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Dataset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<sst xmlns="http://schemas.openxmlformats.org/spreadsheetml/2006/main" count="46120" uniqueCount="15375">
  <si>
    <t>Labels</t>
    <phoneticPr fontId="2" type="noConversion"/>
  </si>
  <si>
    <t>Dada set</t>
    <phoneticPr fontId="2" type="noConversion"/>
  </si>
  <si>
    <t>SMILES</t>
    <phoneticPr fontId="2" type="noConversion"/>
  </si>
  <si>
    <t>PubChem SID</t>
    <phoneticPr fontId="2" type="noConversion"/>
  </si>
  <si>
    <t>Clc1cc3c(cc1)Sc2c(cccc2)C3{E}=CCCN(C)C</t>
  </si>
  <si>
    <t>N(CCC=C2c1c(cccc1)C=Cc3c2cccc3)(C)C</t>
  </si>
  <si>
    <t>o1c(c(nc1CCC(=O)O)-c2ccccc2)-c3ccccc3</t>
  </si>
  <si>
    <t>O=C(O)CCCCCCCC(=O)O</t>
  </si>
  <si>
    <t>[nH]1c2c(c(c1)CCN)cccc2</t>
  </si>
  <si>
    <t>O(c1c(cc(cc1OC)C(=O)OCCCCCCCCN(CC)CC)OC)C</t>
  </si>
  <si>
    <t>O=C1N(C(=O)N(c2nc([nH]c21)-c3ccccc3)CC)CC</t>
  </si>
  <si>
    <t>S(=O)(=O)(O)c1ccc(cc1)-c2nc3c([nH]2)C(=O)N(C(=O)N3CCC)CCC</t>
  </si>
  <si>
    <t>Oc1cc2c(cc1)C{S}C3{S}C({S}C2(CCN3CC=C)C)C</t>
  </si>
  <si>
    <t>O=C(O)C1(N)CCCCC1</t>
  </si>
  <si>
    <t>O4{R}C(n2c1ncnc(c1nc2)NCCc3ccc(cc3)N){S}C(O){R}C(O){S}C4CO</t>
  </si>
  <si>
    <t>O4{R}C(n2c1ncnc(c1nc2)NCc3ccc(cc3)N){S}C(O){R}C(O){R}C4C(=O)NC</t>
  </si>
  <si>
    <t>O=C1NC(=O)Nc2nc3c(nc21)cccc3</t>
  </si>
  <si>
    <t>o1nc(c(c1C(C)(C)C)C{S}C(N)c(o)o)O</t>
  </si>
  <si>
    <t>O=C(N)C</t>
  </si>
  <si>
    <t>Clc1c(c(cc(c1)N)Cl)N=C2NCCN2</t>
  </si>
  <si>
    <t>O=C(N{R}C(C(=O)O)CCC(=O)O)c1ccc(cc1)NCc3nc2c(nc(nc2N)N)nc3</t>
  </si>
  <si>
    <t>Oc1c(cc(cc1)C(=C2C=C(C(=O)C=C2)C(=O)O)c3cc(c(cc3)O)C(=O)O)C(=O)O</t>
  </si>
  <si>
    <t>O2{R}C(N1C(=O)NC(=O)C(=C1)C)C{S}C(N=[N+]=[N-]){R}C2CO</t>
  </si>
  <si>
    <t>O=C(O)C1=CC=C{S}C(C1)N</t>
  </si>
  <si>
    <t>Clc1c(ccc(c1)CC(=O)OCCN2CCCC2)Cl</t>
  </si>
  <si>
    <t>Clc1nc(c(nc1N(C)C)N)C(=O)N=C(N)N</t>
  </si>
  <si>
    <t>S(c1n(cnc1[N+](=O)[O-])C)c2ncnc3nc[nH]c32</t>
  </si>
  <si>
    <t>S(CC[N+](C)(C)C)C(=O)C</t>
  </si>
  <si>
    <t>S(C(=N)N)CCN</t>
  </si>
  <si>
    <t>S(P(=O)(O)O)CCNCCCN</t>
  </si>
  <si>
    <t>O(C(=O)C1=CCCN(C1)C)C</t>
  </si>
  <si>
    <t>S(=O)(=O)(Nc1cc(ccc1)C(=C2CCCCC2)c3[nH]cnc3)CC</t>
  </si>
  <si>
    <t>Fc1ccc(cc1)C(c2ccc(cc2)F)CCCN3CCN(C(=O)NCC)CC3</t>
  </si>
  <si>
    <t>N=C(N)c1ccc(cc1)N</t>
  </si>
  <si>
    <t>O=C(O){R}C(N)CCCC(=O)O</t>
  </si>
  <si>
    <t>O=C(O)CCCCCN</t>
  </si>
  <si>
    <t>O2{R}C1{R}C(O{S}C({S}C1O)CO)N3C2=NC(=N)C=C3</t>
  </si>
  <si>
    <t>O3{R}C(n2c1ncnc(c1nc2)N){S}C(O){R}C(O){S}C3CO</t>
  </si>
  <si>
    <t>Clc1c(ccc(c1)N)N3C(=O)c2c(cccc2)C3=O</t>
  </si>
  <si>
    <t>Clc1nc(c(nc1N2CCCCCC2)N)C(=O)N=C(N)N</t>
  </si>
  <si>
    <t>S1C(=NCC{R}C1C)N</t>
  </si>
  <si>
    <t>Clc1c(c(cc(c1)CN(CCCl)C)Cl)N=C2NCCN2</t>
  </si>
  <si>
    <t>BrCC(=O)NC({R}C2C{R}C(NC{R}C(O)COc1c(cccc1)CC=C)(CCC2)C)(C)C</t>
  </si>
  <si>
    <t>S2c1c(cccc1)O{R}C(C2)CNCCOc3c(cccc3OC)OC</t>
  </si>
  <si>
    <t>BrCC(=O)OCC[N+](C)(C)C</t>
  </si>
  <si>
    <t>Cl{S}C32{R}C({R}C1{R}C({R}C(O)({R}C(C1)C)C(=O)CO)(C{S}C2O)C)CCC4=CC(=O)C=C{S}C43C</t>
  </si>
  <si>
    <t>O(c1nc(nc2[nH]cnc21)N)Cc3ccccc3</t>
  </si>
  <si>
    <t>BrNC(=O)C</t>
  </si>
  <si>
    <t>S(=O)(=O)(N)c1c(c(cc(c1)C(=O)O)NCCCC)Oc2ccccc2</t>
  </si>
  <si>
    <t>O=CC[N+](C)(C)C</t>
  </si>
  <si>
    <t>Clc1cc(ccc1Cl)CC(=O)N3{S}C(CN2CCCC2)CCCC3</t>
  </si>
  <si>
    <t>O{S}C(C(=O)N{S}C(C(=O)O)CC(C)C){S}C(N)Cc1ccccc1</t>
  </si>
  <si>
    <t>O1{R}C(C[N+](C)(C)C)CO{S}C1C</t>
  </si>
  <si>
    <t>O=C1N(C(=O)N(c2nc([nH]c21)C3CCCC3)C)C</t>
  </si>
  <si>
    <t>O{R}C(C1CCCCCCC1)CN</t>
  </si>
  <si>
    <t>O4{R}C(n2c1nc(nc(c1nc2)N)NCCc3ccc(cc3)CCC(=O)O){R}C(O){S}C(O){R}C4C(=O)NCC</t>
  </si>
  <si>
    <t>Cl{S}C1{R}C(O){S}C(O){S}C(O{S}C1O)CO</t>
  </si>
  <si>
    <t>ClCCN(c1ccc(cc1)CCCC(=O)O)CCCl</t>
  </si>
  <si>
    <t>ClCCN(N=O)C(=O)NCCCl</t>
  </si>
  <si>
    <t>Clc1ccc(cc1)S(=O)(=O)NC(=O)NCCC</t>
  </si>
  <si>
    <t>Clc1ccc(cc1)Cn2c3c(c(c2C)CC(=O)O)cc(cc3)OC</t>
  </si>
  <si>
    <t>[O-][N+](=O)c1c(cc(c(c1)[N+](=O)[O-])C(=O)N)N2CC2</t>
  </si>
  <si>
    <t>O4c3cc2c1[n+](cc5c(c1ccc2cc3OC4)ccc(c5OC)OC)C</t>
  </si>
  <si>
    <t>Clc1ccc(cc1)C{R}C(N)C(=O)OC</t>
  </si>
  <si>
    <t>O=C(N2c1c(cccc1)C=Cc3c2cccc3)N</t>
  </si>
  <si>
    <t>O(CC[N+](C)(C)C)C(=O)N</t>
  </si>
  <si>
    <t>Clc1cc2c(cc1)OC(=O)N2</t>
  </si>
  <si>
    <t>Clc2nc1n(cnc1c(n2)N){R}C3O{S}C({S}C(O){R}C3O)CO</t>
  </si>
  <si>
    <t>Clc2nc1nc(cc(c1cc2)O)-c3ccccc3</t>
  </si>
  <si>
    <t>O3{R}C(n2c1ncnc(c1nc2)N){S}C(O){R}C(O){R}C3C(=O)NC4CC4</t>
  </si>
  <si>
    <t>Clc1ccc(cc1)OC(C(=O)OCC)(C)C</t>
  </si>
  <si>
    <t>Clc3c1n(c(c(n1)-c2ccc(cc2)Cl)CC(=O)N(CCC)CCC)cc(c3)Cl</t>
  </si>
  <si>
    <t>O1{S}C2{R}C3({R}C({R}C1CC2)(C(=O)OC3=O)C)C</t>
  </si>
  <si>
    <t>O4{R}C(n2c1ncnc(c1nc2)NC3CCCC3){S}C(O){R}C(O){S}C4CO</t>
  </si>
  <si>
    <t>Oc1c(ccc(c1)C{Z}=CC(=O)OCCc2ccccc2)O</t>
  </si>
  <si>
    <t>S3{S}C1N(C(=O){R}C1NC(=O){S}C(N)C2=CCC=CC2)C(=C(C3)C)C(=O)O</t>
  </si>
  <si>
    <t>ClC{S}C(N)C(=O)O</t>
  </si>
  <si>
    <t>ClCC(=O){S}C(NC(=O)OCc1ccccc1)Cc2ccccc2</t>
  </si>
  <si>
    <t>Oc1c(cc2c(c1)C{R}C(N)CC2)O</t>
  </si>
  <si>
    <t>Oc1c-2c(ccc1O)C{S}C4c3c-2cccc3CCN4CCC</t>
  </si>
  <si>
    <t>Oc1c-2c(ccc1O)C{R}C4c3c-2cc(cc3CCN4CCC)O</t>
  </si>
  <si>
    <t>Oc1cc2c(cc1O)CCNC{S}C2c3ccccc3</t>
  </si>
  <si>
    <t>Ic1c(cc(c(c1)OC)C{S}C(N)C)OC</t>
  </si>
  <si>
    <t>O=C1N(C(=O)N(c2ncn(c21)C)CCC)CCC</t>
  </si>
  <si>
    <t>O=C1N(C(=O)N(c2ncn(c21)C)C)CC#C</t>
  </si>
  <si>
    <t>FC(F){R}C(N)(C(=O)O)CCCN</t>
  </si>
  <si>
    <t>O{R}C31{R}C({S}C(CC1){R}C2CC(=O)OC2)(C{S}C(O){R}C4{R}C6({R}C(O)(CC{S}C43)C{S}C(O{R}C5O{S}C({S}C(O){R}C(O){R}C5O)C)C{R}C6O)CO)C</t>
  </si>
  <si>
    <t>[N+](CCCCCCCCCC[N+](C)(C)C)(C)(C)C</t>
  </si>
  <si>
    <t>O(C(=O){S}C(N)Cc1cc(c(cc1)O)O)C</t>
  </si>
  <si>
    <t>[n+]1(c2c(c(cc1C)N)cccc2)CCCCCCCCCCCCCC[n+]3c4c(c(cc3C)N)cccc4</t>
  </si>
  <si>
    <t>[n+]1(c2c(c(cc1C)N)cccc2)CCCCCCCCCC[n+]3c4c(c(cc3C)N)cccc4</t>
  </si>
  <si>
    <t>O=C4{S}C3({R}C({R}C1{R}C({R}C2(C(=CC1)C{S}C(O)CC2)C)CC3)CC4)C</t>
  </si>
  <si>
    <t>O=C1N(C(=O)Nc2ncn(c21)C)C</t>
  </si>
  <si>
    <t>O(C2=C(OC)C(=O)c1c(cccc1)C2=O)C</t>
  </si>
  <si>
    <t>[O-][N+]1=CCCC1(C)C</t>
  </si>
  <si>
    <t>N2(c1ccccc1)CC[N+](CC2)(C)C</t>
  </si>
  <si>
    <t>O{S}C({R}C(N)CO)CCCCCCCCCCCCCCC</t>
  </si>
  <si>
    <t>ClC1=C(OC(=O)c2c1cccc2)Cl</t>
  </si>
  <si>
    <t>Clc1nnc(cc1)N2C{S}C3N{R}C(C2)CC3</t>
  </si>
  <si>
    <t>Clc1nc(c(nc1N)N)C(=O)NC(=N)NCc2cc(c(cc2)Cl)Cl</t>
  </si>
  <si>
    <t>O=C(N)CNCCC(c1ccccc1)c2ccccc2</t>
  </si>
  <si>
    <t>O{S}C1{R}C(O){R}C(O)CN{S}C1CO</t>
  </si>
  <si>
    <t>NCCCCCCCCCCN</t>
  </si>
  <si>
    <t>O(C(=O)c2ncc1[nH]c3c(c1c2)cccc3)C</t>
  </si>
  <si>
    <t>Clc1c(c(c(c(c1)CC)O)C(=O)NC{R}C2CN(CC2)CC)OC</t>
  </si>
  <si>
    <t>O{S}C({S}C(n2c1ncnc(c1nc2)N)CCCCCC)C</t>
  </si>
  <si>
    <t>P(=O)(OC{S}C(OC)COCCCCCCCCCCCCCCCCCC)(OCC[N+](C)(C)C)O</t>
  </si>
  <si>
    <t>O3{R}C(n2c1ncnc(c1nc2)N){S}C(O){R}C(O){R}C3C(=O)NCC</t>
  </si>
  <si>
    <t>S(C(=N)N)CC</t>
  </si>
  <si>
    <t>O2{R}C(C1=NCCN1)(Cc3c2cccc3)CC</t>
  </si>
  <si>
    <t>O=C1N(C(=O)C=C1)CC</t>
  </si>
  <si>
    <t>O1{S}C2{S}C({S}C({R}C1CC2)C(=O)O)C(=O)O</t>
  </si>
  <si>
    <t>S3c1c(cc(cc1)C(F)(F)F)C({E}=CCCN2CCN(CC2)CCO)c4c3cccc4</t>
  </si>
  <si>
    <t>Fc1ccc(cc1)C{R}C(N)C(=O)O</t>
  </si>
  <si>
    <t>S2c1c(cc(cc1)C(F)(F)F)N(c3c2cccc3)CCCN4CCN(CC4)CCO</t>
  </si>
  <si>
    <t>O3{S}C1({R}C(O)({R}C2({S}C({S}C(O){S}C1OC(=O)C)C(CC{R}C2O)(C)C)C)C(=O)C{R}C3(C=C)C)C</t>
  </si>
  <si>
    <t>S(=O)(=O)(F)c1ccc(cc1)C(=O)OCCCN3c2nc([nH]c2C(=O)N(C3=O)CCC)C4CCCC4</t>
  </si>
  <si>
    <t>S(c1c(cccc1)C(=O)O)CC{E}=C(CCC{E}=C(CCC=C(C)C)C)C</t>
  </si>
  <si>
    <t>OC(C1CCN(CC1)CCC{S}C(O)c2ccc(cc2)C(C(=O)O)(C)C)(c3ccccc3)c4ccccc4</t>
  </si>
  <si>
    <t>S(=O)(=O)(O)CNC(=O)CC{R}C(N)C(=O)O</t>
  </si>
  <si>
    <t>O4c1c(cc2c(c1)C(=NN{R}C(C2)C)c3ccc(cc3)N)OC4</t>
  </si>
  <si>
    <t>O(Cn1c2c(nc1)C(=O)NC(=N2)N)C(CO)CO</t>
  </si>
  <si>
    <t>O=C4C({Z}=CC){R}C3({R}C({R}C2{S}C({S}C1(C(=CC(=O)CC1)CC2)C)CC3)C4)C</t>
  </si>
  <si>
    <t>O(c1c(cccc1OCC[N+](CC)(CC)CC)OCC[N+](CC)(CC)CC)CC[N+](CC)(CC)CC</t>
  </si>
  <si>
    <t>S(=O)(ONCCNC(=N)N)c1c2c(ccc1)cncc2</t>
  </si>
  <si>
    <t>[Si](O)(c1ccc(cc1)F)(C2CCCCC2)CCCN3CCCCC3</t>
  </si>
  <si>
    <t>O(c1cc(ccc1O){S}C(O)C(=O)O)C</t>
  </si>
  <si>
    <t>O(c1c(ccc(c1)CC(=O)O)O)C</t>
  </si>
  <si>
    <t>n1ncc2c(c1NN)cccc2</t>
  </si>
  <si>
    <t>OCc1nc[nH]c1</t>
  </si>
  <si>
    <t>O1C(=CC(=CC1=O)O)C{Z}=Cc2cc(c(cc2)O)O</t>
  </si>
  <si>
    <t>n1c(c[nH]c1)CCN</t>
  </si>
  <si>
    <t>O3{R}C(n2c1nc(nc(c1nc2)N)C#CCCCC){S}C(O){R}C(O){R}C3C(=O)NCC</t>
  </si>
  <si>
    <t>Oc1c(ccc(c1)CCN)O</t>
  </si>
  <si>
    <t>Oc2cc1c([nH]cc1CC(=O)O)cc2</t>
  </si>
  <si>
    <t>Oc1cc(ccc1)CNN</t>
  </si>
  <si>
    <t>O=C(NN)c1ccc(cc1)O</t>
  </si>
  <si>
    <t>Clc1cc(ccc1Cl){S}C3c2c(cccc2){R}C(NC)C3</t>
  </si>
  <si>
    <t>Clc1cc(ccc1Cl)CC(=O)N({R}C(c2cc(ccc2)OCC(=O)O)CN3CCCC3)C</t>
  </si>
  <si>
    <t>N(CCC1C{R}C2C{S}C(C1)CCC2)CCCCCNC</t>
  </si>
  <si>
    <t>Fc1ccc(cc1)C(OCCCc2nc[nH]c2)c3ccc(cc3)F</t>
  </si>
  <si>
    <t>O=C3NN=C(c1ccc(cc1)-n2cncc2)CC3</t>
  </si>
  <si>
    <t>S(=O)(=O)(N1CCNCC1)c3c2c(nccc2)ccc3</t>
  </si>
  <si>
    <t>Clc1c(c(ccc1)Cl)N(C2=NCCN2)Cc3ccc(cc3)F</t>
  </si>
  <si>
    <t>Oc1c(ccc(c1)O)C(=O)C{Z}=Cc2ccc(cc2)O</t>
  </si>
  <si>
    <t>N2(c1c(cccc1)CCc3c2cccc3)CCCN(C)C</t>
  </si>
  <si>
    <t>O=C(NNC(C)C)c1ccncc1</t>
  </si>
  <si>
    <t>O=C(O){S}C(N)CCCNC(=N)C</t>
  </si>
  <si>
    <t>O=C(O)C1CCNCC1</t>
  </si>
  <si>
    <t>O=C(c1c2c(n(c1C)CCC)cccc2)c3cc4c(cc3)cccc4</t>
  </si>
  <si>
    <t>s1c4c(cc1)C(=C2CCN(CC2)C)c3c(cccc3)CC4=O</t>
  </si>
  <si>
    <t>O=C(NC1C{R}C2N({S}C(C1)CC2)C)c3nn(c4c3cccc4)C</t>
  </si>
  <si>
    <t>Ic1ccc(cc1)N4CCN(Cc2c3c([nH]c2)nccc3)CC4</t>
  </si>
  <si>
    <t>O=C2{S}C(Cc1ccc(cc1){R}C(C(=O)O)C)CCC2</t>
  </si>
  <si>
    <t>O3C1=C(C(=O)C(=O)c2c1cccc2)CCC3(C)C</t>
  </si>
  <si>
    <t>Fc1ccc(cc1)C(=O)C4CCN(CCN3c2c(cccc2)C(C3=O)(C)C)CC4</t>
  </si>
  <si>
    <t>O(c4cc1c(nc(nc1N)N2C{S}C(N(CC2)C(=O)OCc3ccccc3)C(=O)NC(C)(C)C)cc4OC)C</t>
  </si>
  <si>
    <t>FC(F)(F)c1ccc(cc1)NC(=O)c2c(onc2)C</t>
  </si>
  <si>
    <t>O=C(Nc1c(cccc1C)C)C[N+](CC)(CC)CC</t>
  </si>
  <si>
    <t>S2C1=N{R}C(CN1CC2)c3ccccc3</t>
  </si>
  <si>
    <t>O(c1c(cccc1)CNCCCCCCNCCCCCCCCNCCCCCCNCc2c(cccc2)OC)C</t>
  </si>
  <si>
    <t>Oc2cc1c([nH]cc1C{S}C(N)C)cc2</t>
  </si>
  <si>
    <t>O(C(=O)NC)CC[N+](C)(C)C</t>
  </si>
  <si>
    <t>O(c1cc2c(cc1)C{S}C3{S}C4{S}C2(CCN3)CCCC4)C</t>
  </si>
  <si>
    <t>Fc1ccc(cc1)C(=O)N(c2ncccc2)CCN4CCN(c3c(cccc3)OC)CC4</t>
  </si>
  <si>
    <t>O(c1c(cccc1C)C)C{S}C(N)C(C)C</t>
  </si>
  <si>
    <t>n1[nH]cc(c1)C</t>
  </si>
  <si>
    <t>Clc1nc(nc(c1NC2=NCCN2)OC)C</t>
  </si>
  <si>
    <t>O(c2cc1c([nH]cc1CCN(C)C)cc2)C</t>
  </si>
  <si>
    <t>O=C(N{R}C(CO)CC){R}C4C=C3c2c1c(c[nH]c1ccc2)C{S}C3N(C4)C</t>
  </si>
  <si>
    <t>O2{R}C(n1c(c(nc1)C(=O)N)O){R}C(O){S}C(O){S}C2CO</t>
  </si>
  <si>
    <t>O(c1ccc(cc1)C{Z}=Cc2ccccc2)C[N+](CC)(CC)CC</t>
  </si>
  <si>
    <t>O(C(=O){R}C(N)(Cc1ccc(cc1)O)C)C</t>
  </si>
  <si>
    <t>[O-][n+]1c(nc(cc1N)N2CCCCC2)N</t>
  </si>
  <si>
    <t>n1(cc(nc1)CCN)C</t>
  </si>
  <si>
    <t>O(c1c(cc(c(c1)C(C)C)OCCN(C)C)C)C(=O)C</t>
  </si>
  <si>
    <t>O3{R}C(n2c1ncnc(c1nc2)NC){S}C(O){R}C(O){S}C3CO</t>
  </si>
  <si>
    <t>O(c1c(cc(cc1OC){S}C(C(C)C)(CCCN(CCc2cc(c(cc2)OC)OC)C)C#N)OC)C</t>
  </si>
  <si>
    <t>N1=C(NCC1)C{Z}=Cc2c(cccc2)C</t>
  </si>
  <si>
    <t>O(c2cc1c([nH]cc1CCN)cc2)C</t>
  </si>
  <si>
    <t>O(C(=O)N{S}C(C(=O)N{S}C(Cc1ccccc1)C=O)C(C)C)Cc2ccccc2</t>
  </si>
  <si>
    <t>o1c3c(c2c1cccc2)CCN4{S}C3C{R}C5(CC4)N(C(=O)N(CC5)C)C</t>
  </si>
  <si>
    <t>n1(cncc1)C</t>
  </si>
  <si>
    <t>s1c(ccc1)CN(c2ncccc2)CCN(C)C</t>
  </si>
  <si>
    <t>O{R}C21{S}C({R}C(C(=C(C1=O)C(=O)N)O)C(C)C)C{R}C4C(=C2O)C(=O)c3c(c(ccc3O)N(C)C)C4</t>
  </si>
  <si>
    <t>O4{R}C6{R}C31{R}C(O)({S}C(N(CC1)CC2CC2)Cc5c3c4c(cc5)O)Cc7c6[nH]c8c7cccc8</t>
  </si>
  <si>
    <t>O{R}C(c1ccc(cc1)O){S}C(N{S}C(CCc2ccccc2)C)C</t>
  </si>
  <si>
    <t>O3{S}C5{S}C21{S}C(O)({R}C(N(CC1)CC=C)Cc4c2c3c(cc4)O)CCC5{E}=NNC(=O)c6ccccc6</t>
  </si>
  <si>
    <t>FC(F)(F)c1cc2c(cc1)N(C(=O)N2)c3c(ccc(c3)C(F)(F)F)O</t>
  </si>
  <si>
    <t>FC(F)(F)c1cc(ccc1)Nc2ncccc2C(=O)O</t>
  </si>
  <si>
    <t>O(c1cc(ccc1)[N+](C)(C)C)C(=O)N(C)C</t>
  </si>
  <si>
    <t>S(c1ncnc2n(cnc21){R}C3O{S}C({S}C(O){R}C3O)CO)Cc4ccc(cc4)[N+](=O)[O-]</t>
  </si>
  <si>
    <t>N1=C(NCC1)Cc2cc3c(cc2)cccc3</t>
  </si>
  <si>
    <t>O(C(=O){R}C(N)CCCNC(=N)N[N+](=O)[O-])C</t>
  </si>
  <si>
    <t>O3{S}C5{S}C21{S}C(O)({R}C(N(CC1)CC=C)Cc4c2c3c(cc4)O)CCC5=O</t>
  </si>
  <si>
    <t>O=C(c1c2c(ccc1)cccc2)CC[N+](C)(C)C</t>
  </si>
  <si>
    <t>ClCCN(N=O)C(=O)NCc1c(nc(nc1)C)N</t>
  </si>
  <si>
    <t>Oc1c(cc(c(c1C)CC2=NCCN2)C)C(C)(C)C</t>
  </si>
  <si>
    <t>O{R}C31{R}C({S}C(CC1)C2=CC(=O)OC2)(C{S}C(O){R}C4{R}C6({R}C(O)(CC{S}C43)C{S}C(O{R}C5O{S}C({S}C(O){R}C(O){R}C5O)C)C{R}C6O)CO)C</t>
  </si>
  <si>
    <t>Oc1cc(ccc1){R}C2CN(CCC2)CCC</t>
  </si>
  <si>
    <t>NCC#Cc1ccccc1</t>
  </si>
  <si>
    <t>O5CCN(C({E}=NC21CC3CC(C1)CC(C2)C3)NC4CCCCC4)CC5</t>
  </si>
  <si>
    <t>O1{R}C3({R}C1{R}C2OC(=O)C(=C){R}C2CCC({Z}=CCC3)C)C</t>
  </si>
  <si>
    <t>o1[n+](c(c(n1)-c2ccccc2)C#N)[O-]</t>
  </si>
  <si>
    <t>O=C1N(C(=O)c2c1cccc2){S}C(C(=O)O)CCC(=O)O</t>
  </si>
  <si>
    <t>s1c(ncc1)NC(=S)Nc2ccccc2</t>
  </si>
  <si>
    <t>O4{R}C(n2c1ncnc(c1nc2)N{S}C(Cc3ccccc3)C){S}C(O){R}C(O){S}C4CO</t>
  </si>
  <si>
    <t>S1(=O)(=O)N(C(=C(O)c2c1cccc2)C(=O)Nc3ncccc3)C</t>
  </si>
  <si>
    <t>n21nnnc1CCCCC2</t>
  </si>
  <si>
    <t>S2c1c(cccc1)N(c3c2cccc3)CCCN(C)C</t>
  </si>
  <si>
    <t>O=C(O)C1=CC{S}C(CC1)C(=C)C</t>
  </si>
  <si>
    <t>O=C(N2c1c(cccc1)C(=O)Nc3c2nccc3)CN4CCN(CC4)C</t>
  </si>
  <si>
    <t>S2c1c(cc(cc1)C(=O)CC)N(c3c2cccc3)CCCN(C)C</t>
  </si>
  <si>
    <t>N(Cc1ccccc1)(CC#C)C</t>
  </si>
  <si>
    <t>S(CCc1cc(ccc1)CCSC(=N)N)C(=N)N</t>
  </si>
  <si>
    <t>O=C(O)CCc1c5[nH]c(c1C)cc2nc(c(c2C=C)C)cc3[nH]c(c(c3C=C)C)cc4nc(c(c4C)CCC(=O)O)c5</t>
  </si>
  <si>
    <t>O=C(O){R}C1NCCC{R}C1C(=O)O</t>
  </si>
  <si>
    <t>O=C2Nc1c(cccc1)-c3c2cccc3</t>
  </si>
  <si>
    <t>S(=O)(=O)(O)C1CCNCC1</t>
  </si>
  <si>
    <t>Clc1cc3c(cc1)Sc2c(cccc2)N3CCCN4CCN(CC4)C</t>
  </si>
  <si>
    <t>O=C(NCCN(CC)CC)c1ccc(cc1)N</t>
  </si>
  <si>
    <t>O(c1c[n+](ccc1)C)C(=O)N(C)C</t>
  </si>
  <si>
    <t>O4c2c(c(c1c(occ1)c2)OCCCCc3ccccc3)C=CC4=O</t>
  </si>
  <si>
    <t>N3({R}C2{R}C(Cc1nc(ncc1C2)N)CCC3)CCC</t>
  </si>
  <si>
    <t>Clc1c3c(ccc1)NC2=NC(=O){R}C(N2C3)C</t>
  </si>
  <si>
    <t>S(Cc1oc(cc1)CN(C)C)CCNC({E}=C[N+](=O)[O-])NC</t>
  </si>
  <si>
    <t>s1c(c(nc1)C(=O)NCCN)-c2cc(ccc2)F</t>
  </si>
  <si>
    <t>Fc1c(cccc1)C(=O)c2cc(c(c(c2)O)O)[N+](=O)[O-]</t>
  </si>
  <si>
    <t>O1C(=NCC1)NC(C2CC2)C3CC3</t>
  </si>
  <si>
    <t>s1c(c(c2c1cc(cc2)O)C(=O)c3ccc(cc3)OCCN4CCCCC4)-c5ccc(cc5)O</t>
  </si>
  <si>
    <t>O=C2Nc1c(c(ccc1)CCN(CCC)CCC)C2</t>
  </si>
  <si>
    <t>O(c1cc(ccc1){S}C(O)CCCCC)Cc2nc3c(cc2)cccc3</t>
  </si>
  <si>
    <t>Fc1ccc(cc1)C2=CCN(CC2)C{R}C(O)COc3ccc(cc3)C(=O)N</t>
  </si>
  <si>
    <t>N3(c1c2c(ccc1)cccc2)CCNCC3</t>
  </si>
  <si>
    <t>O(c1c(cccc1)N2CCNCC2)C</t>
  </si>
  <si>
    <t>Clc1c3c(cc(c1O)O){S}C(c2ccccc2)CNCC3</t>
  </si>
  <si>
    <t>O=C1NC(=NC2=C1N=C(CN2)C(=O){S}C(O)C)N</t>
  </si>
  <si>
    <t>Clc1cc(c(cc1N)OC)C(=O)OCCN(CC)CC</t>
  </si>
  <si>
    <t>O6c1c(cc2c(c1)CCN2C(=O)c3ccc(cc3)-c4c(cc(cc4)-c5nc(on5)C)C)C7(C6)CCN(CC7)C</t>
  </si>
  <si>
    <t>Clc1cc2c(cc1C)CCN2C(=O)Nc3c4c(ncc3)cccc4</t>
  </si>
  <si>
    <t>O=C1N{S}C(C(=O)N{S}C(C(=O)N{S}C(C(=O)N({S}C(C(=O)N{S}C(C(=O)N{S}C1Cc2c3c([nH]c2)cccc3)Cc4ccc(cc4)O)C)C)Cc5ccccc5)C(C)C)CCCCN</t>
  </si>
  <si>
    <t>Clc1c2c(ccc1)CCN(CC2)C</t>
  </si>
  <si>
    <t>Clc1ccc(cc1)-c2n(nc(c2)C(F)(F)F)-c3ccc(cc3)OC</t>
  </si>
  <si>
    <t>O({R}C(C[N+](C)(C)C)CC(=O)O)C(=O)CCCCCCCCCCCCCCCCC</t>
  </si>
  <si>
    <t>O(c1cc(ccc1){R}C(N2{R}C(CN({R}C(C2)C)CC=C)C)c3ccc(cc3)C(=O)N(CC)CC)C</t>
  </si>
  <si>
    <t>N(CCCCNCCCN)CCCN</t>
  </si>
  <si>
    <t>s1c3c(cc1){S}C(c2cc(c(cc2)O)O)CNC3</t>
  </si>
  <si>
    <t>S({R}C5{R}C3{R}C2{R}C({R}C1(OC(=O)CC1)CC2)(CC{S}C3{S}C4(C(=CC(=O)CC4)C5)C)C)C(=O)C</t>
  </si>
  <si>
    <t>S1N(C(=NC1{E}=NC)c2ccccc2)c3ccccc3</t>
  </si>
  <si>
    <t>O=C(N1{S}C(C(=O)O)CCC1)CCC(=O)O</t>
  </si>
  <si>
    <t>Fc1ccc(cc1)C(=O)CCCN4CCC3(N(c2ccccc2)CNC3=O)CC4</t>
  </si>
  <si>
    <t>O(c1c(ccc(c1)CCn2cncc2)OC)CCCc3ccc(cc3)OC</t>
  </si>
  <si>
    <t>O(C(=O)CCC(=O)OCC[N+](C)(C)C)CC[N+](C)(C)C</t>
  </si>
  <si>
    <t>S(=O)(=O)(N(C)C)c1cc2c(cc1)NC(=O)C2{Z}=Cc3[nH]c4c(c3)CCCC4</t>
  </si>
  <si>
    <t>FC(F)(F)c1cc(ccc1)C2(O)CCN(CC2)CCCC(=O)c3ccc(cc3)F</t>
  </si>
  <si>
    <t>O(C1C{R}C2[N+]({S}C(C1)CC2)(C)C)C(=O)c3c4c([nH]c3)cccc4</t>
  </si>
  <si>
    <t>O=C(N{S}C4C{S}C3c2c1c(c[nH]c1ccc2)C{S}C3N(C4)C)N(CC)CC</t>
  </si>
  <si>
    <t>Oc1c(cc(cc1C(C)(C)C)C=C(C#N)C#N)C(C)(C)C</t>
  </si>
  <si>
    <t>P(=O)(O)(C1=CCNCC1)C</t>
  </si>
  <si>
    <t>S(=O)(=O)(c1cc(c(cc1)OC)C(=O)NCCN(CC)CC)C</t>
  </si>
  <si>
    <t>S(=O)(=O)(NC(=O)NCCCC)c1ccc(cc1)C</t>
  </si>
  <si>
    <t>P(=O)(OP(=O)(NC(C)C)NC(C)C)(NC(C)C)NC(C)C</t>
  </si>
  <si>
    <t>S(CC(=O)O)CCCCCCCCCCCCCC</t>
  </si>
  <si>
    <t>S=C(N)C({E}=Cc1cc(c(c(c1)C(C)(C)C)O)C(C)(C)C)C#N</t>
  </si>
  <si>
    <t>[N+](CC)(CC)(CC)CC</t>
  </si>
  <si>
    <t>Oc1ccc(cc1)CCN</t>
  </si>
  <si>
    <t>n1c3c(nc(c1-c2ccccc2)N)nc(nc3N)N</t>
  </si>
  <si>
    <t>O=C1NC(=NC2=C1N{S}C(CN2){R}C(O){S}C(O)C)N</t>
  </si>
  <si>
    <t>O=C(N2c1c(cccc1)CC2){R}C(Cc3cc(c(cc3)O)O)C#N</t>
  </si>
  <si>
    <t>Oc1cc(ccc1O)C{E}=C(C(=O)NCCCNC(=O)C({E}=Cc2cc(c(cc2)O)O)C#N)C#N</t>
  </si>
  <si>
    <t>O=C(C({E}=Cc1c2c([nH]c1)cccc2)C#N)c3cc(c(cc3)O)O</t>
  </si>
  <si>
    <t>Clc1c(cccc1){R}C(O)CNC(C)(C)C</t>
  </si>
  <si>
    <t>O(c1ccc(cc1)C{Z}=Cc2ccccc2)C{S}C([N+](C)(C)C)C</t>
  </si>
  <si>
    <t>Oc1ccc(cc1)C{Z}=C(C(=C(C#N)C#N)N)C#N</t>
  </si>
  <si>
    <t>S(C(=N)Nc1ccc(cc1)C(F)(F)F)CC</t>
  </si>
  <si>
    <t>Oc1c(cc(cc1O)C=C(C#N)C#N)O</t>
  </si>
  <si>
    <t>S1{S}C(C(=C(C1=O)C)O)(C{E}=C(C=C)C)C</t>
  </si>
  <si>
    <t>O4{R}C3(C{R}C(N1CCCC1){R}C(N(C(=O)Cc2ccccc2)C)CC3)CCC4</t>
  </si>
  <si>
    <t>O(c1c(cc2c(c1)CC(N(CCC)CCC)C2)OC)C</t>
  </si>
  <si>
    <t>O2c1c(c(c(c(c1C)C)O)C)CC{S}C2(CN6CCN(c3nc(nc(c3)N4CCCC4)N5CCCC5)CC6)C</t>
  </si>
  <si>
    <t>O=C(O)C{Z}=Cc1nc[nH]c1</t>
  </si>
  <si>
    <t>O({R}C8{R}C(O)({S}C6N(c1c(cc(c(c1)OC){R}C3(c2[nH]c5c(c2CCN4C{S}C(C3)C{S}C(O)(C4)CC)cccc5)C(=O)OC){R}C76{R}C9N(CC7)CC=C{R}C98CC)C)C(=O)OC)C(=O)C</t>
  </si>
  <si>
    <t>Brc1cc2c(cc1)CCN2C{S}C(N)C</t>
  </si>
  <si>
    <t>Clc1c7ccc(c1){R}C({S}C%10C(=O)N{S}C(c2c(c(cc(c2)O)O)-c3cc(ccc3O){R}C(NC(=O){R}C5NC(=O){R}C(NC(=O){S}C({S}C(c4cc(c(cc4)Oc6c(c(cc5c6)O7)O{S}C8O{S}C({S}C(O){R}C(O){R}C8O{S}C9O{S}C({S}C(O){S}C(N)(C9)C)C)CO)Cl)O)NC(=O){S}C(NC)CC(C)C)CC(=O)N)C(=O)N%10)C(=O)O)O</t>
  </si>
  <si>
    <t>O(c1c(ccc(c1)CNC(=O)CCCCCCCC)O)C</t>
  </si>
  <si>
    <t>O=C1N(C{R}C(N)C(=O)O)C=CC(=O)N1</t>
  </si>
  <si>
    <t>O=C1N(C(=O)c3c2c1cccc2ccc3)CCC[N+](CCCCCC[N+](CCCN6C(=O)c5c4c(cccc4ccc5)C6=O)(C)C)(C)C</t>
  </si>
  <si>
    <t>S1C(=NCCC1)Nc2c(cccc2C)C</t>
  </si>
  <si>
    <t>O(c1c(ccc(c1)CCN(CCc2cc(c(cc2)OC)OC)C)OC)C</t>
  </si>
  <si>
    <t>O=C1N=C(Nc2[nH]nnc21)c3c(cccc3)OCCC</t>
  </si>
  <si>
    <t>BrC(Br)(P(=O)(OP(=O)(OC{S}C3O{R}C(n2c1ncnc(c1nc2)N(CC)CC){S}C(O){R}C3O)O)O)P(=O)(O)O</t>
  </si>
  <si>
    <t>S(=O)(=O)(O)CCCN</t>
  </si>
  <si>
    <t>Brc2n(c1ncnc(c1n2)N){R}C4O{S}C3{R}C(OP(=O)(OC3)O){R}C4O</t>
  </si>
  <si>
    <t>Brc1c(cccc1)C[N+](CC)(C)C</t>
  </si>
  <si>
    <t>FC(F)(F)c1nc(n(c1)C)-c2ccc(cc2)OC{S}C(O)CNCCOc3cc(c(cc3)O)C(=O)N</t>
  </si>
  <si>
    <t>O({S}C(NC(=O)CCCCCCCCCCCCC){S}C(O)C{Z}=CCCCCCCCCCCCCCCC)C</t>
  </si>
  <si>
    <t>Clc1ccc(cc1)Sc3n(c2ncnc(c2n3)N){R}C5O{S}C4{R}C(OP(=O)(OC4)O){R}C5O</t>
  </si>
  <si>
    <t>Clc1cc(ccc1){R}C(O)CN{S}C(Cc2cc3c(cc2)OC(O3)(c(o)o)c(o)o)C</t>
  </si>
  <si>
    <t>Oc1cc2c(cc1)C{S}C3{S}C4{S}C2(CCN3C)CCCC4</t>
  </si>
  <si>
    <t>ClC(Cl)(P(=O)(O)O)P(=O)(O)O</t>
  </si>
  <si>
    <t>S(=O)(=O)(O{R}C2CC1=CC{R}C3{S}C({S}C1(CC2)C)CC{R}C4({R}C3CCC4=O)C)O</t>
  </si>
  <si>
    <t>O({R}C4C({Z}=C(c(o)o)CCC=C(C)C){S}C3{R}C({S}C1({S}C({S}C2({S}C(CC1){S}C({R}C(O)CC2)C)C){R}C(O)C3)C)(C4)C)C(=O)C</t>
  </si>
  <si>
    <t>O4{R}C6{R}C31{R}C(O)({S}C(N(CC1)CC2CC2)Cc5c3c4c(cc5)O)Cc7c6[nH]c8c7cc(cc8)NC(=N)N</t>
  </si>
  <si>
    <t>O{R}C4({R}C3({R}C({S}C2{S}C({S}C1(C(=CC(=O)CC1)CC2)C){R}C(O)C3)CC4)C)C(=O)COC(=O)CCc(o)o</t>
  </si>
  <si>
    <t>Oc1c(ccc(c1){R}C(O)CNC(C)C)O</t>
  </si>
  <si>
    <t>Oc1cc2c(cc1)C{S}C3{S}C4{S}C2(CCN3CC=C)CCCC4</t>
  </si>
  <si>
    <t>Clc1c(c(ccc1C)Cl)Nc2c(cccc2)-c(o)o</t>
  </si>
  <si>
    <t>O4{R}C6{R}C31{R}C(O)({S}C(N(CC1)CC2CC2)Cc5c3c4c(cc5)O)Cc7c6oc8c7cccc8</t>
  </si>
  <si>
    <t>O{S}C2c1c(cccc1)CCC{S}C2Cc(o)o</t>
  </si>
  <si>
    <t>P(=O)(O{S}C1{S}C(O{S}C({R}C1O)COP(=O)(OP(=O)(OC{S}C3O{R}C(N2C=C(CC=C2)C(=O)N){S}C(O){R}C3O)O)O)n5c4ncnc(c4nc5)N)(O)O</t>
  </si>
  <si>
    <t>oc(o)C(=O)N</t>
  </si>
  <si>
    <t>O=C(N{R}C(c(o)o)CCc(o)o)c1c(cccc1)-c(o)o</t>
  </si>
  <si>
    <t>oc(o)C(CCC)CCC</t>
  </si>
  <si>
    <t>Clc1c(c(c(c(c1)Cl)O)C(=O)NC{R}C2N(CCC2)CC)OC</t>
  </si>
  <si>
    <t>P(=O)(O{S}C1O{S}C({S}C(O){R}C(O){R}C1O)C)(O)N{S}C(C(=O)N{S}C(Cc2c3c([nH]c2)cccc3)c(o)o)CC(C)C</t>
  </si>
  <si>
    <t>SC(=S)O{R}C2{S}C1{R}C3{R}C({S}C(C1)C2)CCC3</t>
  </si>
  <si>
    <t>Clc1cc(ccc1Cl)CC(=O)N({R}C4{R}C(N2CCCC2)C{R}C3(OCCC3)CC4)C</t>
  </si>
  <si>
    <t>P(=O)(OC{S}C2O{R}C(N1C(=O)NC(=O)C=C1){S}C(O){R}C2O)(OP(=O)(O)O)O</t>
  </si>
  <si>
    <t>S(=O)(=O)(N)Cc1noc2c1cccc2</t>
  </si>
  <si>
    <t>O{S}C3CC({Z}=CC{E}=C2{S}C1{S}C({S}C(CC1){S}C(C{Z}=C{S}C(C(C)C)C)C)(CCC2)C)C(=C)CC3</t>
  </si>
  <si>
    <t>O{R}C4({R}C3({R}C({S}C2{S}C({S}C1(C(=CC(=O)CC1)CC2)C){R}C(O)C3)CC4)C)C(=O)CO</t>
  </si>
  <si>
    <t>O{S}C4{R}C3({R}C({R}C2{S}C(c1c(cc(cc1)O)CC2)CC3)C{R}C4O)C</t>
  </si>
  <si>
    <t>Clc2cc1nccc(c1cc2)N{S}C(CCCN(CC)CC)C</t>
  </si>
  <si>
    <t>ON{Z}=Cc1[n+](cccc1)C</t>
  </si>
  <si>
    <t>O(C1C{R}C2N({S}C(C1)CC2)C)C(=O){S}C(O)c3ccccc3</t>
  </si>
  <si>
    <t>ClC(Cl)(Cl){R}C(P(=O)(OC)OC)O</t>
  </si>
  <si>
    <t>O{R}C4({R}C3({R}C({S}C2{S}C({S}C1(C(=CC(=O)C=C1)CC2)C)C(=O)C3)CC4)C)C(=O)CO</t>
  </si>
  <si>
    <t>O=C4{S}C3({S}C({S}C1{R}C({S}C2({S}C(CC1)C{S}C(O)CC2)C)CC3)CC4)C</t>
  </si>
  <si>
    <t>IC2=CN({S}C1O{S}C({S}C(O)C1)CO)C(=O)NC2=O</t>
  </si>
  <si>
    <t>Oc1ccc(cc1)C({Z}=C(c2ccc(cc2)O)CC)CC</t>
  </si>
  <si>
    <t>ClC(Cl)C(=O)N{S}C({S}C(O)c1ccc(cc1)[N+](=O)[O-])CO</t>
  </si>
  <si>
    <t>S(=O)(=O)(N(CCC)CCC)c1ccc(cc1)C(=O)O</t>
  </si>
  <si>
    <t>O=C({R}C4{R}C3({R}C({S}C2{S}C({S}C1(C(=CC(=O)CC1)CC2)C)CC3)CC4)C)C</t>
  </si>
  <si>
    <t>S(=O)(CCC1C(=O)N(N(C1=O)c2ccccc2)c3ccccc3)c4ccccc4</t>
  </si>
  <si>
    <t>S2c1c(cccc1)N(c3c2cccc3)C{S}C(N(C)C)C</t>
  </si>
  <si>
    <t>Oc1c(c(cnc1C)CO)CO</t>
  </si>
  <si>
    <t>S2{R}C({S}C1NC(=O)N{S}C1C2)CCCCC(=O)O</t>
  </si>
  <si>
    <t>O=C1N=C(Nc2ncc(nc21)CNc3ccc(cc3)C(=O)N{S}C(C(=O)O)CCC(=O)O)N</t>
  </si>
  <si>
    <t>Oc1c(ccc(c1)C{S}C(N)C(=O)O)O</t>
  </si>
  <si>
    <t>Sc1n(ccn1)C</t>
  </si>
  <si>
    <t>P2(=O)(O{R}C1{S}C(O){R}C(O{S}C1CO2)n4c3ncnc(c3nc4)N)O</t>
  </si>
  <si>
    <t>s1c(ncc1[N+](=O)[O-])N2C(=O)NCC2</t>
  </si>
  <si>
    <t>O=C(NCC(=O)O)c1ccc(cc1)N</t>
  </si>
  <si>
    <t>Clc2cc1nc(oc1cc2)N</t>
  </si>
  <si>
    <t>[N+]3(CCC(=C(c1ccccc1)c2ccccc2)CC3)(C)C</t>
  </si>
  <si>
    <t>O(c2cc(c1ncccc1c2)N{S}C(CCCN)C)C</t>
  </si>
  <si>
    <t>O(c1cc2c(cc1)N({R}C3{R}C2(CCN3C)C)C)C(=O)NC</t>
  </si>
  <si>
    <t>Clc1c3c(c(cc1)O)C(=O)C2=C(O){R}C4(O){S}C(C{S}C2{R}C3(O)C){S}C(N(C)C)C(=C(C4=O)C(=O)N)O</t>
  </si>
  <si>
    <t>O{R}C21{S}C({R}C(N(C)C)C(=C(C1=O)C(=O)N)O)C{S}C4C(=C2O)C(=O)c3c(cccc3O){S}C4(O)C</t>
  </si>
  <si>
    <t>O(c1c2c(cc(c1OC)OC)CC{R}C(C3=CC(=O)C(=CC=C32)OC)NC(=O)C)C</t>
  </si>
  <si>
    <t>O{R}C31{S}C({R}C(CC1)C2=CC(=O)OC2)(CC{S}C4{R}C5({S}C(O)(CC{R}C43)C{R}C(O)CC5)C=O)C</t>
  </si>
  <si>
    <t>O{S}C3CC({Z}=CC{E}=C2{S}C1{S}C({S}C(CC1){S}C(CCCC(C)C)C)(CCC2)C)C(=C)CC3</t>
  </si>
  <si>
    <t>S(=O)(=O)(Nc1ncccn1)c2ccc(cc2)N</t>
  </si>
  <si>
    <t>FC(F)(F)C2=CN({S}C1O{S}C({S}C(O)C1)CO)C(=O)NC2=O</t>
  </si>
  <si>
    <t>S(=O)(=O)(Nc1sccn1)c2ccc(cc2)N</t>
  </si>
  <si>
    <t>O{R}C4({S}C3({R}C({S}C2{R}C(c1c(cc(cc1)OC)CC2)CC3)CC4)C)C#C</t>
  </si>
  <si>
    <t>Clc1c(cc2c(c1)N{R}C(NC2=O)CC)S(=O)(=O)N</t>
  </si>
  <si>
    <t>O=C1NC=CC(=O)C1(CC)CC</t>
  </si>
  <si>
    <t>Clc1c(cc(cc1){S}C2(O)NC(=O)c3c2cccc3)S(=O)(=O)N</t>
  </si>
  <si>
    <t>O5{R}C4{S}C({S}C3({S}C({R}C1{R}C({R}C2({R}C(CC1)C{S}C(O)CC2)C)CC3)C4)C){S}C({R}C65NC{S}C(CC6)C)C</t>
  </si>
  <si>
    <t>O(C{S}C(COC(=O)N)(CCC)C)C(=O)NC(C)C</t>
  </si>
  <si>
    <t>Clc1nnc(cc1)NS(=O)(=O)c2ccc(cc2)N</t>
  </si>
  <si>
    <t>Clc1ccc(cc1){R}C2S(=O)(=O)CCC(=O)N2C</t>
  </si>
  <si>
    <t>O=C1N(N(C(=C1N)C)C)c2ccccc2</t>
  </si>
  <si>
    <t>O{S}C2CC1=CC{R}C3{S}C({R}C1(CC2)C)CC{S}C4({R}C3CC{S}C4{S}C(CC{R}C(C(C)C)CC)C)C</t>
  </si>
  <si>
    <t>O=C2NC(=O)N=C3N(c1c(cc(c(c1)C)C)N=C32)C{R}C(O){R}C(O){S}C(O)CO</t>
  </si>
  <si>
    <t>S(=O)(=O)(Nc1sccn1)c2ccc(cc2)NC(=O)c3c(cccc3)C(=O)O</t>
  </si>
  <si>
    <t>O(c1nc2c(c(c1)C(=O)NCCN(CC)CC)cccc2)CCCC</t>
  </si>
  <si>
    <t>O=C1N(C(=O)N{S}C1c2ccccc2)CC</t>
  </si>
  <si>
    <t>O2{R}C1{S}C(OC{S}C1O[N+](=O)[O-]){S}C(O[N+](=O)[O-])C2</t>
  </si>
  <si>
    <t>Oc1c(cc(cc1)N)C(=O)O</t>
  </si>
  <si>
    <t>Clc1c(cc2c(c1)N=C(NS2(=O)=O)CSCc3ccccc3)S(=O)(=O)N</t>
  </si>
  <si>
    <t>O(c1cc2c(cc1)NC(C=C2C)(C)C)CC</t>
  </si>
  <si>
    <t>O(C(=O)c1ccc(cc1)N)CCCC</t>
  </si>
  <si>
    <t>O3c1c(ccc(c1)C{Z}=CC{Z}=CC(=O)N2CCCCC2)OC3</t>
  </si>
  <si>
    <t>O({R}C1O{S}C({S}C(O){R}C(O){S}C1O)CO){S}C({R}C(O){S}C(O)C(=O)O){S}C(O)CO</t>
  </si>
  <si>
    <t>O(c1ccc(cc1)O)Cc2ccccc2</t>
  </si>
  <si>
    <t>O(C(=O)c1ccc(cc1)NCCCC)CCOCCOCCOCCOCCOCCOCCOCCOCCOC</t>
  </si>
  <si>
    <t>Clc1ccc(cc1){R}C(c2ncccc2)CCN(C)C</t>
  </si>
  <si>
    <t>OC(C1CCNCC1)(c2ccccc2)c3ccccc3</t>
  </si>
  <si>
    <t>O{S}C({S}C1N2C{R}C({R}C(C1)CC2)C=C)c3c4c(ncc3)cccc4</t>
  </si>
  <si>
    <t>Clc1c(cc(cc1Cl)S(=O)(=O)N)S(=O)(=O)N</t>
  </si>
  <si>
    <t>S(=O)(=O)(Nc1nc(nc(c1)OC)OC)c2ccc(cc2)N</t>
  </si>
  <si>
    <t>O=C1NCNC(=O)C1(c2ccccc2)CC</t>
  </si>
  <si>
    <t>O=C1NC(=O)CC{S}C1(c2ccc(cc2)N)CC</t>
  </si>
  <si>
    <t>O=C(N(C(Cc1ccccc1)(C)C)C)CN(CC(=O)N(C(Cc2ccccc2)(C)C)C)CCO</t>
  </si>
  <si>
    <t>S(=O)(=O)(NC(=O)c1ccccc1)c2ccc(cc2)N</t>
  </si>
  <si>
    <t>O{S}C3{R}C2{R}C1{R}C({R}C(CC1){R}C(CCC(=O)O)C)(CC{S}C2{R}C4({R}C(C3)C{S}C(O)CC4)C)C</t>
  </si>
  <si>
    <t>S2c1c(cc(cc1)SC)N(c3c2cccc3)CC{R}C4N(CCCC4)C</t>
  </si>
  <si>
    <t>O=C(c1c(cc(cc1)OC)O)c2ccccc2</t>
  </si>
  <si>
    <t>O(C(c1ccccc1)c2ccccc2)C3CCN(CC3)C</t>
  </si>
  <si>
    <t>Clc1c(cc2c(c1)N{R}C(NS2(=O)=O)C(Cl)Cl)S(=O)(=O)N</t>
  </si>
  <si>
    <t>n1c(c(ccc1N)N{Z}=Nc2ccccc2)N</t>
  </si>
  <si>
    <t>S(=O)(=O)(N)c1ccc(cc1)CN</t>
  </si>
  <si>
    <t>O1{S}C43{S}C2({S}C({R}C1(O){S}C(OC(=O){R}C(O)(CC)C)CC2){S}C(OC(=O)C){S}C(OC(=O)C){S}C3{S}C5(O){S}C(C4){R}C6{S}C({R}C(O){R}C5OC(=O){S}C(CC)C){S}C(O)({R}C7N(C6)C{S}C(CC7)C)C)C</t>
  </si>
  <si>
    <t>S(=O)(=O)(Nc1sc(nn1)C)c2ccc(cc2)N</t>
  </si>
  <si>
    <t>O=C({S}C4{S}C3({R}C({R}C1{S}C({R}C2(C(=CC1)C{S}C(O)CC2)C)CC3)CC4)C)C</t>
  </si>
  <si>
    <t>O1C(=O)C(=C(O)c2c1cccc2){R}C(c3ccc(cc3)[N+](=O)[O-])CC(=O)C</t>
  </si>
  <si>
    <t>O{S}C(c1ccccc1){S}C(N)C</t>
  </si>
  <si>
    <t>O3c2c(c1occc1cc2C=CC3=O)OC</t>
  </si>
  <si>
    <t>N1(CCCC1)CC#CCN2CCCC2</t>
  </si>
  <si>
    <t>N3(C(c1ccccc1)c2ccccc2)CCN(CC3)C</t>
  </si>
  <si>
    <t>O4{R}C(O)(c1ccc(cc1)-c2ccc(cc2){R}C3(OCC[N+](C3)(C)C)O)C[N+](CC4)(C)C</t>
  </si>
  <si>
    <t>O(c1cc2c(cc1OC)CCN3{R}C2C{S}C({S}C(C3)CC)C{R}C4NCCc5c4cc(c(c5)OC)OC)C</t>
  </si>
  <si>
    <t>FC(F)(F)c1cc(c(cc1)C(=O)O)OC(=O)C</t>
  </si>
  <si>
    <t>F{S}C32{R}C({R}C1{S}C({R}C(O)(CC1)C(=O)COC(=O)C)(C{S}C2O)C)CCC4=CC(=O)C=C{S}C43C</t>
  </si>
  <si>
    <t>F{S}C43{R}C({S}C2{S}C({S}C1(OC(O{R}C1C2)(C)C)C(=O)COC(=O)C)(C{R}C3O)C)C{S}C(F)C5=CC(=O)C=C{R}C54C</t>
  </si>
  <si>
    <t>O=C(NC(C)C)c1ccc(cc1)CNNC</t>
  </si>
  <si>
    <t>O=C3{S}C2{S}C1(C(=CC(=O)CC1)CC{S}C2{R}C4{R}C(C3)(C(=O)CC4)C)C</t>
  </si>
  <si>
    <t>ClC1=C{R}C4{S}C({S}C2(C1=CC(=O){S}C3{S}C2C3)C)CC{R}C5({R}C4CC{R}C5(OC(=O)C)C(=O)C)C</t>
  </si>
  <si>
    <t>O{S}C4C{S}C3{R}C({S}C2{S}C({R}C1{S}C({R}C(CC1){R}C(CCC(=O)O)C)(CC2)C)CC3)(CC4)C</t>
  </si>
  <si>
    <t>O{S}C31{R}C({R}C(CC1)C2=COC(=O)C=C2)(CC{R}C4{S}C3CCC5=C{S}C(CC{R}C54C)O{S}C6O{S}C({S}C(O){R}C(O){S}C6O)C)C</t>
  </si>
  <si>
    <t>O=C(O){S}C54{S}C({S}C3{R}C({S}C2({S}C({R}C1({R}C(C({R}C(O)CC1)(C)C)CC2)C)CC3)C)(CC4)C){S}C(CC5)C(=C)C</t>
  </si>
  <si>
    <t>O{R}C3{R}C4({S}C({R}C1{R}C({R}C2({R}C(C{S}C1O)C{S}C(O)CC2)C)C3)CC{R}C4{R}C(CCC(=O)NCC(=O)O)C)C</t>
  </si>
  <si>
    <t>O(c1c-3c2c(cc1O)CCN({S}C2Cc4c-3cc(c(c4)O)OC)C)C</t>
  </si>
  <si>
    <t>O2c1c(c(cc(c1)O)O)C(=O)C{S}C2c3ccc(cc3)O</t>
  </si>
  <si>
    <t>O3{R}C1{R}C2N(CC1)CC=C2COC(=O){R}C(O)({S}C(CC({E}=CC)C3=O)C)CO</t>
  </si>
  <si>
    <t>O=C(N(c1c(cccc1)C)CC)C{Z}=CC</t>
  </si>
  <si>
    <t>O4c1c(ccc(c1)C3=CC(=O)c2c(cccc2)N3C)OC4</t>
  </si>
  <si>
    <t>O=C2N({R}C(c1cnccc1)CC2)C</t>
  </si>
  <si>
    <t>OC1=CN(C=CC1=O)C{R}C(N)C(=O)O</t>
  </si>
  <si>
    <t>O1{R}C(CC(=CC1=O)OC)C{Z}=Cc2ccccc2</t>
  </si>
  <si>
    <t>O3{R}C4{S}C6({R}C1{R}C2({S}C({R}C({S}C1N(C2)C)C3)C4)C=C)c5c(cccc5)NC6=O</t>
  </si>
  <si>
    <t>F{S}C32{R}C({R}C1{S}C({R}C(O)(CC1)C(=O)COC(=O)C)(C{S}C2O)C)CCC4=CC(=O)CC{S}C43C</t>
  </si>
  <si>
    <t>O4C(=O){R}C3{S}C(c1c(cc2c(c1)OCO2){S}C(O){S}C3C4)c5cc(c(c(c5)OC)OC)OC</t>
  </si>
  <si>
    <t>O4c1c(c(cc(c1)O{R}C2O{S}C({S}C(O){R}C(O){S}C2O)CO{S}C3O{S}C({S}C(O){R}C(O){S}C3O)C)O)C(=O)C{S}C4c5cc(c(cc5)OC)O</t>
  </si>
  <si>
    <t>O2c1c(c(cc(c1)O)O)C(=O)C{S}C2c3cc(c(cc3)OC)O</t>
  </si>
  <si>
    <t>N1=C(NCC1){S}C3c2c(cccc2)CCC3</t>
  </si>
  <si>
    <t>FC(F)(F)c1cc(ccc1)Nc2c(cccc2)C(=O)O</t>
  </si>
  <si>
    <t>O({R}C1O{S}C({S}C(O){R}C(O){S}C1O)CO)c2c(cc3c(c2)C=CC(=O)O3)O</t>
  </si>
  <si>
    <t>O({S}C1CC(N({R}C(C1)C)C)(C)C)C(=O){S}C(O)c2ccccc2</t>
  </si>
  <si>
    <t>N5(C{R}C43{R}C({R}C1{R}C({R}C2(C(=CC1)C{S}C(N(C)C)CC2)C)CC3)CC{S}C4{R}C5C)C</t>
  </si>
  <si>
    <t>O(C(=O){R}C(c1ccccc1)C2CCCCC2)CCN(CC)CC</t>
  </si>
  <si>
    <t>N1=C(NCC1)Cc2c3c(ccc2)cccc3</t>
  </si>
  <si>
    <t>O(c1c(cc(cc1OC)C(=O)NCc2ccc(cc2)OCCN(C)C)OC)C</t>
  </si>
  <si>
    <t>ClC(=C(c1ccc(cc1)OC)c2ccc(cc2)OC)c3ccc(cc3)OC</t>
  </si>
  <si>
    <t>O{R}C(c1ccc(cc1)O){S}C(N{S}C(COc2ccccc2)C)C</t>
  </si>
  <si>
    <t>O({S}C(C[N+](C)(C)C)C)C(=O)N</t>
  </si>
  <si>
    <t>O({R}C4({R}C3({R}C({R}C2{S}C({S}C1(C(=CC(=O)CC1)C(=C2)C)C)CC3)CC4)C)C(=O)C)C(=O)C</t>
  </si>
  <si>
    <t>S(=O)(=O)(Nc1ncccc1)c2ccc(cc2)N{Z}=Nc3cc(c(cc3)O)C(=O)O</t>
  </si>
  <si>
    <t>O=C1N(C(=O)N(c2ncn(c21)C{S}C(O)C)C)C</t>
  </si>
  <si>
    <t>Ic1c(c(cc(c1NC(=O)CCCCC(=O)Nc2c(c(c(cc2I)I)C(=O)O)I)I)I)C(=O)O</t>
  </si>
  <si>
    <t>Clc1cc3c(cc1)Sc2c(cccc2)C3{E}=CCCN4CCN(CC4)CCO</t>
  </si>
  <si>
    <t>Clc1c(cc(cc1)C(=O)NN2{R}C(CCC{S}C2C)C)S(=O)(=O)N</t>
  </si>
  <si>
    <t>O1C(=O)C{R}C(O)(CC1)C</t>
  </si>
  <si>
    <t>S(=O)(=O)(Nc1noc(c1)C)c2ccc(cc2)N</t>
  </si>
  <si>
    <t>O{R}C1{S}C({R}C(C(=O)C1)CCCCCCC(=O)O)C{Z}=C{S}C(O)CCCCC</t>
  </si>
  <si>
    <t>O{R}C(c1ccc(cc1)O)CN</t>
  </si>
  <si>
    <t>O2c1c(cccc1)C=C(NC(=O)C)C2=O</t>
  </si>
  <si>
    <t>N({R}C1(C({S}C2C{S}C1CC2)(C)C)C)C</t>
  </si>
  <si>
    <t>N(C(=N)NCCc1ccccc1)C(=N)N</t>
  </si>
  <si>
    <t>S({R}C1O{S}C({S}C(O){R}C(O){S}C1O){S}C(NC(=O){R}C2N(C{S}C(C2)CCC)C){S}C(O)C)C</t>
  </si>
  <si>
    <t>Clc1ccc(cc1)OC(C(=O)O)(C)C</t>
  </si>
  <si>
    <t>O=C1NC(=O)NN=C1C</t>
  </si>
  <si>
    <t>S2{S}C1N(C(=O){R}C1N)C(=C(C2)COC(=O)C)C(=O)O</t>
  </si>
  <si>
    <t>Brc1ccc(cc1){R}C(c2ncccc2)CCN(C)C</t>
  </si>
  <si>
    <t>O=C(O){S}C(NC(=O)C)CC(=O)O</t>
  </si>
  <si>
    <t>S2(=O)(=O)c1c(cc(c(c1)S(=O)(=O)N)C)CCC2</t>
  </si>
  <si>
    <t>S2c1c(cccc1)N(c3c2cccc3)C{S}C(N(CC)CC)C</t>
  </si>
  <si>
    <t>F{S}C32{R}C({R}C1{S}C({R}C(O)({R}C(C1)C)C(=O)COC(=O)C)(C{S}C2O)C)CCC4=CC(=O)C=C{S}C43C</t>
  </si>
  <si>
    <t>S1C(=O){R}C(NC(=O)C)CC1</t>
  </si>
  <si>
    <t>N(C(Cc1ccccc1)(C)C)C</t>
  </si>
  <si>
    <t>O{R}C({R}C1{S}C2C{S}C(C1)C=C2)(c3ccccc3)CCN4CCCCC4</t>
  </si>
  <si>
    <t>O=C(N{S}C1C(=O)N{R}C(C(=O)N{R}C(C(=O)NC{S}C(C(=O)N{R}C(C(=O)N{R}C(C(=O)N{R}C(C(=O)NCC1){S}C(O)C)CCN)CCN)C(C)C)CC(C)C)CCN){S}C(NC(=O){R}C(NC(=O){S}C(NC(=O)CCCCC(C)C)CCN){S}C(O)C)CCN</t>
  </si>
  <si>
    <t>O1{R}C3(O)C{R}C(O){R}C({S}C1C{S}C(O{S}C2O{S}C({S}C(O){R}C(N){S}C2O)C)C{Z}=CC=CC{Z}=CC=CC{Z}=CC=CC{Z}=C{S}C({S}C(O){S}C({S}C(OC(=O)C{R}C(O)C{R}C(O)CC{S}C(O){R}C(O)C{S}C(O)C3)C)C)C)C(=O)O</t>
  </si>
  <si>
    <t>Clc1c7ccc(c1){R}C({S}C%10C(=O)N{S}C(c2c(c(cc(c2)O)O)-c3cc(ccc3O){R}C(NC(=O){S}C5NC(=O){R}C(NC(=O){S}C({S}C(c4cc(c(cc4)Oc6c(c(cc5c6)O7)O{R}C8O{S}C({S}C(O){R}C(O){S}C8O{R}C9O{S}C({S}C(O){S}C(N)(C9)C)C)CO)Cl)O)NC(=O){S}C(NC)CC(C)C)CC(=O)N)C(=O)N%10)C(=O)O)O</t>
  </si>
  <si>
    <t>S4C(=N{R}C(C(=O)N{S}C(C(=O)N{S}C(C(=O)N{R}C(C(=O)N{S}C1C(=O)N{R}C(C(=O)N{R}C(C(=O)N{R}C(C(=O)N{R}C(C(=O)N{R}C(C(=O)N{R}C(C(=O)NCCCC1)CC(=O)N)CC(=O)O)Cc2[nH]cnc2)Cc3ccccc3){S}C(CC)C)CCCN){S}C(CC)C)CCC(=O)O)CC(C)C)C4){S}C(N){S}C(CC)C</t>
  </si>
  <si>
    <t>O{S}C(c1ccccc1)(C2CCCCC2)C(=O)OCC#CCN(CC)CC</t>
  </si>
  <si>
    <t>F{S}C5C1=CC(=O)CC{R}C1({R}C4{R}C({S}C3{S}C({S}C2(OC(O{R}C2C3)(C)C)C(=O)CO)(C{R}C4O)C)C5)C</t>
  </si>
  <si>
    <t>O{R}C5(n1c3c(c2c1cccc2)CCN4{R}C3{R}C(CCC4)(C5)CC)C(=O)OC</t>
  </si>
  <si>
    <t>O{S}C31{S}C({R}C(CC1)C2=CC(=O)OC2)({R}C(O)C{S}C4{S}C3CC{S}C5{R}C4(CC{S}C(O)C5)C)C</t>
  </si>
  <si>
    <t>O(c1cc2c(cc1OC)CCN({S}C2Cc3cc(c(cc3)OC)OC)C)C</t>
  </si>
  <si>
    <t>Clc1ccc(cc1){S}C(N2CCN(CCC2)C)c3ccccc3</t>
  </si>
  <si>
    <t>Clc1ccc(cc1)N3C2=CC({E}=NC(C)C)C(=CC2=Nc4c3cccc4)Nc5ccc(cc5)Cl</t>
  </si>
  <si>
    <t>S(SC{S}C1OCCC1)C({E}=C(N(Cc2c(nc(nc2)C)N)C=O)C)CCO</t>
  </si>
  <si>
    <t>O=C1N(N(C(=C1NC(=O)c2cnccc2)C)C)c3ccccc3</t>
  </si>
  <si>
    <t>Clc1ccc(cc1){S}C(N2CCN(CC2)CCOCCO)c3ccccc3</t>
  </si>
  <si>
    <t>S1{S}C5{R}C1C{R}C4{R}C({S}C3{R}C({R}C2{R}C({R}C(O)CC2)(CC3)C)CC4)(C5)C</t>
  </si>
  <si>
    <t>O(c1ccc(cc1)CC(=O)NO)CCCC</t>
  </si>
  <si>
    <t>N(c1ccccc1)(CC2=NCCN2)Cc3ccccc3</t>
  </si>
  <si>
    <t>O{R}C4{S}C2{S}C1(C(=CC(=O)CC1){S}C(C{S}C2{R}C3{R}C({R}C(CC3)C(=O)C)(C4)C)C)C</t>
  </si>
  <si>
    <t>O(c1c(cc2c(c1){S}C(NCC2)C)OC)C</t>
  </si>
  <si>
    <t>O(c1c(cc(cc1)OC){S}C(O)CNC(=O)CN)C</t>
  </si>
  <si>
    <t>O1CCN(C(=N)NC(=N)N)CC1</t>
  </si>
  <si>
    <t>S(=O)(=O)(N)c1c(cccc1)N</t>
  </si>
  <si>
    <t>S1{R}C2N({S}C(C1(C)C)C(=O)O)C(=O){R}C2NC(=O)C3(N)CCCCC3</t>
  </si>
  <si>
    <t>O(c4c1c(cc-2[n+](c1)CCc3c-2cc(c(c3)OC)OC)ccc4OC)C</t>
  </si>
  <si>
    <t>O(c2cc1c3c([nH]c1cc2)C(=NCC3)C)C</t>
  </si>
  <si>
    <t>ClC(Cl)C(=O)N(c1ccc(cc1)OC(=O)c2occc2)C</t>
  </si>
  <si>
    <t>ClCCN1P(=O)(OCCC1)NCCCl</t>
  </si>
  <si>
    <t>O(C(=O)NNc1nncc2c1cccc2)CC</t>
  </si>
  <si>
    <t>o2c1c(c3c(cc1cc2C)C(=CC(=O)O3)C)C</t>
  </si>
  <si>
    <t>O{R}C41{R}C({S}C(O){R}C3C(=C1O)C(=O)c2c(cccc2O)C3=C){S}C(N(C)C)C(=C(C4=O)C(=O)N)O</t>
  </si>
  <si>
    <t>O5{S}C({R}C1{S}C(C{S}C2N(C1)CCc3c2[nH]c4c3cccc4)C(=C5)C(=O)OC)C</t>
  </si>
  <si>
    <t>O(C1C{R}C2[N+]([O-])({S}C(C1)CC2)C)C(=O){R}C(c3ccccc3)CO</t>
  </si>
  <si>
    <t>O{S}C4{S}C21{S}C6{S}C5({R}C3{S}C1N(C{R}C({R}C2C3)(CC4)C)CC){S}C(O)C(=C){S}C(C5){R}C(O)C6</t>
  </si>
  <si>
    <t>O3{S}C(O{S}C1{S}C(NC(=N)N){R}C(O){S}C(NC(=N)N){S}C(O){S}C1O){R}C(O{S}C2O{R}C({S}C(O){R}C(O){S}C2NC)CO){R}C(O)({S}C3C)CO</t>
  </si>
  <si>
    <t>S3{S}C1N(C(=O){R}C1NC(=O)Cc2sccc2)C(=C(C3)C[n+]4ccc(cc4)C(=O)N)c(o)o</t>
  </si>
  <si>
    <t>O3{S}C21{R}C4N({R}C(C1)C=CC2=CC3=O)CCCC4</t>
  </si>
  <si>
    <t>OC2({S}C(c1ccccc1)C(=O)OCCN(C)C)CCCC2</t>
  </si>
  <si>
    <t>O{S}C1{R}C2N({R}C(C1)CC(=O)C2)C</t>
  </si>
  <si>
    <t>O(c1c(ccc(c1)C(=O)OCCN(CC)CC)N)CCCC</t>
  </si>
  <si>
    <t>P(=O)(Oc1c(cccc1)C(=O)O)(O)O</t>
  </si>
  <si>
    <t>O=C1C{R}C2N({S}C(C1)CCC2)C</t>
  </si>
  <si>
    <t>O(c1c(cccc1)OCC=C)C{R}C(O)CNC(C)C</t>
  </si>
  <si>
    <t>O=C(N(CCC)CCC){R}C(NC(=O)c1ccccc1)CCC(=O)O</t>
  </si>
  <si>
    <t>O=C2{S}C1C4=C({R}C1C=C2OC)c3c(cc(c(c3OC)OC)OC)CC{R}C4NC(=O)C</t>
  </si>
  <si>
    <t>S(=O)(=O)(Oc1cc4c(cc1){S}C3{R}C({R}C2{R}C(C(=O)CC2)(CC3)C)CC4)O</t>
  </si>
  <si>
    <t>O{R}C42{S}C6{R}C1N(C{R}C5({R}C({S}C1({S}C3{S}C2{S}C(OC(=O)C){S}C(C3){R}C(OC)C4){S}C(O)CC5)C6)COC)CC</t>
  </si>
  <si>
    <t>O1{R}C4(O)C{R}C(O){R}C({S}C1C{S}C(O{S}C2O{S}C({S}C(O){R}C(N){S}C2O)C)C{Z}=CC{Z}=CC=CC{Z}=CC{S}C(OC(=O)C{Z}=C{R}C3O{R}C3C{S}C(O)C4)C)C(=O)O</t>
  </si>
  <si>
    <t>O2c1c(c(c(c(c1C)C)O)C)CC{R}C2(CCC{S}C(CCC{S}C(CCCC(C)C)C)C)C</t>
  </si>
  <si>
    <t>O{R}C41{R}C({S}C(O){R}C3C(=C1O)C(=O)c2c(cccc2O){S}C3C){S}C(N(C)C)C(=C(C4=O)C(=O)N)O</t>
  </si>
  <si>
    <t>O({S}C3{S}C51{R}C6N2{S}C({R}C1{R}C(C2)(C{S}C3OC(=O)c4ccccc4)C)C{S}C87{R}C5{R}C(OC(=O)C){R}C({S}C(O){R}C76)C(=C)C8)C(=O)C</t>
  </si>
  <si>
    <t>O(c1c(c(ccc1CN2CCNCC2)OC)OC)C</t>
  </si>
  <si>
    <t>O4c1c5c2c(c(c1C)O)c(c(c(c2O)C{Z}=NN3CCN(CC3)C)NC(=O)C({Z}=CC{Z}=C{S}C({S}C(O){S}C({S}C(O){S}C({S}C(OC(=O)C){R}C({R}C(OC)C{Z}=CO{R}C4(C5=O)C)C)C)C)C)C)O</t>
  </si>
  <si>
    <t>O{R}C21{S}C({R}C(N(C)C)C(=C(C1=O)C(=O)N)O)C{R}C4C(=C2O)C(=O)c3c(c(ccc3O)N(C)C)C4</t>
  </si>
  <si>
    <t>O(c1c(cccc1)CC=C)C{R}C(O)CNC(C)C</t>
  </si>
  <si>
    <t>O(C(=O)Nc1nc2c([nH]1)ccc(c2)CCCC)C</t>
  </si>
  <si>
    <t>Oc1c(ccc(c1O)O)CNNC(=O){S}C(N)CO</t>
  </si>
  <si>
    <t>O1{R}C54{R}C3({R}C2({R}C1OC(=O){R}C2O){S}C(C{R}C3OC4=O)C(C)(C)C)C{R}C6OC(=O){S}C({R}C65O)C</t>
  </si>
  <si>
    <t>O({S}C5{S}C4({S}C({R}C1{R}C({R}C3({R}C(CC1)C{S}C(OC(=O)C){R}C([N+]2(CCCCC2)C)C3)C)CC4)C{R}C5[N+]6(CCCCC6)C)C)C(=O)C</t>
  </si>
  <si>
    <t>{R}S(=O)(=N)(CC{R}C(N)C(=O)O)C</t>
  </si>
  <si>
    <t>O{S}C(c1cc(cc(c1)O)O)CN{S}C(Cc2ccc(cc2)O)C</t>
  </si>
  <si>
    <t>O(C(=O){R}C52{R}C(C1=CC{S}C3{S}C({S}C1(CC2)C)(CC{R}C4{R}C3(C{R}C({S}C({S}C4(CO)C)O)O)C)C){R}C({R}C(CC5)C)C){R}C6O{S}C({S}C(O){R}C(O){S}C6O)CO{S}C8O{S}C({S}C(O{R}C7O{S}C({S}C(O){R}C(O){S}C7O)C){S}C(O){S}C8O)CO</t>
  </si>
  <si>
    <t>O{R}C5({S}C4({R}C({S}C3{R}C({R}C2(C(=Cc1oncc1C2)CC3)C)CC4)CC5)C)C#C</t>
  </si>
  <si>
    <t>Clc1c(cc2c(c1)N{R}C(N(C2=O)c3c(cccc3)C)C)S(=O)(=O)N</t>
  </si>
  <si>
    <t>O4{S}C53{S}C2({R}C(O)({S}C1{S}C({R}C(OC1=O){S}C2OC3=O)C(=C)C)C{R}C54)C</t>
  </si>
  <si>
    <t>O=C(Nc1c(cccc1C)C){S}C2N(CCCC2)CCCC</t>
  </si>
  <si>
    <t>O{R}C(c1cc(c(cc1)O)CO)CNC(C)(C)C</t>
  </si>
  <si>
    <t>O(c4cc1c(nc(nc1N)N3CCN(C(=O)c2occc2)CC3)cc4OC)C</t>
  </si>
  <si>
    <t>O1{R}C4{S}C3(c2c1c(ccc2CN(CC3)C)OC)C=C{R}C(O)C4</t>
  </si>
  <si>
    <t>O(c1c(cc(cc1OC)C{Z}=CC(=O)N2C(=O)C=CCC2)OC)C</t>
  </si>
  <si>
    <t>O{S}C31{S}C({R}C(CC1)C2=CC(=O)OC2)({R}C(O)C{R}C4{R}C3CC{S}C8{R}C4(CC{S}C(O{S}C7O{S}C({S}C(O{R}C6O{S}C({S}C(O{R}C5O{S}C({S}C(O){S}C(O)C5)C){S}C(O)C6)C){S}C(O)C7)C)C8)C)C</t>
  </si>
  <si>
    <t>Cl{S}C({S}C(NC(=O){R}C1N(C{S}C(C1)CCC)C){R}C2O{S}C(SC){S}C(O){S}C(O){S}C2O)C</t>
  </si>
  <si>
    <t>Clc1c(c(cc(c1){R}C(O)CNC(C)(C)C)Cl)N</t>
  </si>
  <si>
    <t>O1C2(OC{R}C1CNC(=N)N)CCCCC2</t>
  </si>
  <si>
    <t>O3{R}C5{S}C(c1c(cc2c(c1)OCO2)C3=O){R}C4N(CCC4=C{S}C5O)C</t>
  </si>
  <si>
    <t>Fc1c(ccc(c1)F)-c2cc(c(cc2)O)C(=O)O</t>
  </si>
  <si>
    <t>O({R}C1{S}C(NC{S}C1O)Cc2ccc(cc2)OC)C(=O)C</t>
  </si>
  <si>
    <t>O2c1nc3c(c(c1C{S}C2{S}C(O)(CO)C)OC)cccc3</t>
  </si>
  <si>
    <t>O{R}C(c1cc(cc(c1)O)O)CNC(C)(C)C</t>
  </si>
  <si>
    <t>S2(=O)(=O)C{S}C(N(N{Z}=Cc1oc(cc1)[N+](=O)[O-])CC2)C</t>
  </si>
  <si>
    <t>O4{R}C6{R}C31{R}C(O)({S}C(N(CC1)CC2CCC2)Cc5c3c4c(cc5)O)CC{S}C6O</t>
  </si>
  <si>
    <t>O2{R}C(c1c(cccc1)CN(CC2)C)c3ccccc3</t>
  </si>
  <si>
    <t>O=C3{R}C1{S}C4({S}C(CC{R}C1{S}C2{R}C({R}C(CC2)C(=O)C)(C3)C)C{S}C(O)CC4)C</t>
  </si>
  <si>
    <t>Clc1c(ccc(c1)Cl){R}C(OCc2ccc(cc2)Cl)Cn3cncc3</t>
  </si>
  <si>
    <t>ClCC(=O){S}C4(OC(=O)CC){S}C3({R}C({R}C2{S}C(F)({R}C1(C(=CC(=O)C=C1)CC2)C){S}C(O)C3)C{S}C4C)C</t>
  </si>
  <si>
    <t>O({R}C4c1c(c(c3c(c1O)C(=O)c2c(cccc2OC)C3=O)O)C{R}C(O)(C4)C(=O)CO){S}C5O{S}C({S}C(O){S}C(N)C5)C</t>
  </si>
  <si>
    <t>O=C(N{S}C({R}C(O)CC(=O)N{S}C(C(=O)N{S}C({R}C(O)CC(=O)O)CC(C)C)C)CC(C)C){S}C(NC(=O){S}C(NC(=O)CC(C)C)C(C)C)C(C)C</t>
  </si>
  <si>
    <t>s1nc(c(n1)OC{S}C(O)CNC(C)(C)C)N2CCOCC2</t>
  </si>
  <si>
    <t>Clc1c(ccc(c1)Cl){R}C(OCc2c(cccc2Cl)Cl)Cn3cncc3</t>
  </si>
  <si>
    <t>O(c1c2c(ccc1)C(=O)CCC2)C{S}C(O)CNC(C)(C)C</t>
  </si>
  <si>
    <t>O2{S}C(N1C(=O)NC(=O)C(=C1)C)C{S}C(N=[N+]=N){R}C2CO</t>
  </si>
  <si>
    <t>O=C(c2cc1nc([nH]c1cc2)NC(=O)OC)c3ccccc3</t>
  </si>
  <si>
    <t>Clc1cc(ccc1)C(=O){S}C(NC(C)(C)C)C</t>
  </si>
  <si>
    <t>Oc1c(cc(cc1){R}C(O)CN{S}C(CCc2ccccc2)C)C(=O)N</t>
  </si>
  <si>
    <t>O({R}C2{S}C(O){R}C(O{S}C1O{S}C({S}C(O)C{R}C1N)CN){R}C(N)C{S}C2N){R}C3O{R}C({S}C(O){S}C(N){S}C3O)CO</t>
  </si>
  <si>
    <t>O(C(=O)c1n(cnc1){S}C(c2ccccc2)C)CC</t>
  </si>
  <si>
    <t>S1{R}C({R}C(OC(=O)C)C(=O)N(c2c1cccc2)CCN(C)C)c3ccc(cc3)OC</t>
  </si>
  <si>
    <t>O=C1N(C(=O)CC2(C1)CCCC2)CCCCN4CCN(c3ncccn3)CC4</t>
  </si>
  <si>
    <t>S1{R}C2N({S}C(C1(C)C)C(=O)OCOC(=O)C(C)(C)C)C(=O){R}C2NC(=O){S}C(N)c3ccccc3</t>
  </si>
  <si>
    <t>O(c1c(cccc1)C(=O)CCc2ccccc2)C{S}C(O)CNCCC</t>
  </si>
  <si>
    <t>O(c1c(cc(cc1)NC(=O)CCC)C(=O)C)C{S}C(O)CNC(C)C</t>
  </si>
  <si>
    <t>S1(=O)(=O)N(C(=C(O)c2c1cccc2)C(=O)Nc3noc(c3)C)C</t>
  </si>
  <si>
    <t>O(c1c(c(cc(c1)OC)OC)C(=O)CCCN2CCCC2)C</t>
  </si>
  <si>
    <t>O3{S}C2{S}C(O{S}C(O{R}C1{S}C(O){R}C(O){R}C(N)C{S}C1N){R}C(N)C2){S}C(O){S}C(NC){S}C3O{S}C4O{S}C({S}C(N){S}C(O){S}C4O)CO</t>
  </si>
  <si>
    <t>O=C(N{R}C4C{S}C3c2c1c(c[nH]c1ccc2)C{S}C3N(C4)C)N(CC)CC</t>
  </si>
  <si>
    <t>Oc1c(cc2c(c1){S}C(NCC2)C)O</t>
  </si>
  <si>
    <t>O=C1NC(=O)N({R}C1NC(=O)NCNC(=O)N{R}C2N(C(=O)NC2=O)CO)CO</t>
  </si>
  <si>
    <t>s1c(ccc1)C(=O)c2ccc(cc2){R}C(C(=O)O)C</t>
  </si>
  <si>
    <t>NC21C{S}C3(C{S}C(C1)(CC(C2)C3)C)C</t>
  </si>
  <si>
    <t>Clc1ccc(cc1)C(=O)NCCc2ccc(cc2)OC(C(=O)O)(C)C</t>
  </si>
  <si>
    <t>O(c2cc1c(cc(cc1)CCC(=O)C)cc2)C</t>
  </si>
  <si>
    <t>O(C(=O)C1=C{R}C4({R}C3c2n1c5c(c2CCN3CCC4)cccc5)CC)CC</t>
  </si>
  <si>
    <t>Oc1c(ccc(c1)CCN{S}C(CCc2ccc(cc2)O)C)O</t>
  </si>
  <si>
    <t>O({S}C2{R}C(O{R}C1O{S}C({S}C(O){S}C(O){S}C1N)CN){R}C(N)C{S}C(NC(=O){S}C(O)CCN){R}C2O){R}C3O{S}C({S}C(O){S}C3O)CO</t>
  </si>
  <si>
    <t>O5{R}C4({R}C3({R}C({R}C2{S}C({S}C1(C(=CC(=O)C=C1)CC2)C){R}C(O)C3)C{R}C4O{R}C5CCC)C)C(=O)CO</t>
  </si>
  <si>
    <t>O(c1c2c(ccc1)NC(=O)CC2)C{S}C(O)CNC(C)(C)C</t>
  </si>
  <si>
    <t>ClC1(Cl){S}C(C1)c2ccc(cc2)OC(C(=O)O)(C)C</t>
  </si>
  <si>
    <t>O({S}C2{R}C(O){S}C(O{S}C1OC(=CC{R}C1N)CN){S}C(N)C{R}C2N){R}C3OC{S}C(O)({S}C(NC){S}C3O)C</t>
  </si>
  <si>
    <t>Clc1c(cccc1)CN3Cc2c(scc2)CC3</t>
  </si>
  <si>
    <t>S(c2cc1nc([nH]c1cc2)NC(=O)OC)CCC</t>
  </si>
  <si>
    <t>S(=O)(=O)(N)c1c(c(cc(c1)C(=O)O)N2CCCC2)Oc3ccccc3</t>
  </si>
  <si>
    <t>O({S}C2{R}C(O){S}C(O{S}C1OC(=CC{R}C1N)CN){S}C(N)C{R}C2NCC){R}C3OC{S}C(O)({S}C(NC){S}C3O)C</t>
  </si>
  <si>
    <t>O{R}C(c1ccccc1)(C2CCCCC2)CCN3CCCCC3</t>
  </si>
  <si>
    <t>Oc1cc(ccc1){R}C2(CN(CCCC2)C)CC</t>
  </si>
  <si>
    <t>O=C1N({S}C({S}C(O){S}C(CC{Z}=CC)C)C(=O)N{S}C(C(=O)N(CC(=O)N({S}C(C(=O)N{S}C(C(=O)N({S}C(C(=O)N{S}C(C(=O)N{S}C(C(=O)N({S}C(C(=O)N({S}C(C(=O)N({S}C1C(C)C)C)CC(C)C)C)CC(C)C)C)C)C)CC(C)C)C)C(C)C)CC(C)C)C)C)CC)C</t>
  </si>
  <si>
    <t>Ic1c(c(c(c(c1C(=O)NC(CO)CO)I)NC(=O){S}C(O)C)I)C(=O)NC(CO)CO</t>
  </si>
  <si>
    <t>O2{S}C1{S}C(O{R}C({R}C1OCCCN(C)C){R}C(O)CO)OC2(C)C</t>
  </si>
  <si>
    <t>O=C2NC=C(c1ccncc1)C=C2N</t>
  </si>
  <si>
    <t>O3{R}C4{R}C(O)({S}C(OC(=O){R}C({R}C(O{S}C1O{S}C({R}C(O){S}C(OC)(C1)C)C){S}C({S}C(O{S}C2O{S}C(C{R}C(N(C)C){S}C2O)C){R}C(O)(C{S}C({S}C(N{S}C3COCCOC){R}C4C)C)C)C)C)CC)C</t>
  </si>
  <si>
    <t>O=C(Nc1c(cccc1CC)CC)CN(CC(=O)O)CC(=O)O</t>
  </si>
  <si>
    <t>O1O{R}C4(O{R}C2OC(=O){R}C({R}C3{S}C21{R}C({S}C(CC3)C)CC4)C)C</t>
  </si>
  <si>
    <t>O(c1c(ccc(c1){R}C(O)CNC)OC(=O)C(C)(C)C)C(=O)C(C)(C)C</t>
  </si>
  <si>
    <t>Clc2cc1nccc(c1cc2)Nc3c(cccc3)C(=O)OC{S}C(O)CO</t>
  </si>
  <si>
    <t>Clc1c(ccc(c1)Cl){S}C2(O{R}C(CO2)COc3ccc(cc3)N4CCN(CC4)C(C)C)Cn5ncnc5</t>
  </si>
  <si>
    <t>Fc1c(cc2c(c1)C(=O)C(=CN2CC)C(=O)O)N3CCNCC3</t>
  </si>
  <si>
    <t>O5c1c6c2c(c(c1C)O)C(=O)C(=C3C2=NC4(N3)CCN(CC4)CC(C)C)NC(=O)C({Z}=CC{Z}=C{R}C({R}C(O){R}C({R}C(O){R}C({R}C(OC(=O)C){S}C({S}C(OC)C{Z}=CO{R}C5(C6=O)C)C)C)C)C)C</t>
  </si>
  <si>
    <t>ClC(Cl)C(=O)N{R}C({S}C(O)c1ccc(cc1)S(=O)(=O)C)CF</t>
  </si>
  <si>
    <t>S(=O)(c1cc(c(cc1)-c3nc2ncccc2[nH]3)OC)C</t>
  </si>
  <si>
    <t>O({R}C4({R}C3({R}C({S}C2{S}C({S}C1(C(=CC(=O)C=C1)CC2)C){R}C(O)C3)CC4)C)C(=O)COC(=O)CC)C(=O)OCC</t>
  </si>
  <si>
    <t>S(C2=C(N1{S}C({R}C(C1=O){S}C(O)C)C2)C(=O)O)CCNC=N</t>
  </si>
  <si>
    <t>O=C(N1{S}C(CCC1)C(=O)O){S}C(N{S}C(C(=O)OCC)CCc2ccccc2)C</t>
  </si>
  <si>
    <t>s1c(nc(c1)CSCCNC({E}=C[N+](=O)[O-])NC)CN(C)C</t>
  </si>
  <si>
    <t>S3{S}C1N(C(=O){R}C1NC(=O)C({Z}=NOCC(=O)O)c2nc(sc2)N)C(=C(C3)C=C)C(=O)O</t>
  </si>
  <si>
    <t>O({R}C2{R}C1{R}C({S}C(C=CC1=C{S}C(C2)C)C)CC{S}C3OC(=O)C{R}C(O)C3)C(=O)C(CC)(C)C</t>
  </si>
  <si>
    <t>O({S}C2{R}C(O)(C{S}C(C({Z}=NOCOCCOC){S}C({S}C(O){S}C(O)({S}C(OC(=O){R}C({R}C(O{S}C1O{S}C({R}C(O){S}C(OC)(C1)C)C){S}C2C)C)CC)C)C)C)C){S}C3O{S}C(C{R}C(N(C)C){S}C3O)C</t>
  </si>
  <si>
    <t>Clc1cc(c(cc1N)OC)C(=O)N{S}C2{R}C(OC)CN(CC2)CCCOc3ccc(cc3)F</t>
  </si>
  <si>
    <t>O(c1cc(cc(c1)OC(=O)N(C)C){R}C(O)CNC(C)(C)C)C(=O)N(C)C</t>
  </si>
  <si>
    <t>Clc1ccc(cc1){S}C(N2CCN(CC2)CCOCC(=O)O)c3ccccc3</t>
  </si>
  <si>
    <t>N3({R}C2{R}C(Cc1n[nH]cc1C2)CCC3)CCC</t>
  </si>
  <si>
    <t>Ic1c(c(c(c(c1C(=O)NC{R}C(O)CO)I)C(=O)NC{R}C(O)CO)I)N(C(=O)CO)CCO</t>
  </si>
  <si>
    <t>Ic1c(c(c(c(c1C(=O)NC{R}C(O)CO)I)C(=O)NC{R}C(O)CO)I)N(CC(O)CN(c2c(c(c(c(c2I)C(=O)NC{R}C(O)CO)I)C(=O)NC{R}C(O)CO)I)C(=O)C)C(=O)C</t>
  </si>
  <si>
    <t>S(C2=C(N1{S}C({R}C(C1=O){S}C(O)C){R}C2C)C(=O)O){R}C3C{R}C(NC3)C(=O)N(C)C</t>
  </si>
  <si>
    <t>Clc1c(c(c(c(c1)CC)O)C(=O)NC{S}C2N(CCC2)CC)OC</t>
  </si>
  <si>
    <t>O=C(NC(C)(C)C){R}C4{R}C3({R}C({S}C2{S}C({S}C1({S}C(NC(=O)C=C1)CC2)C)CC3)CC4)C</t>
  </si>
  <si>
    <t>O=C4c3c1c(c2c(cc1)cccc2)ccc3C(=O)C=C4</t>
  </si>
  <si>
    <t>S=C(N2CCC({S}C1N=CN=C1)CC2)NC3CCCCC3</t>
  </si>
  <si>
    <t>O{S}C3{R}C(N2CCC(c1ccccc1)CC2)CCCC3</t>
  </si>
  <si>
    <t>O4CCN(CCNc1nnc-2c(c1)CCCc3c-2cccc3)CC4</t>
  </si>
  <si>
    <t>O(c1c(ccc(c1)CC(=O)N{S}C(c2c(cccc2)N3CCCCC3)CC(C)C)C(=O)O)CC</t>
  </si>
  <si>
    <t>O(C(=O){R}C2(c1c(cccc1){S}C(CC2)C(=O)OC3C{R}C4[N+]({S}C(C3)CC4)(CC)C)c5ccccc5)C6C{R}C7[N+]({S}C(C6)CC7)(CC)C</t>
  </si>
  <si>
    <t>F{S}C5C1=CC(=O)C=C{S}C1({R}C4{R}C({S}C3{S}C({S}C2(OC(O{R}C2C3)(C)C)C(=O)CO)(C{R}C4O)C)C5)C</t>
  </si>
  <si>
    <t>O=C(N){R}C(c1ncccc1)(c2ccccc2)CCN(C(C)C)C(C)C</t>
  </si>
  <si>
    <t>O{S}C3{S}C61{S}C(N(c2c1cccc2)C){S}C4N5{S}C({R}C3{R}C(C4){R}C({S}C5O)CC)C6</t>
  </si>
  <si>
    <t>O(c1c(cccc1C)C)C{S}C(N)C</t>
  </si>
  <si>
    <t>Cl{S}C32{R}C({R}C1{S}C({R}C(OC(=O)CC)({R}C(C1)C)C(=O)COC(=O)CC)(C{S}C2O)C)CCC4=CC(=O)C=C{S}C43C</t>
  </si>
  <si>
    <t>Ic1c(c(cc(c1)C{R}C(N)C(=O)O)I)Oc2cc(c(cc2)O)I</t>
  </si>
  <si>
    <t>O5C(=O){S}C(O)(C1=C(C(=O)N3C(=C1)c2nc4c(cc2C3)cccc4)C5)CC</t>
  </si>
  <si>
    <t>S3{S}C1N(C(=O){R}C1NC(=O)Cc2nc(sc2)N)C(=C(C3)CSc4n(nnn4)CCN(C)C)C(=O)O</t>
  </si>
  <si>
    <t>O1{S}C42{R}C7(OC1){S}C6{S}C({R}C53{R}C2N(C{R}C({S}C3{R}C4O)(CC{S}C5OC)COC)CC)C{S}C({R}C6OC){R}C(OC)C7</t>
  </si>
  <si>
    <t>s1c(ccc1){R}C2(NCC)C(=O)CCCC2</t>
  </si>
  <si>
    <t>O{R}C(c1ccccc1)(C2CCCCC2)CC[N+](CC)(CC)CC</t>
  </si>
  <si>
    <t>S(c2cc1nc([nH]c1cc2)NC(=O)OC)C(C)C</t>
  </si>
  <si>
    <t>O(C1C{R}C2[N+]({S}C(C1)CC2)(C)C)C(=O){R}C(c3ccccc3)CO</t>
  </si>
  <si>
    <t>S3{S}C1N(C(=O){R}C1NC(=O)Cc2sccc2)C(=C(C3)COC(=O)C)c(o)o</t>
  </si>
  <si>
    <t>S1{R}C2N({S}C(C1(C)C)c(o)o)C(=O){R}C2NC(=O)Cc3ccccc3</t>
  </si>
  <si>
    <t>Sc1nc(nc2n(cnc21){S}C3O{S}C({S}C(O){S}C3O)CO)N</t>
  </si>
  <si>
    <t>[n+]1(c(cccc1)C)Cc2c(nc(nc2)CCC)N</t>
  </si>
  <si>
    <t>O(c1ccc(cc1)C(=N)N)CCCCCOc2ccc(cc2)C(=N)N</t>
  </si>
  <si>
    <t>O2c1c3c(ccc1OC2){S}C6{R}C(N(C3)C)c4c(cc5c(c4)OCO5)C{S}C6O</t>
  </si>
  <si>
    <t>O3{S}C1{S}C(O{S}C({S}C(O){R}C1O)CO)c2c(cc(c(c2O)OC)O)C3=O</t>
  </si>
  <si>
    <t>O({R}C(c1ncccc1)(c2ccccc2)C)CCN(C)C</t>
  </si>
  <si>
    <t>O({S}C4C({E}=C(c(o)o)CCC=C(C)C){S}C3{S}C({S}C1({S}C({S}C2({R}C(CC1){S}C({R}C(O)CC2)C)C){R}C(O)C3)C)(C4)C)C(=O)C</t>
  </si>
  <si>
    <t>O({S}C2{R}C(O){S}C(O{R}C1O{R}C(CC{R}C1N){S}C(NC)C){S}C(N)C{R}C2N){R}C3OC{S}C(O)({S}C(NC){S}C3O)C</t>
  </si>
  <si>
    <t>O=C(N1CCN(CC1)C)N(CC)CC</t>
  </si>
  <si>
    <t>S(=O)(=O)(Nc1nc(cc(n1)C)C)c2ccc(cc2)N</t>
  </si>
  <si>
    <t>S(=O)(=O)(O)c1c(ccc(c1)O)O</t>
  </si>
  <si>
    <t>S1{R}C2N({S}C(C1(C)C)c(o)o)C(=O){R}C2NC(=O){R}C(c3cscc3)c(o)o</t>
  </si>
  <si>
    <t>N(CCCc1ccccc1)(CCCc2ccccc2)CC</t>
  </si>
  <si>
    <t>S(=O)(=O)(O)CN(C1=C(N(N(C1=O)c2ccccc2)C)C)C</t>
  </si>
  <si>
    <t>O=C1N(C(=O)N(c2nc[nH]c21)C)C</t>
  </si>
  <si>
    <t>O=C1N=C(NC2=C1N({R}C(CN2)CNc3ccc(cc3)C(=O)N{S}C(c(o)o)CCc(o)o)C=O)N</t>
  </si>
  <si>
    <t>Clc2cc1nc3c(c(c1cc2)N{S}C(CCCN(CC)CC)C)cc(cc3)OC</t>
  </si>
  <si>
    <t>O{R}C41{R}C({S}C(O){R}C3C(=C1O)C(=O)c2c(cccc2O){S}C3(O)C){S}C(N(C)C)C(=C(C4=O)C(=O)N)O</t>
  </si>
  <si>
    <t>O(c1cc2c(cc1OC)CCN3{R}C2C{S}C({S}C(C3)CC)C{S}C4NCCc5c4cc(c(c5)O)OC)C</t>
  </si>
  <si>
    <t>O(c1cc2c(cc1)C{S}C3{S}C4{S}C2(CCN3C)CCCC4)C</t>
  </si>
  <si>
    <t>O6c1c2c(cc(c1O)OC)CC[N+]({R}C2Cc3cc(c(cc3)O)Oc4cc5c(cc4OC)CCN({R}C5Cc7cc6ccc7)C)(C)C</t>
  </si>
  <si>
    <t>S1{R}C2N({S}C(C1(C)C)c(o)o)C(=O){R}C2NC(=O)c3c4c(ccc3OCC)cccc4</t>
  </si>
  <si>
    <t>O{R}C(c1cc(c(cc1)O)O){S}C(NC(C)C)CC</t>
  </si>
  <si>
    <t>O=C1{S}C4{S}C({R}C2(C(=C1){S}C3{S}C(CC2)(CC{R}C(C3)(c(o)o)C)C)C)(CC{R}C5{S}C4(CC{S}C(OC(=O)CCc(o)o)C5(C)C)C)C</t>
  </si>
  <si>
    <t>O{S}C31{R}C({R}C(CC1)C2=CC(=O)OC2)(C{S}C(O){S}C4{S}C6({S}C(O)(CC{S}C43)C{S}C(O{S}C5O{S}C({S}C(O){R}C(O){S}C5O)C)C{R}C6O)CO)C</t>
  </si>
  <si>
    <t>O({S}C5{R}C2({R}C(C1=CC{S}C3{S}C({S}C1(C{R}C2O)C)(CC{R}C4{R}C3(CC{R}C({S}C4(CO)C)OC)C)C)CC({S}C5O)(C)C)CO)C(=O)C</t>
  </si>
  <si>
    <t>O4c1c(c(ccc1)OCC(O)COc2c3c(ccc2)OC(=CC3=O)c(o)o)C(=O)C=C4c(o)o</t>
  </si>
  <si>
    <t>P2(=O)(O{S}C1{S}C(OC(=O)CCC){R}C(O{S}C1CO2)n4c3ncnc(c3nc4)NC(=O)CCC)O</t>
  </si>
  <si>
    <t>O4{S}C({S}C3O{R}C({S}C2O{R}C({R}C1O{S}C(O)({S}C(C{R}C1C)C)CO)C{R}C2C)(CC3)CC)(CC{S}C54O{S}C({R}C({R}C(O)C5)C){R}C({S}C(OC){S}C(c(o)o)C)C)C</t>
  </si>
  <si>
    <t>S3{S}C1N(C(=O){R}C1NC(=O)CSc2ccncc2)C(=C(C3)COC(=O)C)c(o)o</t>
  </si>
  <si>
    <t>O2{S}C({S}C1O{S}C({S}C(O)(CC1)CC)C)(C{R}C({S}C2{S}C(C(=O){R}C({R}C(O){R}C(CCc3c(c(c(cc3)C)O)-c(o)o)C)C)CC)C)CC</t>
  </si>
  <si>
    <t>Clc1c(cc(cc1)C(=O)NN3c2c(cccc2)C{R}C3C)S(=O)N</t>
  </si>
  <si>
    <t>S3{S}C1N(C(=O){R}C1NC(=O){S}C(O)c2ccccc2)C(=C(C3)CSc4n(nnn4)C)c(o)o</t>
  </si>
  <si>
    <t>O{R}C(c1cc(ccc1)O){S}C(N)C</t>
  </si>
  <si>
    <t>S1{R}C2N({S}C(C1(C)C)c(o)o)C(=O){R}C2NC(=O){S}C(NC(=O)N3C(=O)NCC3)c4ccccc4</t>
  </si>
  <si>
    <t>O{R}C1{S}C({S}C({S}C(O)C1)CC{Z}=CCCCC(=O)O)C{Z}=C{S}C(O)CCCCC</t>
  </si>
  <si>
    <t>Oc2cc1[nH]c3c(c1cc2)ccnc3C</t>
  </si>
  <si>
    <t>S3{S}C1N(C(=O){R}C1NC(=O){S}C(S(=O)(=O)O)c2ccccc2)C(=C(C3)C[n+]4ccc(cc4)C(=O)N)c(o)o</t>
  </si>
  <si>
    <t>S2c1c(cc(cc1)SCC)N(c3c2cccc3)CCCN4CCN(CC4)C</t>
  </si>
  <si>
    <t>n1c(cccc1)CCNC</t>
  </si>
  <si>
    <t>O(c1ccc(cc1)CCOC)C{R}C(O)CNC(C)C</t>
  </si>
  <si>
    <t>S1{R}C2N({S}C(C1(C)C)c(o)o)C(=O){R}C2NC(=O){S}C(NC(=O)N3C(=O)C(=O)N(CC3)CC)c4ccccc4</t>
  </si>
  <si>
    <t>O{S}C(C(CO)(C)C)C(=O)NCCc(o)o</t>
  </si>
  <si>
    <t>O=C(c1n(c(cc1)Cc(o)o)C)c2ccc(cc2)C</t>
  </si>
  <si>
    <t>Oc1c(cc2c(c1C(=O)O)cccc2)Cc3c4c(cc(c3O)C(=O)O)cccc4</t>
  </si>
  <si>
    <t>Clc1c3c(c(cc1)O)C(=O)C2=C(O){R}C4(O){R}C({S}C({R}C2C3=C)O){S}C(N(C)C)C(=C(C4=O)C(=O)N)O</t>
  </si>
  <si>
    <t>S3{S}C1N(C(=O){R}C1NC(=O)C({Z}=NOC(C(=O)O)(C)C)c2nc(sc2)N)C(=C(C3)C[n+]4ccccc4)c(o)o</t>
  </si>
  <si>
    <t>Fc1ccc(cc1)C(=O)C4CCN(CCN3C(=O)c2c(cccc2)NC3=O)CC4</t>
  </si>
  <si>
    <t>Clc1ccc(cc1)CCCC[N+](CCCCCCC)(CC)CC</t>
  </si>
  <si>
    <t>S(=O)(=O)(O{S}C5{S}C(OC(=O)CC(C)C){R}C(O{S}C4C{S}C3({S}C2{S}C1({S}C(O)C(=C){R}C(C1)CC2)CC{R}C3{R}C(C4)C(=O)O)C)O{R}C({S}C5OS(=O)(=O)O)CO)O</t>
  </si>
  <si>
    <t>S3{S}C1N(C(=O){R}C1NC(=O)C({Z}=NOC)c2nc(sc2)N)C(=C(C3)C[N+]4(CCCC4)C)c(o)o</t>
  </si>
  <si>
    <t>S(=O)(=O)(O)c1c2c(c(c(c1)S(=O)(=O)O)N)c(c(cc2)N{Z}=Nc3c(cc(cc3)-c4cc(c(cc4)N{Z}=Nc6c(c5c(c(cc(c5N)S(=O)(=O)O)S(=O)(=O)O)cc6)O)OC)OC)O</t>
  </si>
  <si>
    <t>O{S}C({S}C1N2C{R}C({R}C(C1)CC2)CC)c3c4c(ncc3)ccc(c4)OC</t>
  </si>
  <si>
    <t>S4{S}C1N(C(=O){R}C1NC(=O){S}C(NC(=O)N2C(=O)C(=O)N(CC2)CC)c3ccc(cc3)O)C(=C(C4)CSc5n(nnn5)C)C(=O)O</t>
  </si>
  <si>
    <t>O=C(N1C(=O)CCC1)c2ccc(cc2)OC</t>
  </si>
  <si>
    <t>O=C(O)C{E}=C(C{Z}=CC{E}=C(C{Z}=CC1=C(CCCC1(C)C)C)C)C</t>
  </si>
  <si>
    <t>O=C1N(N=C(C1)C)c2ccccc2</t>
  </si>
  <si>
    <t>Clc1c(cccc1Cl)-c2nnc(nc2N)N</t>
  </si>
  <si>
    <t>Clc1cc4c(cc1)C(=C2CCN(CC2)C(=O)OCC)c3ncccc3CC4</t>
  </si>
  <si>
    <t>s1c2c(nc1N)ccc(c2)OC(F)(F)F</t>
  </si>
  <si>
    <t>O(c1ccc(cc1)CN(c2ncccc2)CCN(C)C)C</t>
  </si>
  <si>
    <t>Oc1cc(cc(c1)O)C{Z}=Cc2ccc(cc2)O</t>
  </si>
  <si>
    <t>S(=O)(=O)(N1CCNCCC1)c2c3c(ccc2)cncc3</t>
  </si>
  <si>
    <t>Clc1cc3c(cc1)CCc2c(cccc2)N3CCCN(C)C</t>
  </si>
  <si>
    <t>P(=O)(O)(O)CC{S}C(N)C(=O)O</t>
  </si>
  <si>
    <t>O=C(NCC(=O)O)CC{R}C(N)C(=O)O</t>
  </si>
  <si>
    <t>O6c1c(ccc2c1OCO2){R}C({S}C3N(CCc4c3cc5c(c4)OCO5)C)C6=O</t>
  </si>
  <si>
    <t>O=C(O)C{Z}=CCN</t>
  </si>
  <si>
    <t>O=C(O){S}C(N)C</t>
  </si>
  <si>
    <t>S(=O)(O)CCN</t>
  </si>
  <si>
    <t>O=C(O){R}C(N)CC(=O)O</t>
  </si>
  <si>
    <t>O=C(O){S}C1NC{S}C({R}C1CC(=O)O)C(=C)C</t>
  </si>
  <si>
    <t>O=C(O){S}C(N)CO</t>
  </si>
  <si>
    <t>O=C(O)C1=CCNCC1</t>
  </si>
  <si>
    <t>Clc1ccc(cc1){R}C(CS(=O)(=O)O)CN</t>
  </si>
  <si>
    <t>O=C(N{S}C(C(=O)O)CC(=O)N)Cc1c(cc(cc1)O)O</t>
  </si>
  <si>
    <t>O=C1N(O)CC{R}C1N</t>
  </si>
  <si>
    <t>o1nc(cc1{S}C(N)C(=O)O)O</t>
  </si>
  <si>
    <t>Oc1c(ccc(c1){R}C(N)C(=O)O)C(=O)O</t>
  </si>
  <si>
    <t>O=C(O){R}C(N)c1ccc(cc1)C(=O)O</t>
  </si>
  <si>
    <t>Oc1c(cc(cc1){R}C(N)C(=O)O)C(=O)O</t>
  </si>
  <si>
    <t>O=C(O){S}C(N)(c1ccc(cc1)C(=O)O)C</t>
  </si>
  <si>
    <t>O=C(NCCc1c2c([nH]c1)cccc2)C</t>
  </si>
  <si>
    <t>Clc2c1c(c(ccc1)S(=O)(=O)NCCCCCCN)ccc2</t>
  </si>
  <si>
    <t>Clc1ccc(cc1)C(=O)NCCN</t>
  </si>
  <si>
    <t>N(C(=N)N)CCCCNC(=N)N</t>
  </si>
  <si>
    <t>O(c1ccc(cc1)CC(=O)N)C{S}C(O)CNC(C)C</t>
  </si>
  <si>
    <t>O2c1c(cccc1)OC{S}C2CNCCN3C(=O)CC4(CC3=O)CCCC4</t>
  </si>
  <si>
    <t>O(c1c(ccc(c1)C{R}C2NC(=O)NC2)OC)CCCC</t>
  </si>
  <si>
    <t>Clc1ccc(cc1){S}C(CC(=O)O)CN</t>
  </si>
  <si>
    <t>Clc1cc(ccc1)Nc2nnc(c3c2cccc3)-c4ccccc4</t>
  </si>
  <si>
    <t>O(C(=O)c2c(c1c(n(nc1)CC)nc2)NN=C(C)C)CC</t>
  </si>
  <si>
    <t>Clc1cc(ccc1)NC(=N)NC(=N)N</t>
  </si>
  <si>
    <t>Clc1ccc(cc1){S}C2S(=O)(=O)CCC(=O)N2C</t>
  </si>
  <si>
    <t>O=C(N)c2cc1c([nH]cc1CCN)cc2</t>
  </si>
  <si>
    <t>O(c1c(ccc(c1)CNC(=O)CCCCC{Z}=CC(C)C)O)C</t>
  </si>
  <si>
    <t>O(C(=O)C2(c1ccc(cc1)[N+](=O)[O-])CCCC2)CCN(CC)CC</t>
  </si>
  <si>
    <t>Oc1nc(nc(c1)N)N</t>
  </si>
  <si>
    <t>O(c1c(cc(cc1OC)C(=O)OCCCN3CCN(CCCOC(=O)c2cc(c(c(c2)OC)OC)OC)CCC3)OC)C</t>
  </si>
  <si>
    <t>Oc1c(ccc(c1)C=C(C#N)C#N)O</t>
  </si>
  <si>
    <t>S=C(N)C({E}=Cc1cc(c(cc1)O)O)C#N</t>
  </si>
  <si>
    <t>o1c(ccc1C{Z}=NN2C(=O)NC(=O)C2)-c3ccc(cc3)[N+](=O)[O-]</t>
  </si>
  <si>
    <t>Clc1c(ccc(c1)CCN(CCN2CCCCCC2)C)Cl</t>
  </si>
  <si>
    <t>S(C(=N)N)CCCCN(C)C</t>
  </si>
  <si>
    <t>O=C2c1c(cccc1)CC{S}C2CNCCc3ccc(cc3)O</t>
  </si>
  <si>
    <t>S(=O)(=O)(N1{R}C(CNCC1)C)c2c3c(ccc2)cncc3</t>
  </si>
  <si>
    <t>O=C1N(C(=O)N(c2[nH]c(nc21)COC)CC(C)C)C</t>
  </si>
  <si>
    <t>O=C1N(C(=O)c2c1cccc2)CCCCN4CCN(c3c(cccc3)OC)CC4</t>
  </si>
  <si>
    <t>O4c1c(ccc(c1)OCCCN3CCN(c2ccccc2)CC3)OC4</t>
  </si>
  <si>
    <t>n1c(c[nH]c1)C{R}C(N)C</t>
  </si>
  <si>
    <t>S(CCOC(=O)C1=C(NC(=C({R}C1C)C(=O)OC)C)C)c2ccccc2</t>
  </si>
  <si>
    <t>O=C(N{S}C(c1ccccc1)C)C({E}=Cc2cc(c(cc2)O)O)C#N</t>
  </si>
  <si>
    <t>O3{S}C5{S}C21{S}C(O)({R}C(N(CC1)CC=C)Cc4c2c3c(cc4)O)CCC5{E}=NN{Z}=C%10{R}C7Oc6c8c(ccc6O)C{S}C9{R}C({R}C87CCN9CC=C)(O)CC%10</t>
  </si>
  <si>
    <t>O3{S}C5{S}C21{R}C(O)({R}C(N(CC1)CC=C)Cc4c2c3c(cc4)O)CCC5=O</t>
  </si>
  <si>
    <t>O(C(=O)C1=C(NC(=C({R}C1c2cc(ccc2)[N+](=O)[O-])C(=O)OCCOC)C)C)C(C)C</t>
  </si>
  <si>
    <t>O1{S}C({R}C1C(=O)c2ccccc2)c3ccc(cc3)-c4ccccc4</t>
  </si>
  <si>
    <t>O=C(Nc1ccccc1)C({E}=Cc2cc(c(cc2)O)O)C#N</t>
  </si>
  <si>
    <t>S(=O)(=O)(O)c1c(ccc(c1)S(=O)(=O)O)N{Z}=Nc2nc(c(c(c2COP(=O)(O)O)C=O)O)C</t>
  </si>
  <si>
    <t>FC(F)(F)c1cc(ccc1)C{S}C(NCCCc2ccccc2)C</t>
  </si>
  <si>
    <t>FC(F)(F)c2cc1nc(c3n(c1cc2)ccc3)N4CCN(CC4)C</t>
  </si>
  <si>
    <t>O(c1c(cc(cc1OC)Cc2c(nc(nc2)N)N)OC)C</t>
  </si>
  <si>
    <t>[O-][N+](=O)NC(=N)NCCC{S}C(N)C(=O)O</t>
  </si>
  <si>
    <t>N3(c1nc2c(nc1C#N)cccc2)CCN(CC3)CC=C</t>
  </si>
  <si>
    <t>Clc1c(cccc1)-c2nc(cc3c2cccc3)C(=O)N({S}C(CC)C)C</t>
  </si>
  <si>
    <t>O(NC(=N)N)CC{S}C(N)C(=O)O</t>
  </si>
  <si>
    <t>S(=O)(=O)(O)c1c(cc(cc1)S(=O)(=O)O)N{Z}=Nc2nc(c(c(c2COP(=O)(O)O)C=O)O)C</t>
  </si>
  <si>
    <t>O1{S}C4{S}C3(c2c1c(ccc2CN(CC3)C)OC)C=C{S}C(O)C4</t>
  </si>
  <si>
    <t>O{R}C5({R}C4({S}C({S}C3{R}C({R}C2(C(=Cc1oncc1C2)CC3)C)CC4)CC5)C)C#C</t>
  </si>
  <si>
    <t>Clc1c(c(ccc1)Cl)N=C2NCCN2</t>
  </si>
  <si>
    <t>O({S}C5{R}C4({R}C({S}C1{S}C({S}C3({R}C(CC1)C{S}C(OC(=O)C){S}C([N+]2(CCCCC2)C)C3)C)CC4)C{R}C5[N+]6(CCCCC6)C)C)C(=O)C</t>
  </si>
  <si>
    <t>Oc1cc2c(cc1)CC{R}C(N(CCC)CCC)C2</t>
  </si>
  <si>
    <t>n51c4c(c2c1ccc(c2)C3CCCCC3)CCC{S}C4NCC5</t>
  </si>
  <si>
    <t>n1c(ccc2c1cccc2)C3=NCCN3</t>
  </si>
  <si>
    <t>SC(=S)N1CCCC1</t>
  </si>
  <si>
    <t>Clc1cc(c(cc1N)OC)C(=O)OCCCN2CCCCC2</t>
  </si>
  <si>
    <t>N2C{R}C(c1c(cccc1)C2)c3ccccc3</t>
  </si>
  <si>
    <t>s1c(nc2c1cccc2)N5CCN(Cc3cc4c(cc3)OCO4)CC5</t>
  </si>
  <si>
    <t>O=C1NC(=O)C(=C1c2c3c(n(c2)CCCN(C)C)cccc3)c4c5c([nH]c4)cccc5</t>
  </si>
  <si>
    <t>Clc1ccc(cc1)CNC(=N)SCCCc2nc[nH]c2</t>
  </si>
  <si>
    <t>O(c1c(cccc1)Cc2ccccc2)CCCCNC</t>
  </si>
  <si>
    <t>Ic1ccc(cc1)CCNC(=N)SCCCc2nc[nH]c2</t>
  </si>
  <si>
    <t>Clc1cc3c(cc1)Oc2c(cccc2)C=C3N4CCN(CC4)C</t>
  </si>
  <si>
    <t>N(N)C(=N)N</t>
  </si>
  <si>
    <t>IC{Z}=CCN({R}C2Cc1c(cccc1O)CC2)CCC</t>
  </si>
  <si>
    <t>o1nc(c2c1CNCC2)O</t>
  </si>
  <si>
    <t>Clc1ccc(cc1){R}C({R}C(N)C(=O)O)CC(=O)O</t>
  </si>
  <si>
    <t>O(c1c2c(c(cc1)C)CCC2)C{R}C(O){S}C(NC(C)C)C</t>
  </si>
  <si>
    <t>O(c1c2c(ccc1)cccc2)C{S}C(O)CNC(C)C</t>
  </si>
  <si>
    <t>O(c1c2c(ccc1)cccc2)C{R}C(O)CO</t>
  </si>
  <si>
    <t>S(=O)(=O)(O)c1ccc(cc1){S}C(N)(C(=O)O)C</t>
  </si>
  <si>
    <t>Clc1cc(ccc1)N2CCNCC2</t>
  </si>
  <si>
    <t>O=C(N)CCCCCCCC{Z}=CCCCCCCCC</t>
  </si>
  <si>
    <t>ClCCc1scnc1C</t>
  </si>
  <si>
    <t>Clc1c(c(ccc1)Cl)C{Z}=NNC(=N)N</t>
  </si>
  <si>
    <t>O{S}C5{R}C({R}C4{R}C(CN2{S}C(c1[nH]c3c(c1CC2)cccc3)C4)CC5)C(=O)OC</t>
  </si>
  <si>
    <t>O(c2cc1c([nH]cc1CCN)cc2)CCCCCCCCC</t>
  </si>
  <si>
    <t>O=C(N(Cc1ccncc1)CC){R}C(c2ccccc2)CO</t>
  </si>
  <si>
    <t>O(c1ccc(cc1)COCCOC(C)C)C{R}C(O)CNC(C)C</t>
  </si>
  <si>
    <t>FC(F)(F)c1c(cccc1)-n2cncc2</t>
  </si>
  <si>
    <t>O4{S}C6{S}C31{S}C(O)({R}C(N(CC1)CC2CC2)Cc5c3c4c(cc5)O)CC{R}C6NC(=O)C{Z}=CC(=O)OC</t>
  </si>
  <si>
    <t>n1c(c[nH]c1)CC2CCNCC2</t>
  </si>
  <si>
    <t>S(=O)(=O)(Nc1c(cc(cc1)[N+](=O)[O-])OC2CCCCC2)C</t>
  </si>
  <si>
    <t>O=C1NC(=Nc2nn[nH]c21)c3c(cccc3)OCCC</t>
  </si>
  <si>
    <t>N1C(=N)CCCC1</t>
  </si>
  <si>
    <t>N2{S}C3(c1c(cccc1){S}C2Cc4c3cccc4)C</t>
  </si>
  <si>
    <t>O4c1c(cc2c(c1)C(=NN({R}C2C)C(=O)NCCC)c3ccc(cc3)N)OC4</t>
  </si>
  <si>
    <t>Clc1cc2c(cc1)N=C(NS2(=O)=O)C</t>
  </si>
  <si>
    <t>N(C(=N)NC(=N)N)c1ccccc1</t>
  </si>
  <si>
    <t>O2c1c(cccc1)OC{R}C2Cc3n(ccn3)CC</t>
  </si>
  <si>
    <t>Clc1cc(c(cc1N)OC)C(=O)CCC2CCN(CC2)CCNS(=O)(=O)C</t>
  </si>
  <si>
    <t>O(c1c(cccc1)-n2cccc2)C{R}C(O)CNC(C)C</t>
  </si>
  <si>
    <t>Clc1c2c(c(c(c1Cl)Cl)Cl)C[N+](C2)(CC[N+](C)(C)C)C</t>
  </si>
  <si>
    <t>Clc1ccc(cc1)C4(O)CCN(Cc2c3c([nH]c2)cccc3)CC4</t>
  </si>
  <si>
    <t>P(=O)(O)(O)C{S}C1C{R}C2{R}C(CC1)CN{S}C(C2)C(=O)O</t>
  </si>
  <si>
    <t>O2{R}C1({R}C(C1)C({Z}=NO)c3c2cccc3)C(=O)Nc4ccccc4</t>
  </si>
  <si>
    <t>Clc1c(c(ccc1)Cl)CC(=O)NC(=N)N</t>
  </si>
  <si>
    <t>O4c1c(ccc(c1)CN3CCN(c2ncccn2)CC3)OC4</t>
  </si>
  <si>
    <t>O(c1c2c(ccc1)CC{R}C(NC(=O)CC)C2)C</t>
  </si>
  <si>
    <t>O5c2c1n(c(c(c1ccc2)C(=O)c3cc4c(cc3)cccc4)C){R}C(C5)CN6CCOCC6</t>
  </si>
  <si>
    <t>S(=O)(=O)(N)c3c2c(c1nc(c(nc1cc2[N+](=O)[O-])O)O)ccc3</t>
  </si>
  <si>
    <t>Oc1nc2c(nc1O)cc(c(c2)[N+](=O)[O-])C#N</t>
  </si>
  <si>
    <t>O3c1c(ccc(c1)C(=O)N2CCCCC2)OC3</t>
  </si>
  <si>
    <t>S(=O)(=O)(Nc1c3c(ccc1O){R}C(C2=NCCN2)CCC3)C</t>
  </si>
  <si>
    <t>s1c(ccc1)COc3cc2c([nH]cc2C{S}C(N)C)cc3</t>
  </si>
  <si>
    <t>O4{S}C(n2c1nc(nc(c1nc2)N)NCCc3ccc(cc3)CCC(=O)O){S}C(O){S}C(O){S}C4C(=O)NCC</t>
  </si>
  <si>
    <t>O(C(=O)C1=C(NC(=C(C1c2c(cccc2)[N+](=O)[O-])C(=O)OC)C)C)C</t>
  </si>
  <si>
    <t>n1c(cc2c(c1)cccc2)C3=NCCN3</t>
  </si>
  <si>
    <t>N({R}C(Cc1ccccc1)C)(CC#C)C</t>
  </si>
  <si>
    <t>o1nc(c(c1C(C)(C)C)C{S}C(N)C(=O)O)O</t>
  </si>
  <si>
    <t>O(c1c(cccc1)N2CCN(CC2)CCCCNC(=O)c3ccc(cc3)-c4ccc(cc4)C(=O)C)C</t>
  </si>
  <si>
    <t>Ic2cc1n(c(c(c1cc2)C(=O)c3ccc(cc3)OC)C)CCN4CCOCC4</t>
  </si>
  <si>
    <t>O(C(=O)C1=C(NC(=C({S}C1c2cc(ccc2)[N+](=O)[O-])C(=O)OC)C)C)CCCN5CCC(c3ccccc3)(c4ccccc4)CC5</t>
  </si>
  <si>
    <t>O{S}C5{S}C({R}C4{R}C(CN2{S}C(c1[nH]c3c(c1CC2)cccc3)C4)CC5)C(=O)OC</t>
  </si>
  <si>
    <t>O3c1c(cccc1-c2ccccc2)C(=O)C=C3N4CCOCC4</t>
  </si>
  <si>
    <t>ON(N(CCCCNCCCN)CCCN)N=O</t>
  </si>
  <si>
    <t>S(C({E}=C(C({Z}=C(Sc1c(cccc1)N)N)C#N)C#N)N)c2c(cccc2)N</t>
  </si>
  <si>
    <t>S(=O)(=O)(O)c8c1c(c(ccc1NC(=O)c2ccc(cc2)NC(=O)c3ccc(cc3)NC(=O)Nc4ccc(cc4)C(=O)Nc5ccc(cc5)C(=O)Nc6c7c(c(cc6)S(=O)(=O)O)cc(cc7S(=O)(=O)O)S(=O)(=O)O)S(=O)(=O)O)cc(c8)S(=O)(=O)O</t>
  </si>
  <si>
    <t>Clc1nc(ccc1)N2CCC(N)CC2</t>
  </si>
  <si>
    <t>Clc4cc3c1n(nc(n1)-c2occc2)c(nc3cc4)NC(=O)Cc5ccccc5</t>
  </si>
  <si>
    <t>Clc1cc2c(cc1)N{R}C(NS2(=O)=O)C</t>
  </si>
  <si>
    <t>O2c1c(c(cc(c1)O)O)C(=O)C=C2c3ccc(cc3)O</t>
  </si>
  <si>
    <t>O2C1=C(C(=O)C(=C(C1=Nc3c2c(ccc3C(=O)N{S}C4C(=O)N{S}C(C(=O)N5{R}C(C(=O)N(CC(=O)N({S}C(C(=O)O{S}C4C)C(C)C)C)C)CCC5)C(C)C)C)C(=O)N{S}C6C(=O)N{S}C(C(=O)N7{R}C(C(=O)N(CC(=O)N({S}C(C(=O)O{S}C6C)C(C)C)C)C)CCC7)C(C)C)N)C</t>
  </si>
  <si>
    <t>O({R}C4{S}C31{R}C({R}C(NC1=O)Cc2ccccc2){S}C(C(=C){S}C(O){R}C3C{Z}=CC{S}C(C(=O){S}C(O)(C{Z}=C4)C)C)C)C(=O)C</t>
  </si>
  <si>
    <t>Oc1c(cc(c(c1)C(C)(C)C)O)C(C)(C)C</t>
  </si>
  <si>
    <t>S(=O)(=O)(O)c6c1c(c(ccc1NC(=O)c2cc(ccc2)NC(=O)Nc3cc(ccc3)C(=O)Nc4c5c(c(cc4)S(=O)(=O)O)cc(cc5S(=O)(=O)O)S(=O)(=O)O)S(=O)(=O)O)cc(c6)S(=O)(=O)O</t>
  </si>
  <si>
    <t>S(CCc1ccc(cc1)OCc2ccc(cc2)[N+](=O)[O-])C(=N)N</t>
  </si>
  <si>
    <t>P(=O)(O)(CC1CCCCC1)CCCN</t>
  </si>
  <si>
    <t>Clc1c(cccc1)-c2cc(cc(c2)C{S}C(N)C(=O)O)CP(=O)(O)O</t>
  </si>
  <si>
    <t>O{R}C9({R}C6N(c1c(cc(c(c1)OC){R}C3(c2[nH]c5c(c2CCN4C{R}C(C3)C{S}C(O)(C4)CC)cccc5)C(=O)OC){R}C76{R}C8N(CC7)CC=C{R}C8({R}C9C(=O)OC)CC)C=O)C(=O)OC</t>
  </si>
  <si>
    <t>O{S}C1{R}C(O){R}C(O)CN{R}C1CO</t>
  </si>
  <si>
    <t>Fc1ccc(cc1)-c2nc([nH]c2-c3ccncc3)-c4ccc(cc4)O</t>
  </si>
  <si>
    <t>S(=O)(CC1(OC)CCN(CC1)CCc2c3c([nH]c2)ccc(c3)F)c4ccccc4</t>
  </si>
  <si>
    <t>OCCNc2nc1n(cnc1c(n2)NCc3ccccc3)C</t>
  </si>
  <si>
    <t>O({R}C1{R}C(NC{S}C1O)Cc2ccc(cc2)OC)C(=O)C</t>
  </si>
  <si>
    <t>Brc1c(cc(cc1)Br)NC(=O)C({E}=C(O)C)C#N</t>
  </si>
  <si>
    <t>S1{R}C(C(=O)NC1=O)Cc2ccc(cc2)OCC3(CCCCC3)C</t>
  </si>
  <si>
    <t>Clc1nc(nc(c1)Nc2c(c(ccc2)C)C)SCC(=O)O</t>
  </si>
  <si>
    <t>O=C(Nc1cc(c(cc1)C)NC(=O)c2ccc(cc2)O)c3cc(ccc3)N(C)C</t>
  </si>
  <si>
    <t>O=C(N2c1c(cccc1)C{S}C2C(=O)NCCCC){R}C(N)CC</t>
  </si>
  <si>
    <t>Clc1ncc(cc1)C2=CCC{S}C3N{S}C2CC3</t>
  </si>
  <si>
    <t>s1c(c(c(c1C)C)C(=O)c2cc(ccc2)C(F)(F)F)N</t>
  </si>
  <si>
    <t>O=C(Nc2cc1c(n(cc1)C)cc2)Nc3cnccc3</t>
  </si>
  <si>
    <t>FC(F)(F)c1c(cc4c(c1)N(C(=O)Nc2cc(cc(c2)F)-c3cnccc3)CC4)OC</t>
  </si>
  <si>
    <t>S(c1c(cc2c(c1)CCN2C(=O)Nc3cnccc3)C(F)(F)F)C</t>
  </si>
  <si>
    <t>O2C4=C({R}C(C1C(=O)CC(CC1=O)(C)C)c3c2cccc3)C(=O)CC(C4)(C)C</t>
  </si>
  <si>
    <t>O=C(O)c1c(ccc(c1){R}C(N)C(=O)O)C(=O)O</t>
  </si>
  <si>
    <t>n1(nc(c2c1ncnc2N)-c3ccc(cc3)C)CC(C)(C)C</t>
  </si>
  <si>
    <t>S1N({S}C(NC1{E}=NC)c2ccccc2)c3ccccc3</t>
  </si>
  <si>
    <t>O=C(c1c(c([nH]c1C)C)C(=O)OC)c2c(cccc2)Cc3ccccc3</t>
  </si>
  <si>
    <t>P(=O)(O)(O)CC({E}=C{R}C(N)C(=O)OCC)C</t>
  </si>
  <si>
    <t>S(=O)(=O)(N({R}C2c1c(ccc(c1)C#N)OC({S}C2O)(C)C)C)CC</t>
  </si>
  <si>
    <t>O3c1c(cccc1OC{S}C2OCCNC2)C=C(C3)CN4CCOCC4</t>
  </si>
  <si>
    <t>O({R}C5{S}C2{S}C1(N(CCC1)CCc3c2cc4c(c3)OCO4)C=C5OC)C(=O){R}C(O)(CC(=O)OC)CCCC(O)(C)C</t>
  </si>
  <si>
    <t>Clc1cc2c(cc1Cl)NC(=O)N2CC</t>
  </si>
  <si>
    <t>Brc1sc(c(c1)-c2ccc(cc2)S(=O)(=O)C)-c3ccc(cc3)F</t>
  </si>
  <si>
    <t>S(=O)(=O)(Nc1onc(c1C)C)c3c2c(c(ccc2)N(C)C)ccc3</t>
  </si>
  <si>
    <t>OC1=C(C(=O)N(c2c1cccc2)C)C(=O)N(c3ccccc3)C</t>
  </si>
  <si>
    <t>O(C(=O)c1n(cnc1){R}C(c2ccccc2)C)CC</t>
  </si>
  <si>
    <t>Clc1cc(ccc1Cl)CC(=O)N2{R}C(CN(CC2)C(=O)OC)CN3CCCC3</t>
  </si>
  <si>
    <t>Oc1ccc(cc1){R}C(Cc2ccc(cc2)O)C#N</t>
  </si>
  <si>
    <t>n1(c3c(c2c1cccc2)cccc3)CCCN4C{R}C(N{S}C(C4)C)C</t>
  </si>
  <si>
    <t>O=C2NC(=C(c1ccncc1)C=C2C#N)C</t>
  </si>
  <si>
    <t>Clc1c(cc(cc1)[N+](=O)[O-])C(=O)Nc2ccccc2</t>
  </si>
  <si>
    <t>O(c1c(cccc1)CC)C{S}C(O)CN{S}C3c2c(cccc2)CCC3</t>
  </si>
  <si>
    <t>Oc1c(cc(cc1C(C)(C)C)CC(CO)(C)C)C(C)(C)C</t>
  </si>
  <si>
    <t>Brc1cc2c(cc1)OC(=C({S}C2{S}C(C(=O)OCC)C#N)C(=O)OCC)N</t>
  </si>
  <si>
    <t>S(C2=C(SCCO)C(=O)c1c(cccc1)C2=O)CCO</t>
  </si>
  <si>
    <t>s1c3c(nc1SCc2c(c(cc(c2)C{E}=C(C(=O)N)C#N)OC)O)cccc3</t>
  </si>
  <si>
    <t>Oc4cc1c([nH]cc1CCCCN3CC=C(c2ccccc2)CC3)cc4</t>
  </si>
  <si>
    <t>O=C1N(C(=O)N(c2nc([nH]c21)-c3ccc(cc3)OCC(=O)Nc4ccc(cc4)C(=O)C)CCC)CCC</t>
  </si>
  <si>
    <t>Clc1cc(ccc1Cl){R}C3c2c(cccc2){R}C(NC)C3</t>
  </si>
  <si>
    <t>O3{R}C1({R}C(O)({R}C2({S}C({S}C(OC(=O)CCN(C)C){S}C1OC(=O)C)C(CC{S}C2O)(C)C)C)C(=O)C{R}C3(C=C)C)C</t>
  </si>
  <si>
    <t>Clc1c(ccc(c1)Cl)C4=C(c2c3c(n(c2)C)cccc3)C(=O)NC4=O</t>
  </si>
  <si>
    <t>O1{S}C(O){S}C(NC(=O)N(N=O)C){R}C(O){S}C(O){S}C1CO</t>
  </si>
  <si>
    <t>Fc1cc(ccc1)C{Z}=NN{Z}=Cc2cc(ccc2)F</t>
  </si>
  <si>
    <t>O=C4{S}C3({R}C({R}C1{R}C({R}C2(C(=CC1)C{S}C(OCCN(CC)CC)CC2)C)CC3)CC4)C</t>
  </si>
  <si>
    <t>O1{S}C54{R}C3({R}C2({R}C1OC(=O){R}C2O){S}C(C{R}C3OC4=O)C(C)(C)C){R}C(O){R}C6OC(=O){S}C({R}C65O)C</t>
  </si>
  <si>
    <t>O=C(N3c2c(cc1n(ccc1c2)C)CC3)Nc4cnccc4</t>
  </si>
  <si>
    <t>Oc1cc2c(cc1O)CCN(C{S}C2c3ccccc3)CC=C</t>
  </si>
  <si>
    <t>Clc1c(onc1O)C{R}C(N)C(=O)O</t>
  </si>
  <si>
    <t>[nH]1c4c(c2c1cccc2)CCN(CCc3c(cccc3)C4)C</t>
  </si>
  <si>
    <t>O=C(c1c2n(nc1C(C)C)cccc2)C(C)C</t>
  </si>
  <si>
    <t>Clc4cc3c1n(nc(n1)-c2occc2)c(nc3cc4)N</t>
  </si>
  <si>
    <t>O5{S}C(C21CC3CC(C1)CC(C2)C3)Cc4c(ccc(c4O)O){R}C5CN</t>
  </si>
  <si>
    <t>FC(F)(F)c1cc(ccc1)-c3nn2c(nnc2C)cc3</t>
  </si>
  <si>
    <t>S(=O)(=O)(c1ccc(cc1)C)C{Z}=CC#N</t>
  </si>
  <si>
    <t>Fc1ccc(cc1){R}C(Oc2ccc(cc2)-c3ccccc3)CCN(CC(=O)O)C</t>
  </si>
  <si>
    <t>ClC(Cl)(Cl){S}C(O)Cc1ccncc1</t>
  </si>
  <si>
    <t>O{R}C32C(=Nc1c(cc(cc1)C)C2=O)N(CC3)c4ccccc4</t>
  </si>
  <si>
    <t>O=C1N(C(=CC(=O)N1C)NCCCN3CCN(c2c(cccc2)OC)CC3)C</t>
  </si>
  <si>
    <t>S(=O)(c2nn1nnnc1cc2)c3ccccc3</t>
  </si>
  <si>
    <t>Clc1cc(c(cc1N)OC)C(=O)N{S}C2C3CCN(C2)CC3</t>
  </si>
  <si>
    <t>O(c1cc(ccc1)Nc2c(cccc2)C(=O)O)Cc3nc4c(cc3)cccc4</t>
  </si>
  <si>
    <t>O=C2Nc1c(cccc1)C2{E}=C4Nc3c(cccc3)C4{E}=NO</t>
  </si>
  <si>
    <t>O=C(NC(C)C)CCCCCCCCCCCCCCC</t>
  </si>
  <si>
    <t>Clc1cc(ccc1)C2=NC(=O)N(c3nc(ccc32)CC)CC</t>
  </si>
  <si>
    <t>Clc2cc1n(ccc1cc2F)C{R}C(N)C</t>
  </si>
  <si>
    <t>N2=C1C(=NN=C1N)Nc3c2cccc3</t>
  </si>
  <si>
    <t>O(c1cc(ccc1)N{Z}=CN{Z}=Cc2cc(ccc2)OC)C</t>
  </si>
  <si>
    <t>O{S}C(C(=O)N{S}C(C(=O)O)CC(C)C){R}C(N)Cc1ccccc1</t>
  </si>
  <si>
    <t>O({S}C2{S}C({R}C(N1CCCCC1){S}C(O)C2)CCC{Z}=CCCC(=O)O)Cc3ccc(cc3)-c4ccccc4</t>
  </si>
  <si>
    <t>Fc2c1nc(cc(c1cc(c2)F)NC(=O)Nc3ccc(cc3)N(C)C)C</t>
  </si>
  <si>
    <t>O({R}C2{R}C1{S}C({S}C(C=CC1=C{R}C(C2)C)C)CC{R}C3OC(=O)C{R}C(O)C3)C(=O)C(CC)(C)C</t>
  </si>
  <si>
    <t>O(c1ccc(cc1)-c2n(nc(c2C)-c3ccc(cc3)O)-c4ccc(cc4)O)CCN5CCCCC5</t>
  </si>
  <si>
    <t>S(c1nc(c(c(n1)NC2CCCC2)[N+](=O)[O-])NC3CCCC3)C</t>
  </si>
  <si>
    <t>S(C(=O){R}C4({S}C3({R}C({S}C2{S}C(F)({S}C1(C(=CC(=O)C=C1){S}C(F)C2)C){S}C(O)C3)C{R}C4C)C)CC(=O)CO)CF</t>
  </si>
  <si>
    <t>Clc1cc(cc(c1)N)Nc2nc(nc3n(cnc32)C(C)C)N{R}C(C(C)C)CO</t>
  </si>
  <si>
    <t>O=C1N(C(=O)C=CN1C{S}C(N)C(=O)O)Cc2c(cccc2)C(=O)O</t>
  </si>
  <si>
    <t>Clc1cc(ccc1Cl)CN3c2c(cccc2)C(=O)C3=O</t>
  </si>
  <si>
    <t>Fc1ccc(cc1){S}C4{S}C(COc2cc3c(cc2)OCO3)CNCC4</t>
  </si>
  <si>
    <t>O=C1C(=C(O)C(=O)C=C1O)CCCCCCCCCCC</t>
  </si>
  <si>
    <t>n41c3c(c2c1CCCC2)cccc3CNCC4</t>
  </si>
  <si>
    <t>O(C(=O)C1=CCCN(C1)C)CC#CC</t>
  </si>
  <si>
    <t>[n+]51c7c(c(cc1)NCc2ccc(cc2)CNc3c6c([n+](cc3)Cc4cc(ccc4)C5)cccc6)cccc7</t>
  </si>
  <si>
    <t>S(c1nc(ccc1C(=O)c2sccc2)C(C)C)CCCCCCCCNC</t>
  </si>
  <si>
    <t>S(=O)(=O)(NCCN3CCC(COC(=O)c1c2c([nH]c1OC)ccc(c2)F)CC3)C</t>
  </si>
  <si>
    <t>O=C(O)CNC1=NC3(Cc2c1cccc2)CCCC3</t>
  </si>
  <si>
    <t>S=C(N2CCC(NC(=O)C1CCCCC1)CC2)NCC</t>
  </si>
  <si>
    <t>s1c(ccc1)CNC(=O)CN3c2c(ccc(c2)C)OC(C3=O)C</t>
  </si>
  <si>
    <t>O=C(NC1CCCC1)C(N(C(=O)CCC(=O)Nc2noc(c2)C)CC(=O)OCC)c3cnccc3</t>
  </si>
  <si>
    <t>O=C(N1C2CC(NC(=O)C)CC1CCC2)Nc3ccccc3</t>
  </si>
  <si>
    <t>S(c1nc(nc2c1cccc2)C(C)(C)C)CC(=O)Nc3ccc(cc3)N4CCOCC4</t>
  </si>
  <si>
    <t>S(=O)(CC(=O)Nc1c(cc(cc1)F)F)CC(=O)Nc2c(cccc2C)C</t>
  </si>
  <si>
    <t>n1(nnnc1C(N2CCC(CC2)C)c3ccc(cc3)C)C(CC)(C)C</t>
  </si>
  <si>
    <t>Fc1c(ccc(c1)F)NC(=O)c2cc(c(cc2)OC)OC</t>
  </si>
  <si>
    <t>Sc1n(nnn1)-c2cc(ccc2)C(=O)OC</t>
  </si>
  <si>
    <t>Fc1ccc(cc1)C(=O)C2CCN(CC2)C(=O)NCCC</t>
  </si>
  <si>
    <t>O4c1c(cccc1)N(CC(=O)N3c2c(cccc2)CC3C)C(=O)C4</t>
  </si>
  <si>
    <t>O=C(N1CC(C(=O)NC(CC)C)CCC1)NC2CCCCC2</t>
  </si>
  <si>
    <t>O=C1N(C(=O)N(C(=O)C1=CNCCCCCC)C)C</t>
  </si>
  <si>
    <t>N2(c1c(cccc1)C(=N)C(=C2CCCC)CCC)C</t>
  </si>
  <si>
    <t>O=C1C3(CN2C(N(CC1(C2)C(C)C)C3)c4occc4)C(C)C</t>
  </si>
  <si>
    <t>Clc1ncccc1-c2oc(cc2)C{E}=C(NC(=O)c3c(cccc3)C)C(=O)NCCCN4CCN(CC4)C</t>
  </si>
  <si>
    <t>O=C(NC({Z}=Cc1[nH]ccc1)C(=O)NCCCN(CC)CC)c2ccccc2</t>
  </si>
  <si>
    <t>S(c1n(nnn1)CCCC)CC(=O)N2CCCC2</t>
  </si>
  <si>
    <t>S(c1oc(nn1)CNc2ccc(cc2)F)CC(=O)N(CC)CC</t>
  </si>
  <si>
    <t>OC1=C(C(N(C1=O)CCCN2CCOCC2)c3ccncc3)C(=O)c4cc(ccc4)OC</t>
  </si>
  <si>
    <t>s4c1c(n(c(c1)C(=O)OCC)CCCN3C(=O)c2c(cccc2)C3=O)cc4C</t>
  </si>
  <si>
    <t>S(c1nc2c([nH]1)cccc2)Cc3nccc(c3C)OCC(F)(F)F</t>
  </si>
  <si>
    <t>O(C(c1ccncc1)C(=O)NC2CCCC2)C(=O)C4=Cc3c(cccc3)OC4</t>
  </si>
  <si>
    <t>s1c(nnc1C)N2C(C(=C(O)C2=O)C(=O)c3occc3)c4ccc(cc4)C</t>
  </si>
  <si>
    <t>Clc1ccc(cc1)CCNc2sc3c(n2)cccc3</t>
  </si>
  <si>
    <t>O=C(Nn1c(ccc1C)C)c2ccccc2</t>
  </si>
  <si>
    <t>O=C3N(c1c(ccc(c1)C(=O)N)N2CCCCC2)C(=O)C4C3CC=CC4</t>
  </si>
  <si>
    <t>O=C(Nc1c(cccc1)-c2ccccc2)C(NC3CCCC3)C</t>
  </si>
  <si>
    <t>Clc1ccc(cc1)N3CCN(C(=O)CSC2=NCCS2)CC3</t>
  </si>
  <si>
    <t>Oc1nc5c(cc1C(N(Cc2occc2)CC3OCCC3)c4n(nnn4)C(C)(C)C)cc(c(c5)C)C</t>
  </si>
  <si>
    <t>Fc1ccc(cc1)Cn2nnnc2CN(Cc3c(nc4c(c3)c(cc(c4)C)C)O)C5CCCC5</t>
  </si>
  <si>
    <t>S(=O)(=O)(Nc1onc(c1C)C)c2ccc(cc2)NC{Z}=CC(=O)c3cc4c(cc3)OCO4</t>
  </si>
  <si>
    <t>Oc1nc3c(cc1CN(C(=O)NC2CCCCC2)CCCN(CC)CC)ccc(c3C)C</t>
  </si>
  <si>
    <t>S(c1n(c(nn1)-c2ccc(cc2)O)CC3OCCC3)CC(=O)c4cc(c(cc4)NC(=O)CC)OC</t>
  </si>
  <si>
    <t>O6c2c(cc1nc(c(cc1c2)CN(Cc3n(nnn3)Cc4occc4)Cc5c(cccc5)OC)O)OCC6</t>
  </si>
  <si>
    <t>Clc1ccc(cc1)S(=O)(=O)NCC(=O)N(CC2OCCC2)CC(=O)NCCc3ccccc3</t>
  </si>
  <si>
    <t>S(=O)(=O)(N3CCN(c1nc2c(cc1C#N)cc(cc2)C)CC3)c4cc5c(cc4)OCCO5</t>
  </si>
  <si>
    <t>O5c2c(cc1nc(c(cc1c2)CN(C(c3n(nnn3)C(CC)(C)C)C(C)C)Cc4occc4)O)OC5</t>
  </si>
  <si>
    <t>Clc1cc(ccc1)Cn2nnc3c2nc(nc3O)C(=O)NCc4occc4</t>
  </si>
  <si>
    <t>S(=O)(=O)(N2CC3C1=CC=CC(=O)N1CC(C2)C3)c4ccc(cc4)C(C)(C)C</t>
  </si>
  <si>
    <t>S(=O)(=O)(N2C(c1cnccc1)CCCC2)c3ccccc3</t>
  </si>
  <si>
    <t>S(=O)(=O)(N1CCN(CC1)c2ccc(cc2)F)c3ccc(cc3)NC(=O)CC</t>
  </si>
  <si>
    <t>s1c(ccc1)-c2n(c(cc2)CCC(=O)O)-c3ccc(cc3)C(=O)C</t>
  </si>
  <si>
    <t>S(=O)(=O)(N(c1ccc(cc1)C(=O)NCc2ncccc2)C)C</t>
  </si>
  <si>
    <t>Oc2n1ncnc1nc(c2NC(=O)CC43CC5CC(C3)CC(C4)C5)C</t>
  </si>
  <si>
    <t>Oc2n1ncc(c1nc(c2Cc3ccccc3)C)C#N</t>
  </si>
  <si>
    <t>O=C(Nc1ccc(cc1)C)c2c(ccc(c2)NC(=O)CCC(=O)O)N3CCCCC3</t>
  </si>
  <si>
    <t>S(c2nc1nc(cc(c1c(n2)O)C)C)CC(=O)Nc3cc(ccc3)C</t>
  </si>
  <si>
    <t>S(=O)(=O)(N(CC)CC)c1c3c2c(cc1)SC(=O)c2ccc3</t>
  </si>
  <si>
    <t>S(=O)(=O)(N2CCC(NC(=O)Cc1ccccc1)CC2)c3ccc(cc3)C(=O)O</t>
  </si>
  <si>
    <t>Oc1n(c(nc1)Nc2nc(cc(n2)C)C)-c3ccccc3</t>
  </si>
  <si>
    <t>S(=O)(=O)(N1CCN(CC1)C)c2ccc(cc2)C(=O)OCC</t>
  </si>
  <si>
    <t>S(=O)(=O)(N1CCC(CC1)C(=O)NCCc2ccccc2)c3c(ccc(c3)OC)OC</t>
  </si>
  <si>
    <t>S(=O)(=O)(N1CCC(CC1)C(=O)NCc2cnccc2)c3ccc(cc3)C</t>
  </si>
  <si>
    <t>S(=O)(=O)(N3CCC(c1onc(n1)-c2ccc(cc2)N(C)C)CC3)c4cc(ccc4)C(=O)O</t>
  </si>
  <si>
    <t>S(=O)(=O)(N(c1cc2c(cc1)OCO2)CC(=O)N(C)C)C</t>
  </si>
  <si>
    <t>S(=O)(=O)(N3c1c(cc(cc1)-c2nc(sc2)NC(=O)CCC)CC3)C</t>
  </si>
  <si>
    <t>Oc1c(cccc1OC)C(N2N=C(CC2(C)C)C)C#N</t>
  </si>
  <si>
    <t>Oc1nc2c(nc1CCC(=O)OCC(=O)C)cccc2</t>
  </si>
  <si>
    <t>S(=O)(=O)(NC(CC)C)c1ccc(cc1)OCC(=O)NCC2OCCC2</t>
  </si>
  <si>
    <t>S(=O)(=O)(N1CCOCC1)c2ccc(cc2)-c3nc(on3)C5CCN(C(=O)c4cc(ccc4)C)CC5</t>
  </si>
  <si>
    <t>O=C1N(CC(C1)C(=O)O)CCCN(C)C</t>
  </si>
  <si>
    <t>O=C(O)c1c2n(nc1)c(c(cn2)C(=O)C)C</t>
  </si>
  <si>
    <t>s1c(c(c(c1C)C)C(=O)NCCN(C)C)NC(=O)c2ccccc2</t>
  </si>
  <si>
    <t>O=C(NC1CC2N(C(C1)CCC2)Cc3ccccc3)Nc4ccc(cc4)OC</t>
  </si>
  <si>
    <t>o1c(nnc1-c2cnccc2)-c3ccc(cc3)OC</t>
  </si>
  <si>
    <t>o1c(nnc1-c2ccccc2)-c3c4c(n(c3)C)cccc4</t>
  </si>
  <si>
    <t>S(c1n(c(nn1)-c2c(cccc2)OC)-c3ccc(cc3)C)CC(=O)OC</t>
  </si>
  <si>
    <t>Clc1ccc(cc1)-c2onc(n2)-c3c(cccc3)C</t>
  </si>
  <si>
    <t>Clc1cc(ccc1)NC(=O)CSc2oc(nn2)Cn3nnc4c3cccc4</t>
  </si>
  <si>
    <t>O5c1c(ccc(c1)CNc2n4c(nc2-c3ccccc3)cccc4)OC5</t>
  </si>
  <si>
    <t>O(C(=O)c1nc(ccc1)C(=O)Oc2ccc(cc2)C)c3ccc(cc3)C</t>
  </si>
  <si>
    <t>Clc1c(cccc1)C(N2CCC(CC2)C(=O)N)c3n(nnn3)Cc4ccc(cc4)OC</t>
  </si>
  <si>
    <t>Clc1ccc(cc1)NCc2n(c(nn2)SCC(=O)OC)-c3ccccc3</t>
  </si>
  <si>
    <t>S(c1n(c(nn1)-c2ccccc2)Cc3occc3)CC(=O)Nc4noc(c4)C</t>
  </si>
  <si>
    <t>s2c1nc(nc(c1c3c2CC(CC3)C)N4CCN(CC4)C(=O)C)C</t>
  </si>
  <si>
    <t>s1nnc(c1)C(=O)N(C(c2ccncc2)C(=O)NCc3ccccc3)C4CC4</t>
  </si>
  <si>
    <t>S(c1n(c(nn1)C)-c2cc(ccc2)OC)CC(=O)OC</t>
  </si>
  <si>
    <t>Fc1ccc(cc1)C(=O)C2CCN(CC2)CC(=O)Nc3c(cccc3)OC</t>
  </si>
  <si>
    <t>o1c(ccc1)C2N(C(=O)C(=C2C(=O)c3cc(ccc3)OC)O)Cc4cnccc4</t>
  </si>
  <si>
    <t>O=C(NCc1ccc(cc1)C)C3N(C(=O)NCc2ccccc2)CCC3</t>
  </si>
  <si>
    <t>S(c1n(c(nn1)-c2ccncc2)Cc3ccccc3)CC(=O)Nc4sccn4</t>
  </si>
  <si>
    <t>Clc2cc1nc(oc1cc2)-c3cnccc3</t>
  </si>
  <si>
    <t>S(c1n(c2c(n1)cccc2)CC(=O)NC3CCCC3)CC(=O)N5Cc4c(cccc4)CC5</t>
  </si>
  <si>
    <t>S(c1n(c2c(n1)cccc2)CC(=O)N3CCOCC3)Cc4ccccc4</t>
  </si>
  <si>
    <t>Clc1cc(ccc1)-c2oc(cc2)C(=O)Nc3nn(nn3)CCC</t>
  </si>
  <si>
    <t>Fc1cc(ccc1)-c2c5c(nc3c2C(=O)N(C(=O)N3C)C)-c4c(cccc4)C5O</t>
  </si>
  <si>
    <t>O=C(N2Cc1c(cccc1)CC2)Cn3nc(nn3)-c4c(cccc4)NC(=O)CC(C)C</t>
  </si>
  <si>
    <t>Fc1c(cccc1)C(=O)c2c3c(n(c2)CC(=O)OCC)cccc3</t>
  </si>
  <si>
    <t>o1c(ccc1CNC(CC)C)C(=O)OC</t>
  </si>
  <si>
    <t>s1c(ccc1)C(=O)N3CCC(C(=O)Nc2c(cc(cc2)OC)OC)CC3</t>
  </si>
  <si>
    <t>n1c([nH]c2c1cccc2)-c3c(n[nH]c3-c4ccccc4)-c5ccccc5</t>
  </si>
  <si>
    <t>S(c1n(c(nn1)CC(=O)Nc2ccc(cc2)C)CC)CC(=O)Nc3scc(n3)C</t>
  </si>
  <si>
    <t>O=C(Nc1ncccc1C)Nc2ccc(cc2)C</t>
  </si>
  <si>
    <t>OCCNc1c2c(nc(c1)C)cccc2</t>
  </si>
  <si>
    <t>n1(c3c(c2c1cccc2)CN(CC3)C)C</t>
  </si>
  <si>
    <t>O2CCN(C(=O)Nc1ccccc1)CC2</t>
  </si>
  <si>
    <t>o1c(ccc1COc2ccccc2)C(=O)Nc3ccc(cc3)OC</t>
  </si>
  <si>
    <t>O2c1c(cccc1)C(=CC2=O)NCCCC</t>
  </si>
  <si>
    <t>O=C2c1c(nc(nc1)N)CC(C2)(C)C</t>
  </si>
  <si>
    <t>s1c(nnc1CCC)NC(=O)c2sccc2</t>
  </si>
  <si>
    <t>Clc2cc1nc([nH]c1cc2)NCCCl</t>
  </si>
  <si>
    <t>S(CC(=O)Nc1noc(c1)C)CCO</t>
  </si>
  <si>
    <t>s1c2c(nc1NC(=O)C)ccc(c2)OC</t>
  </si>
  <si>
    <t>N2=C(c1c(cccc1)CC2(C)C)C</t>
  </si>
  <si>
    <t>S2C(=S)N(C(=O)c1ccccc1)CC2</t>
  </si>
  <si>
    <t>O(c1ccc(cc1)C{E}=Cc2ccncc2)C</t>
  </si>
  <si>
    <t>O=C(Nc1ccc(cc1)N2CCN(CC2)C(=O)C)c3ccc(cc3)C</t>
  </si>
  <si>
    <t>O=C(NCCCC)C1CCN(CC1)Cc2ncccc2</t>
  </si>
  <si>
    <t>S(c1n(c(nn1)CCC)CCCOC)CC(=O)N2CCCCC2</t>
  </si>
  <si>
    <t>ClC(Cl)(Cl)C(P(=O)(OCC)OCC)NC(=O)C</t>
  </si>
  <si>
    <t>S(c1n(c(nn1)CCC)CCCOC)CC(=O)N2C(CCCC2)C</t>
  </si>
  <si>
    <t>S(c1n(c(nn1)C2CCCCC2)CC)CC(=O)OC</t>
  </si>
  <si>
    <t>ClC(Cl)(Cl)C(P(=O)(OCC)OCC)NC(=O)C(Cl)Cl</t>
  </si>
  <si>
    <t>Clc1c(cccc1)CN(C(=O)c2oc(cc2)CN3CCOCC3)CC(=O)NCC4OCCC4</t>
  </si>
  <si>
    <t>S(c1nc(sn1)N)Cc2c(cccc2)C</t>
  </si>
  <si>
    <t>O1CCN(CC(=O)N)CCOCCOCCOCCOCC1</t>
  </si>
  <si>
    <t>N1(C3=C(C(=N)C2=C1CCC2)CCC3)CCCCCCCCCC</t>
  </si>
  <si>
    <t>O1CCN(CC1)CCCNCc2ccncc2</t>
  </si>
  <si>
    <t>O(c1nc(nc(n1)NCCN2CCOCC2)Nc3ccc(cc3)C)CC</t>
  </si>
  <si>
    <t>N(c1ccc(cc1)N)(c2ccc(cc2)N)c3ccccc3</t>
  </si>
  <si>
    <t>O=C(NC1CCCC1)CC(c2ccccc2)C</t>
  </si>
  <si>
    <t>O(c1ccc(cc1)-c2nc(nc(n2)N)N)c3c(cccc3)C</t>
  </si>
  <si>
    <t>S(c1n(c(nn1)-c2occc2)-c3ccccc3)CC(=O)NCc4occc4</t>
  </si>
  <si>
    <t>n1(nc(cc1C)C)-c2nc(nc(n2)Nc3c(cccc3)C)-n4nc(cc4C)C</t>
  </si>
  <si>
    <t>s1c2c(c(c1NC(=O)C)C(=O)OCC)cccc2OC</t>
  </si>
  <si>
    <t>O=C(c1c2c([nH]c1)cccc2)Cn3nc(nn3)-c4ccc(cc4)OCCCC</t>
  </si>
  <si>
    <t>Clc2cn1c(c(nc1cc2)-c3ccccc3)NCC(=O)OCC</t>
  </si>
  <si>
    <t>O=C1NC(Cc2c1ccc3c2cccc3)(C)C</t>
  </si>
  <si>
    <t>S(c1n(c(nn1)CSc2nc(cc(n2)C)C)Cc3occc3)CC(=O)N</t>
  </si>
  <si>
    <t>S(c1nc(cc(n1)-c2ccccc2)C(F)(F)F)C(C(=O)N3CCCCC3)C</t>
  </si>
  <si>
    <t>O=C1NC(=O)N(c2nc(n(c21)CC(O)COc3c(cccc3)C)NCc4ccccc4)C</t>
  </si>
  <si>
    <t>OC1=C(C(=O)CC(C1C(=O)OC)(C)C)C{E}=NCc2ccccc2</t>
  </si>
  <si>
    <t>O=C(N1CCOCC1)c2cc(ccc2)NC(=O)c3ccccc3</t>
  </si>
  <si>
    <t>Clc1ccc(cc1)CSc2oc(nn2)-c3cnccc3</t>
  </si>
  <si>
    <t>FC(F)(F)c2n1nc(cc1nc(c2)-c3occc3)C(=O)Nc4nn(cc4)Cc5ccc(cc5)C</t>
  </si>
  <si>
    <t>S(c1nc(c(cn1)C(=O)OCC)N)CCc2ccccc2</t>
  </si>
  <si>
    <t>Clc1c(cccc1)C(NC=O)C(=O)Nc2c(cccc2C)C</t>
  </si>
  <si>
    <t>s2c1ncnc(c1c3c2CCCC3)SCC(=O)c4ccc(cc4)C</t>
  </si>
  <si>
    <t>s1c3c(c2c1CCC2)C(=O)N(C(=N3)SCc4oc(nn4)-c5ccccc5)CCCOC</t>
  </si>
  <si>
    <t>O=C1C2(CN(CC1(CN(C2)C)CC(=O)OC(C)C)C)CC(=O)OC(C)C</t>
  </si>
  <si>
    <t>Clc1cc(ccc1)C(=O)Nc2nn(nn2)CCC</t>
  </si>
  <si>
    <t>S(c1nc2c(cc1C#N)CCCC2)C3C(O)CCCC3</t>
  </si>
  <si>
    <t>O(c1ccc(cc1)CC(=O)NCCN2CCCC2)C</t>
  </si>
  <si>
    <t>O=C(Nc1ccc(cc1)N2CCN(CC2)C(=O)CCC)C(C)(C)C</t>
  </si>
  <si>
    <t>Clc1ncccc1C(=O)Nc2cc3c(cc2)OC(=O)C=C3</t>
  </si>
  <si>
    <t>s1c(nnc1C(C)C)NC(=O)C=C(C)C</t>
  </si>
  <si>
    <t>S(c1n(nnn1)-c2ccc(cc2)C(=O)C)CC(=O)Nc3cc(ccc3)NC(=O)c4occc4</t>
  </si>
  <si>
    <t>OC1(CC2N(C(C1)CC2)C(=O)Nc3c(cccc3)C)c4cnccc4</t>
  </si>
  <si>
    <t>Clc1ccc(cc1)C(=O)n2nc(nc2N)-c3occc3</t>
  </si>
  <si>
    <t>O3c1c(ccc(c1)C(=O)NC2CC(NC(C2)(C)C)(C)C)OC3</t>
  </si>
  <si>
    <t>s1c(nnc1-c2ccncc2)N(C(=O)c3cc(ccc3)OC)C</t>
  </si>
  <si>
    <t>o1c(ccc1)CN(Cc2n(nnn2)C3CCCC3)Cc4ccc(cc4)C(C)(C)C</t>
  </si>
  <si>
    <t>Clc1cc(ccc1)C(c3n2ncnc2nc(c3)C)C#N</t>
  </si>
  <si>
    <t>Clc1ccc(cc1)CN3C(C52OC(C(C2C3=O)C(=O)Nc4noc(c4)C)(C=C5)C)C(=O)NC(C)(C)C</t>
  </si>
  <si>
    <t>O=C(N2CCN(c1ccccc1)CC2)N3CCOCC3</t>
  </si>
  <si>
    <t>S(c1n(nnn1)CC)CC(=O)c2cc3c(cc2)OCCO3</t>
  </si>
  <si>
    <t>O(c1ccc(cc1)CCNc3n2ncnc2nc(c3)-c4ccccc4)C</t>
  </si>
  <si>
    <t>o1c(ccc1)CN(C(c2n(nnn2)C(C)(C)C)c3cnccc3)Cc4ccccc4</t>
  </si>
  <si>
    <t>Clc1c(c(ccc1)Cl)-c2noc(c2C(=O)N4Cc3c(cccc3)CC4)C</t>
  </si>
  <si>
    <t>s1c(nnc1COC)NC(=O)CC(c2ccccc2)c3ccccc3</t>
  </si>
  <si>
    <t>s1c(nnc1N(C(=O)C)C)-c2nccnc2</t>
  </si>
  <si>
    <t>O(c1c(cccc1)C2=NN(C(=O)C=C2)CC(=O)NCCCOC)C</t>
  </si>
  <si>
    <t>Clc1c(c(ccc1)F)Cn2nnc(c2)C(=O)NCCOC</t>
  </si>
  <si>
    <t>s1c(nnc1)NC(=O)CCc2ccccc2</t>
  </si>
  <si>
    <t>S1C(=NCC1)Nc2nc(cc(n2)C)C</t>
  </si>
  <si>
    <t>O=C(Nc1cnc(cc1)NC(=O)C(C)C)c2cnccc2</t>
  </si>
  <si>
    <t>Clc1c(cc(c(c1)C(=O)OC)OC)NC(=O)c2oc3c(c2)cccc3</t>
  </si>
  <si>
    <t>Clc2c(c1ncccc1c(c2)Cl)OC(=O)N3CCC(CC3)C</t>
  </si>
  <si>
    <t>o1c(c(cc1)C(=O)NCc2ccccc2)C</t>
  </si>
  <si>
    <t>O3c1c(ccc(c1)NC(=O)c2occc2)OC3(C)C</t>
  </si>
  <si>
    <t>Clc1ccc(cc1)-c2nc(sc2)NCC=C</t>
  </si>
  <si>
    <t>s1c(c(cc1C)C2C3=C(OC(=C2C#N)N)CC(CC3=O)(C)C)C</t>
  </si>
  <si>
    <t>O=C1N(C(=O)c3c2c1cccc2ccc3)CCCC(=O)N5Cc4c(cccc4)CC5</t>
  </si>
  <si>
    <t>O(C1=NN(C(=O)C=C1)c2ccccc2)c3nc(nc(n3)NC(C)C)NC(C)(C)C</t>
  </si>
  <si>
    <t>s1c(nc(c1)-c2ccccc2)C(=C3CCCC3)C#N</t>
  </si>
  <si>
    <t>Fc1ccc(cc1)NC(=O)Nc2noc(c2)C</t>
  </si>
  <si>
    <t>O2CCN(c1nc(nc(n1)C#N)N(C)C)CC2</t>
  </si>
  <si>
    <t>Clc1c(ccc(c1)Cl)-c2oc(nn2)SC</t>
  </si>
  <si>
    <t>O4c1c(ccc(c1)OCC(=O)N3c2c(cccc2)CC3)C(=CC4=O)CCC</t>
  </si>
  <si>
    <t>O3CCN(c1nc(nc(n1)NCCO)NCCC2=CCCCC2)CC3</t>
  </si>
  <si>
    <t>O=C(N2C(C(=O)Nc1ccccc1)CCC2)Nc3ccc(cc3)OC</t>
  </si>
  <si>
    <t>Clc1cc(c(cc1)OC)NC(=O)C3CN(c2nc(cc(n2)C)OC)CCC3</t>
  </si>
  <si>
    <t>FC(F)(F)c1cc(ccc1)-c2oc(cc2)C(=O)NC(C)C</t>
  </si>
  <si>
    <t>FC(F)(F)c1cc(ccc1)-c2nn(nn2)CC(=O)N(C3CCCCC3)C</t>
  </si>
  <si>
    <t>s1c(ccc1)CN2C(=NCC2=O)Nc3ccc(cc3)OCC</t>
  </si>
  <si>
    <t>O=C(c1c3c(n(c1)CC(=O)Nc2c(cccc2C)C)cccc3)C</t>
  </si>
  <si>
    <t>s2c1ncnc(c1c(c2)-c3ccc(cc3)C)NCCN4CCOCC4</t>
  </si>
  <si>
    <t>O=C(N1CCC(CC1)C(=O)OCC)C32CC4CC(C2)CC(C3)C4</t>
  </si>
  <si>
    <t>Brc1cc(ccc1)C2=NOC(C2)C(=O)NCc3cc4c(cc3)OCO4</t>
  </si>
  <si>
    <t>ClC1=CC(=O)Oc2c1ccc(c2)N(CC)CC</t>
  </si>
  <si>
    <t>[O-][N+](=O)c1nc(n(c1N2CCN(CC2)C)Cc3ccccc3)C</t>
  </si>
  <si>
    <t>s1c(nc(c1)-c2ccc(cc2)F)N4CCN(C(=O)c3occc3)CC4</t>
  </si>
  <si>
    <t>S(c1n(c(nc1[N+](=O)[O-])C)Cc2cc(c(cc2)OCCC)[N+](=O)[O-])CC(O)COC</t>
  </si>
  <si>
    <t>n1c5c(c(c2c1cccc2)-c3c4c([nH]c3)cccc4)cccc5</t>
  </si>
  <si>
    <t>O=C(Nc1c2c(ccc1)cccc2)CCC(=O)OC</t>
  </si>
  <si>
    <t>O2C(C(=O)Nc1ccc(cc1)C(=O)N)CCC2</t>
  </si>
  <si>
    <t>s1c(nc(c1)-c2ccc(cc2)F)N3CCN(CC3)CC(=O)N</t>
  </si>
  <si>
    <t>O4c1c(ccc(c1)NC(=O)c2c(cccc2)NC(=O)c3occc3)OC4</t>
  </si>
  <si>
    <t>o1c(ccc1[N+](=O)[O-])C{E}=CC3=Nc2c(cccc2)C(=O)N3C</t>
  </si>
  <si>
    <t>Fc1c(cccc1)C(=O)c2c4c(n(c2)CC(=O)N3CCOCC3)cccc4</t>
  </si>
  <si>
    <t>n1c([nH]nc1Nc2nc(cc(n2)C)C)-c3c4c(ccc3)cccc4</t>
  </si>
  <si>
    <t>s1c(nc2c1cccc2)C4=C(N(c3c(ccc(c3)OC)OC)CC4=O)N</t>
  </si>
  <si>
    <t>O3c1c(ccc(c1)NC(=O)C2(NC(=O)NCC)CCCCC2)OCC3</t>
  </si>
  <si>
    <t>O2c1c(cccc1)OCC2C(=O)NCc3cnccc3</t>
  </si>
  <si>
    <t>n1(nnnc1C(N2CCCCCC2)c3cc(ccc3)C#N)C4CCCC4</t>
  </si>
  <si>
    <t>s6c1c(n(c(c1)C(=O)N4CCN(c2sc3c(n2)cccc3)CC4)Cc5ccccc5)cc6</t>
  </si>
  <si>
    <t>O2C(C(=O)Nc1cnccc1)COc3c2cccc3</t>
  </si>
  <si>
    <t>Clc1ccc(cc1)CC(=O)N3CCN(C(=O)c2occc2)CC3</t>
  </si>
  <si>
    <t>O=C1N(C(=Nc2c1cccc2)CCC)c3ccc(cc3)OC</t>
  </si>
  <si>
    <t>S(c1n(c(nn1)CCC)CC2OCCC2)CC(=O)N3CC(CCC3)C</t>
  </si>
  <si>
    <t>Clc1c(ccc(c1)Cl)-c2onc(c2)C(=O)NCC3OCCC3</t>
  </si>
  <si>
    <t>o1c(ccc1COc2cc3c(cc2)CCC3)C(=O)N5CCN(C(=O)c4occc4)CC5</t>
  </si>
  <si>
    <t>n1(c(cnc1N)-c2ccccc2)C</t>
  </si>
  <si>
    <t>O(C(=O)c1ccc(cc1)NC(=O)CC2NCCNC2=O)CC</t>
  </si>
  <si>
    <t>Clc1c(cccc1)OCc2oc(cc2)C(=O)OCc3ncccc3</t>
  </si>
  <si>
    <t>FC(F)(F)COCc1oc(cc1)C(=O)NC2CCCCC2</t>
  </si>
  <si>
    <t>Clc1cc(ccc1)Cc2sc(nc2)NC(=O)c3sccc3</t>
  </si>
  <si>
    <t>Fc1cc(ccc1)C(=O)C2CCN(CC2)C(=O)NCCC</t>
  </si>
  <si>
    <t>O=C(NC1=C(CCC1)C#N)c2nn(cc2)CC</t>
  </si>
  <si>
    <t>s1c(nnc1N)C(c2ccccc2)c3ccccc3</t>
  </si>
  <si>
    <t>s1c(ncc1Cc2ccc(cc2)C)NC(=O)c3sccc3</t>
  </si>
  <si>
    <t>Clc1ccc(cc1)OC(=O)c2nn(cc2)CC</t>
  </si>
  <si>
    <t>O(CC(NCc1cc(ccc1)C)C)C</t>
  </si>
  <si>
    <t>s1c(ncc1)NC(=O)c2oc(cc2)COc3cc(c(cc3)C)C</t>
  </si>
  <si>
    <t>O(c1c(cc(cc1OC)C(=O)N3CCC(NC(=O)C(NC(=O)C)Cc2ccc(cc2)C(C)C)CC3)OC)C</t>
  </si>
  <si>
    <t>n1(nnnc1C(N2CCCC2)c3ccc(cc3)C#N)Cc4ccccc4</t>
  </si>
  <si>
    <t>s1c(ccc1)C2=NOC(=O)N2Cc3ccccc3</t>
  </si>
  <si>
    <t>Fc1cc(ccc1)C(=O)N3CCC(O)(c2cnccc2)CC3</t>
  </si>
  <si>
    <t>OC(c1nc2c([nH]1)ccc(c2)C)C</t>
  </si>
  <si>
    <t>Fc1ccc(cc1)CN2C(=O)C(=CC=C2)NC(=O)NC3CCCCC3</t>
  </si>
  <si>
    <t>Clc1ccc(cc1)NC(=O)N3CCC(NC(=O)C(NC(=O)C)Cc2cc(c(cc2)OC)OC)CC3</t>
  </si>
  <si>
    <t>O(C(=O)c2n(c1c(n(cc1)C)c2)Cc3c(ccc(c3)C)C)C(C)C</t>
  </si>
  <si>
    <t>Clc1ccc(cc1)NC(=O)C3CCN(C(=O)NC2CCCCC2)CC3</t>
  </si>
  <si>
    <t>o1nc(nc1C2CN(C(=O)CCCCC)CCC2)-c3ccc(cc3)OC</t>
  </si>
  <si>
    <t>s1c(nnc1C)NCc2occc2</t>
  </si>
  <si>
    <t>O2CCN(CCC(=O)Nc1ccccc1)CC2</t>
  </si>
  <si>
    <t>Clc1c(ccc(c1)Cl)CNc2nc(c(cc2C#N)C(=O)OC)C</t>
  </si>
  <si>
    <t>O=C(NN{Z}=Cc1n(ccc1)C)c2cnc(cc2)C</t>
  </si>
  <si>
    <t>OC1=C(C(N(C1=O)CC2OCCC2)c3cc(c(cc3)OC)OC)C(=O)c4ccc(cc4)OC</t>
  </si>
  <si>
    <t>O1CCNCCNCCNCC1</t>
  </si>
  <si>
    <t>Clc1cc(ccc1)C(=O)N3CCC(N2CC(OC(C2)C)C)CC3</t>
  </si>
  <si>
    <t>[O-][N+](=O)c2c(c1ncccc1c(c2)[N+](=O)[O-])Nc3c(cc(cc3)C)C</t>
  </si>
  <si>
    <t>n1(c2c(nc1)cccc2)-c3ccc(cc3)-c4nc(ncc4)-c5ccncc5</t>
  </si>
  <si>
    <t>O=C2c1n(c(nc1C(=O)c3c2cccc3)C)CC</t>
  </si>
  <si>
    <t>Clc1c(ncc(c1)C(F)(F)F)N(N3C(=O)c2c(cccc2)C(=C3)C(=O)N(C)C)C</t>
  </si>
  <si>
    <t>O(c1ccc(cc1)Cc2c(nc(nc2N)N)N)C</t>
  </si>
  <si>
    <t>Clc1c(ccc(c1)Cl)CN2N=C(C=CC2=O)C{E}=Cc3ccc(cc3)C</t>
  </si>
  <si>
    <t>S(Cc1nc2n(c1)ccc(c2)C)c3c(cccc3)N</t>
  </si>
  <si>
    <t>S(CC1=C(C(NC(=O)N1)c2c(ccc(c2)C)C)C(=O)OC)Cc3ccccc3</t>
  </si>
  <si>
    <t>O=C(Nc1c(cccc1)C)c3c2nc4c(nc2ccc3)cccc4</t>
  </si>
  <si>
    <t>O=C(N(c1ccccc1)CCN(C(=O)C(C)(C)C)c2ccccc2)C(C)(C)C</t>
  </si>
  <si>
    <t>Clc1c(cccc1)-c2n(c(nn2)SCC(=O)N3CCOCC3)N</t>
  </si>
  <si>
    <t>O=C(N(NC(=O)C(O)(C)C)c1cc(ccc1)C)c2ccccc2</t>
  </si>
  <si>
    <t>Clc1c(cccc1)Oc2n(c3c(n2)N(C(=O)N(C3=O)C)C)CCC(C)C</t>
  </si>
  <si>
    <t>Fc1c(ccc(c1)C#N)C(=O)Nc2ccc(cc2)N4CCN(C(=O)c3occc3)CC4</t>
  </si>
  <si>
    <t>Clc1ccc(cc1)-c2c3c(sc2)N=C4N(C3=O)CCC4</t>
  </si>
  <si>
    <t>S(=O)(=O)(NCc1ccccc1)c2cc(ccc2C)-c4nn3c(nnc3C)c5c4cccc5</t>
  </si>
  <si>
    <t>O(C(=O)Nc1ccc(cc1)OC)C(C)C</t>
  </si>
  <si>
    <t>Brc1cc2c(cc1)OC(=O)C3(C2C3(C(=O)c4ccc(cc4)C)C)C(=O)c5occc5</t>
  </si>
  <si>
    <t>O=C(Nc1ccc(cc1)N(CC)CC)c2cn(nc2)CC</t>
  </si>
  <si>
    <t>O(c1nc(nc(n1)OC)N(C)C)c2ccc(cc2)C{E}=NO</t>
  </si>
  <si>
    <t>O(c1ccc(cc1)NC(=O)C(=O)NCCC2=CCCCC2)CCCCC</t>
  </si>
  <si>
    <t>s1c(nnc1CCCCC)NC(=O)C(=O)OCC</t>
  </si>
  <si>
    <t>[O-][N+](=O)c2c(c1ncccc1c(c2)[N+](=O)[O-])Nc3c(ccc(c3)C)C</t>
  </si>
  <si>
    <t>S(C1=CC(=O)N(c2c1cccc2)CC)CC(=O)Nc3cc(c(c(c3)OC)OC)OC</t>
  </si>
  <si>
    <t>S(=O)(=O)(NCCC)c1ccc(cc1)OCC(=O)OC</t>
  </si>
  <si>
    <t>s1c(c(cc1)C)C2C(=C(NC(=C2C#N)SCC(=O)OCC)C)C(=O)C</t>
  </si>
  <si>
    <t>O(C(=O)c1c(ccc(c1)OC)-c2ccc(cc2)OC)C</t>
  </si>
  <si>
    <t>S(C1C(=O)N(C(=O)C1)c2ccc(cc2)[N+](=O)[O-])c3nc4c(c(n3)C)CCCC4</t>
  </si>
  <si>
    <t>S(=O)(=O)(N(c1ccc(cc1)OCC)C(C(=O)NC(CC)C)C)C</t>
  </si>
  <si>
    <t>Clc1cc(ccc1C)NC(=O)c2c(ccc(c2)N3C(=O)C4C(C3=O)CC=CC4)N5CCOCC5</t>
  </si>
  <si>
    <t>Clc1c(ccc(c1)Cl)NC(=O)COc2c(cccc2)OCC</t>
  </si>
  <si>
    <t>S(=O)(=O)(c1nc(cc(c1C#N)-c2ccccc2)-c3ccccc3)C</t>
  </si>
  <si>
    <t>O=C(Nc1ccc(cc1)C(=O)C)C3(c2ccccc2)CCOCC3</t>
  </si>
  <si>
    <t>O=C1N(C=Nc2c1cccc2)CCOc3ccc(cc3)C(=O)c4ccccc4</t>
  </si>
  <si>
    <t>S(=O)(=O)(N1C(N(CC1)C(=O)C)c2ccccc2)c3ccccc3</t>
  </si>
  <si>
    <t>S=C(N1C(C(=O)NCC1)CC(=O)Nc2cc3c(cc2)OCCO3)Nc4ccccc4</t>
  </si>
  <si>
    <t>FC(F)(F)C1(NC(=O)N(C1=O)Cc2cnccc2)NC(=O)c3ccccc3</t>
  </si>
  <si>
    <t>Brc1cc(ccc1)Cn2c4c(nc2NCC3OCCC3)N(C(=O)N(C4=O)C)C</t>
  </si>
  <si>
    <t>S(c1n(c(nn1)-c2ccccc2)N{E}=Cc3cc(c(cc3)OCC)OCC)C</t>
  </si>
  <si>
    <t>o1nc(cc1C)NC(=O)C{E}=Cc2ccc(cc2)C</t>
  </si>
  <si>
    <t>s1nc2c(n1)ccc(c2)NC(=O)N3CCC(CC3)C</t>
  </si>
  <si>
    <t>O(C({Z}=C([N+](=O)[O-])C{E}=Nc1ccccc1)O)CC</t>
  </si>
  <si>
    <t>s1c(ccc1)C2C4=C(N(C(=C2C#N)N)c3ccc(cc3)F)CC(CC4=O)(C)C</t>
  </si>
  <si>
    <t>O(C(=O)NCC(=O)NC(C(=O)NCC(=O)OC)C)Cc1ccccc1</t>
  </si>
  <si>
    <t>s1nc(c(c1NN{E}=Cc2cc(c(c(c2)OC)OC)OC)C#N)SC</t>
  </si>
  <si>
    <t>O=C1NC3C(NC1CC(=O)Nc2cc(cc(c2)C(=O)OC)C(=O)OC)CCCC3</t>
  </si>
  <si>
    <t>O=C1N(C(=O)c2c1cc(cc2)C(=O)NCc3ccccc3)CC4OCCC4</t>
  </si>
  <si>
    <t>Clc1c(cccc1)COC(Cn2c3c(nc2)N(C(=O)N(C3=O)C)C)COCc4c(cccc4)Cl</t>
  </si>
  <si>
    <t>Oc2n1nc(c(c1nc(c2CC(=O)OCC)C)-c3ccccc3)-c4ccccc4</t>
  </si>
  <si>
    <t>S(=O)(=O)(Nc1ccc(cc1)C(=O)N3CCN(c2ccccc2)CC3)C</t>
  </si>
  <si>
    <t>S=C2N(C(=O)c1c(cc(cc1)C(=O)NC(C)C)N2)Cc3occc3</t>
  </si>
  <si>
    <t>O(c1c(c3c(cc1)C({Z}=NOC(=O)c2c(cccc2)OC)CCC3)[N+](=O)[O-])C</t>
  </si>
  <si>
    <t>P(=O)(Oc1ccc(cc1)CC)(O)C</t>
  </si>
  <si>
    <t>o1c(ccc1)C(=O)Nc2c(cccc2)C(=O)NCCc3ccccc3</t>
  </si>
  <si>
    <t>s1c(c(c(c1N)C(=O)OC(C)C)C)C(=O)C</t>
  </si>
  <si>
    <t>Clc1c(c(cc(c1)Cl)Cl)S(=O)(=O)N2N(C(=O)C(=C2C)CCO)c3ccccc3</t>
  </si>
  <si>
    <t>O(C(=O)C1=C(N(C(=O)NC1c2ccc(cc2)OC)Cc3ccccc3)C)CC</t>
  </si>
  <si>
    <t>s1c(ccc1)C3C(n2cc(nc2)[N+](=O)[O-])C(=O)C=C(C3)c4sccc4</t>
  </si>
  <si>
    <t>Clc1c(nn(c1)C)-c2n(c(nn2)S)CC(C)C</t>
  </si>
  <si>
    <t>S(c1n(c(nn1)-c2ccncc2)N)CC(=O)N(CC)CC</t>
  </si>
  <si>
    <t>s1c(ccc1)C(=O)NC(c2ccc(cc2)OCC)CC(=O)OCC</t>
  </si>
  <si>
    <t>Fc1ccc(cc1)N5CCN(C(=O)c2c4c(c(nc2)Nc3ccc(cc3)OC)cccc4)CC5</t>
  </si>
  <si>
    <t>Brc1oc(cc1)C(=O)Nc3cc2c(nc(cc2C)N(CC)CC)cc3</t>
  </si>
  <si>
    <t>s1nnnc1Nc2ccc(cc2)C</t>
  </si>
  <si>
    <t>Clc1c(cccc1)NC(=O)c2n[nH]cc2</t>
  </si>
  <si>
    <t>Fc1ccc(cc1)Oc2nc(cc(c2C#N)C)C</t>
  </si>
  <si>
    <t>Clc1c(ccc(c1)NC(=O)CSCC(=O)Nc2ccc(cc2)C)N3CCOCC3</t>
  </si>
  <si>
    <t>Clc1cc(c(cc1)OC)NC(=O)NCCCl</t>
  </si>
  <si>
    <t>s1nc(c(c1SC)C(=O)Nc2ccc(cc2)C)SC</t>
  </si>
  <si>
    <t>Clc1cc(ccc1Cl)-c2nc(sc2)-n3nc(cc3C)C</t>
  </si>
  <si>
    <t>s1c(ccc1C)C(=O)c2c(cccc2)C(=O)O</t>
  </si>
  <si>
    <t>Clc1c(c(ccc1)F)C2SCC(=O)N2c3ccc(cc3)NC(=O)C</t>
  </si>
  <si>
    <t>Clc1ccc(cc1)COC(=O)CCc2oc(c(n2)-c3ccccc3)-c4ccccc4</t>
  </si>
  <si>
    <t>O2c1c(ccc(c1)OC)C(=O)C(=C2)Oc3c(cccc3)OCC</t>
  </si>
  <si>
    <t>O=C(NC(Cc1ccccc1)C(=O)O)c2ccc(cc2)C(C)(C)C</t>
  </si>
  <si>
    <t>S(=O)(=O)(N(c1ccc(cc1)F)CC(=O)NCC2OCCC2)c3cc(c(cc3)OC)OC</t>
  </si>
  <si>
    <t>S(=O)(=O)(N2CCC(C(=O)Nc1ccc(cc1)C)CC2)C</t>
  </si>
  <si>
    <t>FC(F)(F)c1nc(nc(c1)-c2cc(c(cc2)OC)OC)N3CCN(CC3)C</t>
  </si>
  <si>
    <t>s1c(ccc1)C(=O)Nc2ccc(cc2)N3CCN(CC3)C(=O)CC</t>
  </si>
  <si>
    <t>O1C(=C(C(=CC1=O)C)C(=O)NCc2cnccc2)C</t>
  </si>
  <si>
    <t>O=C(NCC(CN1CCC(CC1)C)C)c2c4c(nc(c2)-c3ncccc3)cccc4</t>
  </si>
  <si>
    <t>Clc1ccc(cc1)NC(=O)c2n(ncc2)C</t>
  </si>
  <si>
    <t>O1C4(OCC1)CCN(C(=O)C2CN(C(=O)C2)C3CCCC3)CC4</t>
  </si>
  <si>
    <t>S1C({E}=C(CCCCCC)C)C(=O)NC1=S</t>
  </si>
  <si>
    <t>Clc1cc2c(cc1Cl)NC(=O)N(N2O)c3cc(c(cc3)Cl)Cl</t>
  </si>
  <si>
    <t>O2C(=NC({Z}=Cc1cc(c(cc1)OC)OC)C2=O)c3c(noc3C)-c4ccccc4</t>
  </si>
  <si>
    <t>O=C(NN=C1CCC(CC1)C)Cc2ccccc2</t>
  </si>
  <si>
    <t>S=C2N(C(=O)c1c(cc(c(c1)OCC)OCC)N2)CCC(=O)N4Cc3c(cccc3)CC4</t>
  </si>
  <si>
    <t>S=C2N(C(=O)c1c(cccc1)N2)CCCCCC(=O)NCCOC</t>
  </si>
  <si>
    <t>S=C2N(C(=O)c1c(cccc1)N2)CCC(=O)NCCCN3CCOCC3</t>
  </si>
  <si>
    <t>O(c1c(cccc1)CC(=O)N(CCCC)CC)C</t>
  </si>
  <si>
    <t>Clc1c(ccc(c1)CNC(C)(C)C)OC</t>
  </si>
  <si>
    <t>O(C(=O)c1c(cccc1)NC(=O)OCCCC)C</t>
  </si>
  <si>
    <t>O1C3(OC(=C(C1=O)C{E}=Nc2cc(ccc2)C(=O)C)O)CCCCC3</t>
  </si>
  <si>
    <t>O=C(Nc2cc1nc3n(c1cc2)CCN(C3)C4CCCCC4)NC5CCCCC5</t>
  </si>
  <si>
    <t>Clc1c(cc(cc1)Cl)OCc2oc(cc2)C(=O)Nc3cnccc3</t>
  </si>
  <si>
    <t>Brc1cc(c(cc1)OC)C(=O)Nc2cc(cc(c2)C)C</t>
  </si>
  <si>
    <t>S(c1n(nnn1)C)CC(=O)NC2=C(N(N(C2=O)c3ccccc3)C)C</t>
  </si>
  <si>
    <t>O(c1ccccc1)CCC(=O)Nc2ccccc2</t>
  </si>
  <si>
    <t>Clc1ccc(cc1)NC(=O)Nc2cc(ccc2)SC</t>
  </si>
  <si>
    <t>O=C(Nc1ccc(cc1)C(=O)OC)C2C(C(=O)O)CCCC2</t>
  </si>
  <si>
    <t>S(=O)(=O)(N(c1ccc(cc1)C(=O)NC2C3CC(C2)CC3)C)C</t>
  </si>
  <si>
    <t>N(c1c(c(ncc1)N(C)C)C#N)(Cc2ccccc2)Cc3ccccc3</t>
  </si>
  <si>
    <t>O(C1CCC(C(C)(C)C)CC1)CC(O)CN3CCN(c2ccccc2)CC3</t>
  </si>
  <si>
    <t>o1nc(c(n1)NC(=O)c2ccccc2)-c3n(c4c(n3)cccc4)CC</t>
  </si>
  <si>
    <t>S(=O)(=O)(c1ccc(cc1)C)CC#CCOC(=O)c2ccc(cc2)[N+](=O)[O-]</t>
  </si>
  <si>
    <t>Clc1c(ccc(c1)NC(=O)OCCCC)C</t>
  </si>
  <si>
    <t>Clc1c(cccc1)-c2noc(c2C(=O)Nc3sc(nn3)Cc4ccc(cc4)Cl)C</t>
  </si>
  <si>
    <t>O=C1N(C(Nc2c1cccc2)c3cc(c(cc3)OC)COc4ccc(cc4)[N+](=O)[O-])Cc5occc5</t>
  </si>
  <si>
    <t>Brc1oc(cc1)C(=O)Nc2c(ccc(c2)C(F)(F)F)N3CCCCC3</t>
  </si>
  <si>
    <t>O=C1N(C(=O)CC1n2c3c(nc2)cc(c(c3)C)C)C</t>
  </si>
  <si>
    <t>o1c(ccc1)-c2n(c3c(n2)cccc3)CCOc4cc(ccc4)C</t>
  </si>
  <si>
    <t>n1(ncc(c1N{E}=CN2CCCCCC2)C#N)C</t>
  </si>
  <si>
    <t>O=C(N1CCOCC1)c2c(cccc2)N(C(=O)OC)C</t>
  </si>
  <si>
    <t>Clc1ccc(cc1)-c3n2nc(ccc2nn3)-n4ncc(c4)C</t>
  </si>
  <si>
    <t>O2c1c(ccc(c1)OCC(=O)C)C(=C(C2=O)C)C</t>
  </si>
  <si>
    <t>Brc1cc(c(cc1)Cl)C(=O)Nc2c(cccc2)N4CCN(C(=O)c3ccc(cc3)Cl)CC4</t>
  </si>
  <si>
    <t>Clc1c(c(ccc1)Cl)COc2c(cc(cc2)CNn3nnnc3N)OC</t>
  </si>
  <si>
    <t>O(c1cc(ccc1)NC(=O)c2ccc(cc2)C)CC(=O)OC</t>
  </si>
  <si>
    <t>S=C1NCCOCCOCCOCCN1</t>
  </si>
  <si>
    <t>O(N{Z}=C2c1c(c(c(cc1)OC)[N+](=O)[O-])CCC2)C(=O)c3c4c(ccc3)cccc4</t>
  </si>
  <si>
    <t>n1(c(c(cc1C)C{E}=Nn2cnnc2)C)-c3cc(ccc3)C</t>
  </si>
  <si>
    <t>S=C1N(C(=C(C(=N1)N2CCC(CC2)C(=O)N)C(=O)C)C)c3ccccc3</t>
  </si>
  <si>
    <t>s1c(ccc1)CNC(=S)Nc2ccc(cc2)CCCC</t>
  </si>
  <si>
    <t>FC(F)(F)C1(NC(=O)NC2=C1C(=O)NC(=O)N2c3ccc(cc3)C)C(F)(F)F</t>
  </si>
  <si>
    <t>Clc1ccc(cc1)Cc3c(n2ncc(c2nc3C)C(=O)N4CCOCC4)C</t>
  </si>
  <si>
    <t>S4c1c(cc(cc1)C(=O)N3CCC2(OCCO2)CC3)N(C(=O)c5c4cccc5)CC=C</t>
  </si>
  <si>
    <t>O=C1N(C(C(C1)C(=O)NCCCC)c2ccc(cc2)OC)c3ccc(cc3)OC</t>
  </si>
  <si>
    <t>Clc1cc(c(cc1)OCC(=O)NCc2ccncc2)C</t>
  </si>
  <si>
    <t>Clc1c(ccc(c1)Cl)C3N(OCc2ccccc2)C(=O)CN3C(=O)C</t>
  </si>
  <si>
    <t>O(c1cc3c(cc1)-c2c(cc(cc2)OC)C3=NN)C</t>
  </si>
  <si>
    <t>O=C(Nc1ccc(cc1)N2CCCCC2)C</t>
  </si>
  <si>
    <t>s1c([n+](c(c1)-c2ccc(cc2)C)CC=C)NNC(=O)Nc3ccccc3</t>
  </si>
  <si>
    <t>FC(F)(F)c1nc(nc(c1)-c2ccccc2)N3CCN(CC3)C</t>
  </si>
  <si>
    <t>O=C(N1CCN(CC1)Cc2ccccc2)c3c5c(c(nc3)Nc4ccc(cc4)OC)cccc5</t>
  </si>
  <si>
    <t>O=C2N(NC(=O)c1cc(ccc1)OC)C=C(c3c2cccc3)C(=O)OC</t>
  </si>
  <si>
    <t>Clc1cc(ccc1Cl)N3C(O)(c2c(cccc2)NC3=O)C(=O)NCc4cc5c(cc4)OCO5</t>
  </si>
  <si>
    <t>s1c(c(nc1NC(=O)C)-c2ccccc2)C(=O)OCC</t>
  </si>
  <si>
    <t>Brc1ccc(cc1)OC(=O)c2nc(ccc2)C(=O)OC(C)C</t>
  </si>
  <si>
    <t>Brc3cc1c(cc(cc1)OC(=O)c2cnccc2)cc3</t>
  </si>
  <si>
    <t>O=C(Nc1c(cc(cc1)C)C)C({Z}=Cc2cc(ccc2)[N+](=O)[O-])NC(=O)C3CCCCC3</t>
  </si>
  <si>
    <t>o1c(ccc1C{Z}=NNC(=O)OCC)[N+](=O)[O-]</t>
  </si>
  <si>
    <t>O=C1N(C(=O)C2C3C4(C(C21)C=C3)CC4)c5c(ccc(c5)C(=O)C)OCC</t>
  </si>
  <si>
    <t>O4c1c(c2c(cc1)cccc2)C=C(NC(=O)c3c(cccc3)OC)C4=O</t>
  </si>
  <si>
    <t>O(c1c(cc(cc1)C)C)CC(=O)NN{Z}=Cc2occc2</t>
  </si>
  <si>
    <t>OC1(C(=C)[N+]2(CCC1CC2)C)c3ccccc3</t>
  </si>
  <si>
    <t>s1c(ccc1)C{E}=NC32CN4CN(C2)CN(C3)C4</t>
  </si>
  <si>
    <t>O5c1c(ccc(c1C)OCC(=O)N3Cc2c(cccc2)CC3)-c4c(cc(cc4)OC)C5=O</t>
  </si>
  <si>
    <t>O(CCn1c3c(c(c1C)C{E}=Nn2cnnc2)cccc3)c4ccc(cc4)OC</t>
  </si>
  <si>
    <t>O=C(n1nc(nc1N)-c2cnccc2)CCC</t>
  </si>
  <si>
    <t>S(=O)(=O)(NCCN1CCOCC1)c2cc(ccc2C)-c4nn3c(nnc3C)c5c4cccc5</t>
  </si>
  <si>
    <t>S=C2N(C(=O)C({Z}=Cc1cc(c(c(c1)OC)OC)OC)N2CC(=O)OC)c3ccc(cc3)OCC</t>
  </si>
  <si>
    <t>O(c1nc(nc(n1)N(C)C)N2CCOCC2)c3ccc(cc3)C(=O)OC</t>
  </si>
  <si>
    <t>S1C(=C(N(C1=S)c2ccc(cc2)C)N)C(=O)NCc3occc3</t>
  </si>
  <si>
    <t>O=C4N3N=C(N1CCN(CC1)CC)c2c(cccc2)C3=Nc5c4cccc5</t>
  </si>
  <si>
    <t>O=C(Nc1n(c2c(n1)cccc2)CCN3CCCCC3)C4CCCCC4</t>
  </si>
  <si>
    <t>O2C(CN(C(=O)Cc1ccc(cc1)C)CC2C)C</t>
  </si>
  <si>
    <t>Clc1c(ccc(c1)Cl)-c2oc(cc2)C{Z}=C3C(=O)ON=C3C</t>
  </si>
  <si>
    <t>Clc1c(cccc1Cl)CN(Cc2ccccc2)CCO</t>
  </si>
  <si>
    <t>S4C3=NC(=O)C({Z}=Cc1cc(c(cc1)OCCCOc2c(cccc2C)C)OC)C(=N)N3C=C4</t>
  </si>
  <si>
    <t>O=C(CN2C1=NCCCN1c3c2cccc3)c4c(ccc(c4)C)C</t>
  </si>
  <si>
    <t>S(c1nc(cc(c1C#N)C)C)CC(=O)C(C)(C)C</t>
  </si>
  <si>
    <t>O=C(N2CC(C(=O)NCCc1ccccc1)CCC2)N(C)C</t>
  </si>
  <si>
    <t>S(c1c3c(ccc1C(=O)NC)C(=O)c2c(cccc2)C3=O)CC</t>
  </si>
  <si>
    <t>S=C(NN1CCN(CC1)C)Nc2c(cccc2)C</t>
  </si>
  <si>
    <t>O(c1nc(cc(c1C#N)C)C)c2cc(ccc2)NC(=O)CCC</t>
  </si>
  <si>
    <t>FC(F)(F)C1(N(C2CC1C=C2)C(=O)c3ccc(cc3)C)C(F)(F)F</t>
  </si>
  <si>
    <t>s1nc(c(c1NN{E}=Cc2cc(c(cc2)OC)OC)C#N)SC</t>
  </si>
  <si>
    <t>P(=O)(c1ccccc1)(c2ccccc2)Cc3cc[n+](cc3)[O-]</t>
  </si>
  <si>
    <t>O=C(Nc1ccc(cc1)C(=O)OCC)C3(c2ccc(cc2)OC)CCOCC3</t>
  </si>
  <si>
    <t>O(c2c1nc(ccc1ccc2)C)C(=O)N(c3ccc(cc3)C)C</t>
  </si>
  <si>
    <t>O=C1N(C(=O)C2C1C3CC2C=C3)CCC(=O)Nc5cc4c(nccc4)cc5</t>
  </si>
  <si>
    <t>Brc1c(ncc(c1)Br)NCc2ccc(cc2)N(C)C</t>
  </si>
  <si>
    <t>s1c(nnc1Cc2cc(c(cc2)OC)OC)NC(=O)Cn3c4c(nc3)N(C(=O)N(C4=O)C)C</t>
  </si>
  <si>
    <t>s1c4c(nc1NC(=O)c2occc2)-c3c(cc(cc3)OC)C4</t>
  </si>
  <si>
    <t>O(C(=O)C2N(C(=O)CNC(=O)CNC(=O)OCc1ccccc1)CCC2)Cc3ccccc3</t>
  </si>
  <si>
    <t>S=C3N(C(=O)c1c(cc2c(c1)OCO2)N3)Cc4ccc(cc4)C(=O)NCC=C</t>
  </si>
  <si>
    <t>S(C2=Nc1c(cc(c(c1)OC)OC)C(=O)N2Cc3ccc(cc3)OC)CC(=O)NCCCC</t>
  </si>
  <si>
    <t>o1c(ccc1COc2cc(c(cc2)C)C)C(=O)Nc3c(cccc3)C(=O)OC</t>
  </si>
  <si>
    <t>o1c(ccc1COc2c(cccc2)OC)C(=O)N(C)C</t>
  </si>
  <si>
    <t>Clc1cc2c(cc1)OC(=CC2=NCCO)c3ccccc3</t>
  </si>
  <si>
    <t>O=C(N3c1c(cccc1)C(N(c2ccccc2)C(=O)C)CC3C)CCC</t>
  </si>
  <si>
    <t>FC(F)(F)C1(O)C3=C(N(C1=O)Cc2ccccc2)CC(CC3=O)(C)C</t>
  </si>
  <si>
    <t>S(C2=Nc1c(cccc1)C(=O)N2CCNC(=O)C)CC(=O)NCCCC</t>
  </si>
  <si>
    <t>Fc1ccc(cc1)C3N(C(=O)c2c(cccc2)C3C(=O)Nc4cc5c(cc4)OCCO5)CCOC</t>
  </si>
  <si>
    <t>s1c2c(cc1)N=C(N(C2=O)C3CCN(CC3)C(=O)OCC)SCC(=O)c4ccccc4</t>
  </si>
  <si>
    <t>O=C(Nc1c(cccc1)C)C3(N(C(=O)Cc2nc([nH]n2)N)CCC)CCCCC3</t>
  </si>
  <si>
    <t>o1nc(c(n1)N)NN{E}=Cc2ccc(cc2)OC</t>
  </si>
  <si>
    <t>Fc1c(c(c(nc1NCCO)F)F)Oc2c(cccc2)C(=O)OCC</t>
  </si>
  <si>
    <t>S=C(N2CCC(N(CC1OCCC1)C)CC2)Nc3c(c(ccc3)C)C</t>
  </si>
  <si>
    <t>O(c1nc(nc(n1)N(CCCC)CCCC)-n2nnc(c2C)C(=O)C)C</t>
  </si>
  <si>
    <t>Clc1c(cccc1)CN3C(C(=O)NCCCN(c2ccccc2)C)CCC3=O</t>
  </si>
  <si>
    <t>S3C(=C2N(c1c(cccc1)C(=O)N2)C3=S)C(=O)NCc4ccccc4</t>
  </si>
  <si>
    <t>O=C1N(C(=O)Nc2c1cc(c(c2)OC)OC)CCC(=O)N4CCC(N3CCCCC3)CC4</t>
  </si>
  <si>
    <t>S(C2=Nc1c(cccc1)C(=O)N2CCNC(=O)C)Cc3ccc(cc3)C</t>
  </si>
  <si>
    <t>S(c2n1nc(nc1c3c(n2)cccc3)CCc4c(n[nH]c4C)C)CC(=O)Nc5cc(ccc5)C</t>
  </si>
  <si>
    <t>O(C(=O)c1nc(c2c(n1)cccc2)Nc3ccc(cc3)C(=O)OCC)CC</t>
  </si>
  <si>
    <t>O=C1NC(CN=C1C{Z}=C(O)c2ccc(cc2)C)C</t>
  </si>
  <si>
    <t>s2c1nc(nc(c1c(c2C(=O)OCC)C)NCc3ccc(cc3)F)CC(=O)OC</t>
  </si>
  <si>
    <t>Clc1cc(ccc1Cl)N2C(SCC2=O)c3ncccc3</t>
  </si>
  <si>
    <t>O(C({E}=C(C(=O)c1ccccc1)C(=N)NCCCO)O)CC</t>
  </si>
  <si>
    <t>O4c1c(ccc(c1)NC(=O)C3CCN(C(=O)c2ccccc2)CC3)OCC4</t>
  </si>
  <si>
    <t>O=C(c2c(n1nc(cc1nc2)C)C)C</t>
  </si>
  <si>
    <t>S(=O)(=O)(NCc1ccc(cc1)C(=O)N2CCC(CC2)Cc3ccccc3)c4c(ccc(c4)C)C</t>
  </si>
  <si>
    <t>s1c(nc(c1)-c2ccc(cc2)O)Nc3cc(ccc3)OC</t>
  </si>
  <si>
    <t>Clc1ccc(cc1)CNC(=O)c2nccnc2</t>
  </si>
  <si>
    <t>O=C3N(c1ccc(cc1)OCC)CC(=O)N(c2ccc(cc2)OCC)C3</t>
  </si>
  <si>
    <t>o1nc(nc1CCc2ccccc2)-c3ccccc3</t>
  </si>
  <si>
    <t>s1c(c(c2c1CCCC2)C(=O)NCCCOC)NC(=O)c3sccc3</t>
  </si>
  <si>
    <t>O3C(Cn1c(ccc1CCC(=O)O)-c2ccc(cc2)C)CCC3</t>
  </si>
  <si>
    <t>Fc1ccc(cc1)CCN2C(=O)NC(=O)CC2=O</t>
  </si>
  <si>
    <t>s1c2c(nc1COC(=O)C)cccc2</t>
  </si>
  <si>
    <t>Clc1c(cccc1)C(=O)NC(c2n(c(nn2)SCC(=O)Nc3c(cccc3)C(=O)OC)C)CO</t>
  </si>
  <si>
    <t>s1c(c(c(c1C)C)C(=O)N)NC(=O)C2C(C(=O)O)CCCC2</t>
  </si>
  <si>
    <t>S(=O)(=O)(N2C(=O)N(S(=O)(=O)c1sccc1)c3c2cccc3)c4sccc4</t>
  </si>
  <si>
    <t>S(=O)(=O)(Nc2c4c(c1oc3c(c1c2)C(=O)CC(C3)(C)C)cccc4)c5ccc(cc5)OC</t>
  </si>
  <si>
    <t>O=C(NC(C(=O)O)C(C)C)c1ccc(cc1)C(C)(C)C</t>
  </si>
  <si>
    <t>Clc1c(cccc1)S(=O)(=O)Nc2c3c(c(cc2)C)CC(O3)(C)C</t>
  </si>
  <si>
    <t>Clc1c(ccc(c1)Cl)C(=O)NC2(C3=C(NC2=O)N(C(=O)NC3=O)Cc4ccccc4)C(F)(F)F</t>
  </si>
  <si>
    <t>o1c(ccc1)C(=O)N3CCN(c2ccc(cc2)N)CC3</t>
  </si>
  <si>
    <t>O(c1ccc(cc1)C(=O)CC)CC(O)CN2CCCCC2</t>
  </si>
  <si>
    <t>O=C(O)CC(n1cccc1)c2c3c(ccc2)cccc3</t>
  </si>
  <si>
    <t>S(=O)(=O)(N(c1ncccc1)CC(=O)OCC)c2ccccc2</t>
  </si>
  <si>
    <t>S=C(Nc1ccc(cc1)Nc2ccccc2)NC(C)(C)C</t>
  </si>
  <si>
    <t>s1c(nnc1COC)NC(=O)CCN3C(=O)c2c(cccc2)C3=O</t>
  </si>
  <si>
    <t>S(c1ccc(cc1)C)CCNC(=S)Nc2cc(c(cc2)C)C</t>
  </si>
  <si>
    <t>SC3=NC1=C(N2CCC1CC2)C(N3)c4cc(ccc4)F</t>
  </si>
  <si>
    <t>o1c(ccc1C)C(c2c(c(ccc2)[N+](=O)[O-])O)c3oc(cc3)C</t>
  </si>
  <si>
    <t>S=C3N(C(=O)C(=Cc1oc(cc1)N2CCCCCC2)C(=O)N3C)C</t>
  </si>
  <si>
    <t>Sc1n(c(nn1)-c2nccnc2)-c3ccc(cc3)OC</t>
  </si>
  <si>
    <t>O(c1ccc(cc1)-c2c(n(nc2C)Cc3ccccc3)N)C</t>
  </si>
  <si>
    <t>O(c1nc(nc(n1)Nc2ccccc2)N(CC)CC)c3ccc(cc3)C(=O)OC</t>
  </si>
  <si>
    <t>S(=O)(=O)(N(C1CCCCC1)CC(=O)N3CCN(c2ccc(cc2)F)CC3)c4ccc(cc4)C</t>
  </si>
  <si>
    <t>[O-][N+](=O)c1c(nc(nc1C)N2CCOCC2)N3CCN(CC3)c4ccccc4</t>
  </si>
  <si>
    <t>s1c4c(c(c1NC(=O)CSc2n(c(nn2)-c3occc3)CC)C#N)CCC(C4)C(C)(C)C</t>
  </si>
  <si>
    <t>O=C1N(C(=O)N(c2c1cn3nccc(c32)C)C)C</t>
  </si>
  <si>
    <t>O=C1N(C(=O)c2c1cc(cc2)Oc3c(cccc3)OC)c4ccc(cc4)C</t>
  </si>
  <si>
    <t>S1C(=C(N(C1=S)c2ccc(cc2)OC)N)C(=O)NCc3occc3</t>
  </si>
  <si>
    <t>O=C1N(C(=O)c2c1cccc2)CCC(=O)Oc3cc4c(cc3)cccc4</t>
  </si>
  <si>
    <t>O=C1N(C(=O){R}C2C1C3C4{S}C(C2C=C3)C(=O)N(C4=O)C5CCCCC5)C6CCCCC6</t>
  </si>
  <si>
    <t>Clc1ccc(cc1)C2N(C(=S)N3N2CCC3)c4ccccc4</t>
  </si>
  <si>
    <t>Brc1c(cccc1)NC(=O)C32C(C(C({E}=NO)C2)(CC3)C)(C)C</t>
  </si>
  <si>
    <t>S=C2N(c1c(ccc(c1)C)C)CN(CN2)CC</t>
  </si>
  <si>
    <t>O=C1N(C(=O)Nc2c1cccc2)CC</t>
  </si>
  <si>
    <t>ClC1=C(SC(=O)N1Cc2cc(ccc2)C(=O)O)C{E}=NNC(=O)c3ccc(cc3)C</t>
  </si>
  <si>
    <t>O=C3c1c(nc(nc1)Nc2cc(cc(c2)C)C)CC(C3)c4ccc(cc4)OC</t>
  </si>
  <si>
    <t>O=C2c1c(nc(nc1)N)CC(C2)C</t>
  </si>
  <si>
    <t>s1c(nnc1C)NC(=O)CCC(=O)NCc2sccc2</t>
  </si>
  <si>
    <t>Fc1cc(ccc1)NC{Z}=C2C(=O)N(C(=O)NC2=O)CCC3=CCCCC3</t>
  </si>
  <si>
    <t>Fc1ccc(cc1)CNC({E}=C2C(=O)N(C(=O)NC2=O)CCCC)CC</t>
  </si>
  <si>
    <t>O(C(=O)C({E}=C(N(C)C)C{E}=CC{E}=CC{E}=CN(C)C)C(=O)C)C</t>
  </si>
  <si>
    <t>O2c1c(cccc1)CNC(=O)C2</t>
  </si>
  <si>
    <t>O=C1N(C(=O)C(Cc2n(nc(c21)C)-c3ccccc3)(C)C)Cc4ccccc4</t>
  </si>
  <si>
    <t>OC1=C(C(=O)N(C2=C1CCCC2)CCC)C(=O)NCc3ccccc3</t>
  </si>
  <si>
    <t>Brc1cc(ccc1)C2N(C(=O)C(=C2C(=O)c3oc4c(c3)cccc4)O)CCN(C)C</t>
  </si>
  <si>
    <t>S(c1nc(c2c(c1C#N)CCCC2)C)CC(=O)Nc3ccc(cc3)OCC</t>
  </si>
  <si>
    <t>o1c(c(c2c1nc(cc2C)C)N)C(=O)c3ccc(cc3)C</t>
  </si>
  <si>
    <t>Clc1c(cccc1)C(=O)Nn2c(c(c(c2C)C(=O)C)C(=O)C)C</t>
  </si>
  <si>
    <t>Clc1ccc(cc1)N5C(=O)C3C(Sc2nc(sc2C3c4ccccc4)O)C5=O</t>
  </si>
  <si>
    <t>S(=O)(=O)(N1CCC(CC1)C)c2cc5c(cc2)-c3c(cc(cc3)S(=O)(=O)N4CCC(CC4)C)C5=NO</t>
  </si>
  <si>
    <t>S(c1nc2c(nc1C)cccc2)CC(=O)N3CCC(CC3)C</t>
  </si>
  <si>
    <t>n1(nc(c2nc3c(nc21)cccc3)-c4ccccc4)CCCC</t>
  </si>
  <si>
    <t>O4c1c(ccc(c1CN2CCOCC2)O)-c3c(cccc3)C4=O</t>
  </si>
  <si>
    <t>Clc1c(ccc(c1)Cl)Cn2c5c(nc2N3CCN(CC3)c4ncccc4)N(C(=O)N(C5=O)C)C</t>
  </si>
  <si>
    <t>O=C(NCC(=O)OCC)c1cnccc1</t>
  </si>
  <si>
    <t>O=C(C{E}=Cc1nc2c(cc1)cccc2)C</t>
  </si>
  <si>
    <t>O2CCN(c1nc(nc(c1)O)N)CC2</t>
  </si>
  <si>
    <t>OC1=C(C(N(C1=O)c2ncccc2)c3cc(c(cc3)OC)OC)C(=O)c4cc(ccc4)OC</t>
  </si>
  <si>
    <t>S(=O)(=O)(N)c1ccc(cc1)NC(=O)CC(CC(=O)O)C</t>
  </si>
  <si>
    <t>Clc1ccc(cc1)C(=O)NCCc2ccc(cc2)O</t>
  </si>
  <si>
    <t>S(c1n(c2c(n1)N(C(=O)NC2=O)C)CCC)c3n(c4c(n3)N(C(=O)NC4=O)C)CCC</t>
  </si>
  <si>
    <t>Brc2cc1c(c([nH]c1cc2)C(=O)OC)NC(=O)CN4c3c(cccc3)CCC4</t>
  </si>
  <si>
    <t>O3C(=C(C(=O)N2c1c(cccc1)CCC2)C(=CC3=O)C)C</t>
  </si>
  <si>
    <t>Oc2n1nc(nc1nc3c2CCC3)NCc4ccc(cc4)OC</t>
  </si>
  <si>
    <t>s1c(ccc1)-c3n(c2nc4c(nc2n3)cccc4)CCC</t>
  </si>
  <si>
    <t>s1c(c(c(c1NC(=O)CSc2nc(cc(n2)C)C)C#N)C)C(=O)OCC</t>
  </si>
  <si>
    <t>Brc1ccc(cc1)C(=O)COc2nc(cc(c2C#N)C)C</t>
  </si>
  <si>
    <t>S(c1n(c(nn1)-c2occc2)Cc3occc3)CC(=O)Nc4ccc(cc4)NC(=O)C</t>
  </si>
  <si>
    <t>s2c1nc(nc(c1c3c2COC(C3)(C)C)NCC(O)C)-n4nc(cc4C)C</t>
  </si>
  <si>
    <t>s2c1nc(nc(c1c3c2CCCC3)SCCN(C)C)-n4nc(cc4C)C</t>
  </si>
  <si>
    <t>O(c3cc2c1ncnc(c1[nH]c2cc3)NCCCN4C(=O)CCC4)C</t>
  </si>
  <si>
    <t>s1c(ccc1)C2N(C(=O)C(=C2C(=O)c3n4c(nc3C)c(ccc4)C)O)CCN5CCOCC5</t>
  </si>
  <si>
    <t>s1c3c(c(c1)C(=O)Nc2sccn2)CCC(C3)C</t>
  </si>
  <si>
    <t>S2(=O)(=O)CC1N(C({Z}=NC(=O)CC)SC1C2)CC=C</t>
  </si>
  <si>
    <t>s1c(ccc1)CNC(=O)c3c2nc4c(nc2n(c3N)CCCCC)cccc4</t>
  </si>
  <si>
    <t>Oc2n1nc(c(c1nc(c2)CC(=O)OC)-c3ccccc3)C</t>
  </si>
  <si>
    <t>o4c1c(nc(nc1NCc2occc2)-c3ccccc3)c5c4cccc5</t>
  </si>
  <si>
    <t>S(c1n(c(nn1)-c2ccc(cc2)OC)CC)Cc3nc4c([nH]3)cccc4</t>
  </si>
  <si>
    <t>O=C(NNC(=O)CCCCCCC)CCC(=O)O</t>
  </si>
  <si>
    <t>BrC5=CC4=C3N=CN(N{E}=Cc1cc(c(cc1)OC)CN2CCOCC2)C(=C3N=C4C=C5)O</t>
  </si>
  <si>
    <t>O1C4=C(C(C(=C1N{E}=CN2CCN(CC2)C)C#N)c3ccccc3)C(=O)CC(C4)(C)C</t>
  </si>
  <si>
    <t>S3C({E}=Cc1oc(cc1)N2CCOCC2)C(=O)N(C3=O)Cc4ccc(cc4)F</t>
  </si>
  <si>
    <t>O=C(c1c2c([nH]c1C)cccc2)CNc3nc(ncc3COCC)C</t>
  </si>
  <si>
    <t>O2c1c(cccc1)OCC2C(=O)NCCCN3CCOCC3</t>
  </si>
  <si>
    <t>n51c4c(c2c1ccc(c2)-c3ccccc3)CCCC4=NCC5</t>
  </si>
  <si>
    <t>O(c1ccc(cc1)C(=O)CCC(=O)O)CC</t>
  </si>
  <si>
    <t>Clc1ccc(cc1)C2C({Z}=C(OCC=C)O)C(=NC(=C2C#N)SCC(=O)Nc3sccn3)C</t>
  </si>
  <si>
    <t>Clc1cnc(cc1)NC(=O)C2=C(OC(=O)C=C2C)C</t>
  </si>
  <si>
    <t>O=C2c1c(n(nc1C)CC(=O)OCC)CCC2</t>
  </si>
  <si>
    <t>O=C(NC2c1c(cccc1)CCC2)N{S}C(C(=O)O)C</t>
  </si>
  <si>
    <t>S(C({E}=NC#N)NCC=C)Cc1ccccc1</t>
  </si>
  <si>
    <t>Clc1ccc(cc1)-c2c3n(nc2C)c(cc(n3)C(C)(C)C)N4CCN(CC4)C(=O)c5occc5</t>
  </si>
  <si>
    <t>OC2(c1c(nccc1)-c3c2cccc3)CC</t>
  </si>
  <si>
    <t>S2c1c(cc(cc1)NC(=O)OCC)N(c3c2cccc3)C(=O)CCN4CCN(CC4)C</t>
  </si>
  <si>
    <t>S(=O)(=O)(N(CC)CC)c1cc(ccc1C)C2=NN(C(=O)c3c2cccc3)C</t>
  </si>
  <si>
    <t>S1C(=NC(=O)C1)N=Nc2c3c(n(c2O)CC)ccc(c3)CC</t>
  </si>
  <si>
    <t>s1c3c(c2c1CSC(C2)(C)C)C(=O)N(C(=N3)SCC(=O)NCc4occc4)c5ccc(cc5)C</t>
  </si>
  <si>
    <t>S(c1n(c(nn1)-c2ccc(cc2)C)CC=C)Cc3ccc(cc3)C#N</t>
  </si>
  <si>
    <t>Clc1c(sc2c1cccc2)C(=O)N(C3CS(=O)(=O)CC3)Cc4ccccc4</t>
  </si>
  <si>
    <t>O(C(=O){S}C(NC(=O)NCc1ncccc1)C(CC)C)C</t>
  </si>
  <si>
    <t>O=C3c1c(nc(c(c1-c2ccccc2)C#N)C)-c4c3cccc4</t>
  </si>
  <si>
    <t>O(C(=O)C(N1CCOCC1)CC(=O)O)C(C)C</t>
  </si>
  <si>
    <t>OC1=C(C(N(C1=O)CC2OCCC2)c3cc(ccc3)O)C(=O)c4ccc(cc4)OC</t>
  </si>
  <si>
    <t>S(c1n(c(nn1)-c2ccccc2)Cc3occc3)Cc4nc5c([nH]4)cccc5</t>
  </si>
  <si>
    <t>s1c(nnc1NC(=O)C)CCN2CCCCC2</t>
  </si>
  <si>
    <t>s1c(nc(c1)-c2ccccc2)C({E}=NO)C#N</t>
  </si>
  <si>
    <t>n1(nc(c2nc3c(nc21)cccc3)-c4ccccc4)CCCCC</t>
  </si>
  <si>
    <t>O=C1N(C(=O){R}C2{S}C1C3N({S}C2C(=O)C)C=Cc4c3cccc4)C5CCCCC5</t>
  </si>
  <si>
    <t>O(c3c2c1ncnc(c1[nH]c2ccc3)N4CC(CC(C4)C)C)C</t>
  </si>
  <si>
    <t>S(c1oc(nn1)-c2ccncc2)CC(=O)Nc3ccc(cc3)C</t>
  </si>
  <si>
    <t>o1c(nc(c1O)C{E}=Nc2ccccc2)-c3ccccc3</t>
  </si>
  <si>
    <t>O=C(Nc4nn1c(nc(cc1-c2ccccc2)-c3ccccc3)n4)CCC</t>
  </si>
  <si>
    <t>O(C(=O)NCC1CCC(CC1)C(=O)O)Cc2ccccc2</t>
  </si>
  <si>
    <t>OC(c1[n+](cn(c1)C)C)c2ccccc2</t>
  </si>
  <si>
    <t>Clc1ccc(cc1)Oc2nc(nc3c2oc4c3cccc4)C</t>
  </si>
  <si>
    <t>FC(F)(F)C2(NC(=O)c1cnccc1)C3=C(N(C2=O)CCCC)CC(CC3=O)(C)C</t>
  </si>
  <si>
    <t>s1c(ccc1)C(=O)C2=C(C(=O)N(C2c3ccccc3)CCOC)O</t>
  </si>
  <si>
    <t>n21c(c(c(c(c1nc3c2cccc3)C#N)C)CCC(C)C)-n4c(ncc4)C</t>
  </si>
  <si>
    <t>S2C1=C(CC(=C(N1C(=O)C2)N)C#N)C(=O)OCC</t>
  </si>
  <si>
    <t>O=C1N(C(=O)c2c1cccc2)COC(=O)CCNC(=O)c3ccccc3</t>
  </si>
  <si>
    <t>s2c1nc(c4c(c1c3ncnc(c32)SCC)CC(OC4)(C)C)-c5occc5</t>
  </si>
  <si>
    <t>s2c1nc4c(cc1c(c2C(=O)NCc3ccccc3)N)C(=O)CCC4</t>
  </si>
  <si>
    <t>S(C1=C(C(C({Z}=C(OCC=C)O)C(=N1)C)c2ccc(cc2)C)C#N)CC(=O)OCC</t>
  </si>
  <si>
    <t>Fc1ccc(cc1)C(=O)NC3=C(C2C(C2C3)(C)C)C(=O)C</t>
  </si>
  <si>
    <t>O=C1C(C(NC(C1C)c2c(c(ccc2)OC)O)c3c(c(ccc3)OC)O)C</t>
  </si>
  <si>
    <t>S2C(Cc1c(c(nc(c1C#N)O)C)C2)(C)C</t>
  </si>
  <si>
    <t>Oc1nc(c2c(c1C#N)CCCC2)CCCC</t>
  </si>
  <si>
    <t>Oc1nc(ncc1NC(=O)CCCCCCCCC=C)O</t>
  </si>
  <si>
    <t>s1c2c(c(c1C)C)C(=O)N(C(=N2)SCc3ccccc3)Cc4occc4</t>
  </si>
  <si>
    <t>s1c(nnc1CCC)NC(=O)CCC(=O)NCc2c(cccc2)OC</t>
  </si>
  <si>
    <t>O(C(=O)C1(NC(=O)CC1c2ccccc2)C(=O)O)CC</t>
  </si>
  <si>
    <t>S(=O)(=O)(N1{S}C3{R}C(c2c1ccc(c2)C)CN(CC3)C)c4ccc(cc4)[N+](=O)[O-]</t>
  </si>
  <si>
    <t>O(c1c(c(ccc1)C{E}=NNc2nc(nc(n2)N3CCCC3)N4CCCC4)O)C</t>
  </si>
  <si>
    <t>O=C1NC(=O)NC(=O)C1=C(Nc2c(ccc(c2)OC)OC)CC</t>
  </si>
  <si>
    <t>s1c(nnc1CC)NC(=O)CCC(=O)NCc2c(cccc2)OC</t>
  </si>
  <si>
    <t>S(c1nc(nc(n1)NC#N)NC(C)C)CC(=O)OC</t>
  </si>
  <si>
    <t>O=C(c1c2c([nH]c1)ccc(c2)OC)CN(CC)CC</t>
  </si>
  <si>
    <t>Brc1n(c2c(n1)N(C(=O)N(C2=O)CC(=O)OC)C)Cc3c(cccc3)Cl</t>
  </si>
  <si>
    <t>S2c1c(cccc1)N(c3c2cccc3)C(=O)N4CC(CCC4)(C)C</t>
  </si>
  <si>
    <t>Fc1ccc(cc1)C(O)(C(N2CCOCC2)c3ccccc3)c4ccccc4</t>
  </si>
  <si>
    <t>S(C1=NC(=O)C(=C(N1c2ccccc2)O)CC)CC(=O)NC(C)(C)C</t>
  </si>
  <si>
    <t>S(=O)(=O)(Oc1ccc(cc1)C{E}=C(NC(=O)c2ccccc2)C(=O)Nc3ccccc3)c4ccc(cc4)C</t>
  </si>
  <si>
    <t>s1c-3c(c2c1CCC2)C(=O)N(c4n-3cnn4)C</t>
  </si>
  <si>
    <t>s1c(c(c(c1C)C(=O)NCC(CN(C)C)(C)C)N)C(=O)OCC</t>
  </si>
  <si>
    <t>S1C(C(N(C1=S)Cc2cc3c(cc2)OCO3)N(O)C(=O)NC4CCCCC4)(C)C</t>
  </si>
  <si>
    <t>O1C2(C(CC1=O)C(=O)NCC)CCCCC2</t>
  </si>
  <si>
    <t>s1c3c(c(c1)-c2sccc2)C(=O)N(C(=S)N3)c4ccccc4</t>
  </si>
  <si>
    <t>S(c1ccccc1)CCc2ccncc2</t>
  </si>
  <si>
    <t>O=C2N(C(N(O)C(=O)Nc1ccccc1)C(N2CC(=O)NCC(=O)OC)(C)C)c3ccccc3</t>
  </si>
  <si>
    <t>O4C(CNc1ncnc2n(ncc21)-c3ccc(cc3)OC)CCC4</t>
  </si>
  <si>
    <t>O=C1N(C(C(=C1O)C(=O)c2occc2)c3ccc(cc3)O)c4noc(c4)C</t>
  </si>
  <si>
    <t>S(=O)(=O)(Nc1nc(ccn1)C)c2ccc(cc2)N</t>
  </si>
  <si>
    <t>o1nc(c(n1)NC(=O)C)NC(=O)c2ccc(cc2)C(C)(C)C</t>
  </si>
  <si>
    <t>S(c1ccc(cc1)F)CCc2ccncc2</t>
  </si>
  <si>
    <t>O=C(Nc2cc1nc(n(c1cc2)C)CN3CCN(CC3)C(=O)C)c4ccc(cc4)OC</t>
  </si>
  <si>
    <t>n1(c(ccc1)C{E}=Nn2cnnc2)-c3ccccc3</t>
  </si>
  <si>
    <t>O=C1NC(=O)CC1{E}=CNC(Cc2ccccc2)C</t>
  </si>
  <si>
    <t>s1c(nc2c1cccc2)SCC(=O)C3(OC(=O)CC3CC(C)C)C</t>
  </si>
  <si>
    <t>O=C1NCCCC1C(=O)NCCN(C)C</t>
  </si>
  <si>
    <t>O=C1N(C(=O)NC(=O)C1{Z}=C(NCc2occc2)C)c3ccccc3</t>
  </si>
  <si>
    <t>Clc1sc(cc1)C(=O)CSc2nc(nc3c2oc4c3cccc4)CC</t>
  </si>
  <si>
    <t>Clc3cc2c1nc4c(nc1n(c2cc3)CC)cccc4</t>
  </si>
  <si>
    <t>OC(c1ccccc1)(C(C)C)C#CCN2CCCC2</t>
  </si>
  <si>
    <t>Brc1ccc(cc1)N3C(=O)c2c(csc2N=C3)-c4sccc4</t>
  </si>
  <si>
    <t>O=C1N(C(=O)NC(=O)C1{E}=C(NCCN2CCOCC2)C)Cc3ccccc3</t>
  </si>
  <si>
    <t>Clc1c(cccc1)-c2nc4c(c(n2)NN{E}=Cc3cnccc3)cccc4</t>
  </si>
  <si>
    <t>S(c1nc(nc2c1oc3c2cccc3)CC)CC(=O)N5c4c(cccc4)CCC5</t>
  </si>
  <si>
    <t>O=C1N(N(C(=C1NC({E}=C2C(=O)N(C(=O)NC2=O)Cc3ccccc3)C)C)C)c4ccccc4</t>
  </si>
  <si>
    <t>Fc1ccc(cc1)C3Cc2nc(ncc2C(=O)C3)NCC4OCCC4</t>
  </si>
  <si>
    <t>O(c1nc(nc(c1)C)NCc2ccccc2)C(C)C</t>
  </si>
  <si>
    <t>O3c1c(ccc(c1)OCc2nn[nH]n2)C(=CC3=O)CCC</t>
  </si>
  <si>
    <t>Fc1c(c(ccc1)F){R}C2C(C(=C(C3=CC4N(C({R}C32)CC4)C)C#N)N)(C#N)C#N</t>
  </si>
  <si>
    <t>s1c3c(c2c1COC(C2)(C)C)C(=O)N(C(=N3)c4ccccc4)N</t>
  </si>
  <si>
    <t>s1c(ccc1)C(=O)C2=C(C(=O)N(C2c3cc(ccc3)O)c4noc(c4)C)O</t>
  </si>
  <si>
    <t>O=C1N(C(C(N1C)N(O)C(=O)NC)(C)C)CCCCCCCC</t>
  </si>
  <si>
    <t>O(n1c4c(nc1-c2ccccc2)-c3nonc3CC4)C</t>
  </si>
  <si>
    <t>S(c1nc(cc(c1C#N)C(F)(F)F)C)CC(=O)OC</t>
  </si>
  <si>
    <t>s1c(c(c(c1NCC=C)C#N)N)C(=O)c2ccc(cc2)C</t>
  </si>
  <si>
    <t>o1c(ccc1)C2C(C(=O)C=C(C2)c3ccc(cc3)C)C(=O)OCC</t>
  </si>
  <si>
    <t>Brc1cc2c(cc1)N(C(=O)C(OC(=O)C)N=C2c3ccccc3)C</t>
  </si>
  <si>
    <t>S1C(=S)N(C(=O)C1{Z}=CC{E}=Cc2occc2)C(C(=O)O)C(C)C</t>
  </si>
  <si>
    <t>O(c1nc(cc(c1C#N)C)C)c2ccccc2</t>
  </si>
  <si>
    <t>O(C(=O)C(NC(=O)C)C(=O)O)CC</t>
  </si>
  <si>
    <t>S1C(=NC(=O)C1C)NC(=O)C</t>
  </si>
  <si>
    <t>S2c1c(cccc1)C(=O)N=C2NC(=O)Cc3ccccc3</t>
  </si>
  <si>
    <t>O(c1nc(nc2c1cccc2)-c3ccc(cc3)OCCC)C</t>
  </si>
  <si>
    <t>S(c1n(c(nn1)-c2cc(ccc2)NC(=O)c3c(cccc3)F)C)CC(=O)NC4CC4</t>
  </si>
  <si>
    <t>S(c1ncnc2c1oc3c2cccc3)c4cc5c(cc4)cccc5</t>
  </si>
  <si>
    <t>O=C(NC)C{Z}=C1NC(Cc2c1ccc3c2cccc3)(C)C</t>
  </si>
  <si>
    <t>O=C2N(C(C1C(=O)N(C(=O)N(C1=O)C)C)c3c2cccc3)Cc4ccc(cc4)[N+](=O)[O-]</t>
  </si>
  <si>
    <t>O=C1C(=C(O)CC(C1)(C)C)C(C2=C(CC(CC2=O)(C)C)O)C#Cc3ccccc3</t>
  </si>
  <si>
    <t>S(CC1=C(C(C(=C(O1)N)C#N)c2ccc(cc2)OC)C(=O)OCC)c3nc(ccc3C#N)-c4ccccc4</t>
  </si>
  <si>
    <t>S1C({Z}=CN(C(=O)CC)C)C(=O)c2c1cccc2</t>
  </si>
  <si>
    <t>S2C({Z}=NN(c1ccccc1)C(=O)C)C(=O)c3c2cccc3</t>
  </si>
  <si>
    <t>O2c1c(ccc(c1CN(CC)CC)O)C(=O)C(=C2)Oc3c(cccc3)OC</t>
  </si>
  <si>
    <t>Clc1c(ccc(c1)Cl)C3=Nc2c(cccc2)C(=O)N3CCCn4cncc4</t>
  </si>
  <si>
    <t>O=C3c1c(ccc(c1NCCO)C(=O)N2CCCCC2)C(=O)c4c3cccc4</t>
  </si>
  <si>
    <t>O2c1c(cc(c(c1CN(CC)CC)O)CC)C(=O)C(=C2C)c3n(c4c(n3)cccc4)C</t>
  </si>
  <si>
    <t>O(C(=O)c1[nH]c2c(c1NC(=O)NC(C)C)cc(cc2)OC)CC</t>
  </si>
  <si>
    <t>s1c(nc(c1)-c2sccc2)N</t>
  </si>
  <si>
    <t>Clc1ccc(cc1)CON3C(=Nc2c(cccc2)C3=O)n4nc(cc4C)C</t>
  </si>
  <si>
    <t>FC(F)(F)C1(NC(=O)CC(C)C)C3=C(N(C1=O)Cc2ccccc2)CC(CC3=O)(C)C</t>
  </si>
  <si>
    <t>S(c1n(c(nn1)-c2sccc2)CC)CC(=O)c3ccccc3</t>
  </si>
  <si>
    <t>O3c2ncn1nc(nc1c2C(c4c3ccc5c4cccc5)c6ccccc6)CON{E}=Cc7ccc(cc7)OC</t>
  </si>
  <si>
    <t>Fc1ccc(cc1)N5CCN(CC2=CC(=O)Oc3c2cc4c(c3)CCCC4)CC5</t>
  </si>
  <si>
    <t>S=C4N(C(=O)C(C1N(C(=O)c2c1cccc2)Cc3ccccc3)C(=O)N4)CCCC</t>
  </si>
  <si>
    <t>s1c3c(c2c1CCCCC2)C(=O)N(C(=O)N3CCN(C)C)Cc4occc4</t>
  </si>
  <si>
    <t>O=C3c2c(nc1n(ncn1)c2)CC(C3)(C)C</t>
  </si>
  <si>
    <t>Oc1c(ccc(c1)O)C4Nc3c2c(cccc2ccc3)N4</t>
  </si>
  <si>
    <t>s1c(nc2c1cccc2)CC(=O)c3c(cc(c(c3)CCC)O)O</t>
  </si>
  <si>
    <t>O=C(Nc2cc1nc(n(c1cc2)C)CCN3CCC(CC3)C)NC4CCCCC4</t>
  </si>
  <si>
    <t>O=C3C1=C(NC(=O)CC1C(=O)Nc2ccc(cc2)OC)CC(C3)(C)C</t>
  </si>
  <si>
    <t>Clc2c(n1nc(nc1nc2C)-c3ccc(cc3)Cl)C</t>
  </si>
  <si>
    <t>S3c1n(c(nn1)-c2ccc(cc2)OC)N=C(C3)C</t>
  </si>
  <si>
    <t>S3C(c1c(n(nc1C)C2CC(OCC2)(C)C)NC(=O)C3)c4ccc(cc4)OC</t>
  </si>
  <si>
    <t>s1c(c(nc1NC(=S)N)C)C(=O)Nc2ccccc2</t>
  </si>
  <si>
    <t>FC(F)(F)C1(NC(=O)C(C)(C)C)C3=C(N(C1=O)Cc2ccccc2)CC(CC3=O)(C)C</t>
  </si>
  <si>
    <t>S(c1nc2c([nH]1)ccc(c2)OC)CC(=O)c3occc3</t>
  </si>
  <si>
    <t>O=C3c1c(nc(nc1C)N2CCN(CC2)CC)CCC3</t>
  </si>
  <si>
    <t>S4(=O)(=O)CC(NC{E}=C2c1c(cccc1)C(=O)N(C2=O)c3cc(cc(c3)C)C)CC4</t>
  </si>
  <si>
    <t>o1c(ccc1)C2N(C(=O)C(=C2C(=O)c3cc(c(cc3)OC)OC)O)Cc4cnccc4</t>
  </si>
  <si>
    <t>O=C1N(C(=O)N(C(=O)C1=CNCCOc2c(cccc2)C)C)C</t>
  </si>
  <si>
    <t>Oc1c(cc(cc1C(C)(C)C)C{E}=Nn2cnnc2)C(C)(C)C</t>
  </si>
  <si>
    <t>s2c1ncnc(c1c3c2CCC3)N{S}C(C(=O)O)C</t>
  </si>
  <si>
    <t>S(=O)(=O)(C({E}=CC2=C(N1CC(OC(C1)C)C)N=C3N(C2=O)C=CC=C3)C#N)c4ccc(cc4)C</t>
  </si>
  <si>
    <t>O=C(Nc1n(c2c(n1)cccc2)Cc3ccccc3)C</t>
  </si>
  <si>
    <t>O=C1N=C(N(C(=C1)c2ccccc2)c3ccc(cc3)C)C</t>
  </si>
  <si>
    <t>Clc1sc(cc1)C(=O)CSc2nc(nc3c2oc4c3cccc4)C</t>
  </si>
  <si>
    <t>Clc1ccc(cc1)-n2c(nnc2SCC(=O)NCC(=O)OCC)-c3ccncc3</t>
  </si>
  <si>
    <t>o1c(ccc1)C{E}=NNC(=O)Cn2nccc2C</t>
  </si>
  <si>
    <t>s1c3c(nc1SCC(=O)Nc2sccn2)cccc3</t>
  </si>
  <si>
    <t>FC(F)(F)C1(NC(=NC2=C1C(=O)NC(=O)N2Cc3occc3)c4ccc(cc4)C#N)C(F)(F)F</t>
  </si>
  <si>
    <t>o2c1nc(c3c(c1c(c2C(=O)OCC)N)CCC3)CC(C)C</t>
  </si>
  <si>
    <t>Clc1ccc(cc1)-c2c(n(nc2C)-c3nc4c([nH]3)cccc4)N</t>
  </si>
  <si>
    <t>S2C1=C(C(=O)N(C(=N1)CCC)CCOC)C(=O)c3c2cccc3</t>
  </si>
  <si>
    <t>n1(cnnc1)N{E}=CC({Z}=Cc2ccccc2)C</t>
  </si>
  <si>
    <t>O=C(NCCCN(CCCN(Cc1ccccc1)C)C)c2cnc(cc2)C{E}=NO</t>
  </si>
  <si>
    <t>S5C1(C4(N(CC1c2ncccc2)C)c3c(cccc3)NC4=O)C(=O)N(C5=S)Cc6ccccc6</t>
  </si>
  <si>
    <t>S(C2=Nc1c(cccc1)C(=O)N2OC)C(C)C</t>
  </si>
  <si>
    <t>s1c(ccc1)CNc3cc2ncn(c2cc3)-c4ccccc4</t>
  </si>
  <si>
    <t>S(c1n-2c(nn1)N(N)C(=O)c3c-2cccc3)CCC</t>
  </si>
  <si>
    <t>s1c(ccc1)C(=O)NC2(C3=C(NC2=O)N(C(=O)NC3=O)CCc4cc(c(cc4)OC)OC)C(F)(F)F</t>
  </si>
  <si>
    <t>FC(F)(F)C1(NC(=O)C)C3=C(N(C1=O)Cc2ccccc2)CC(CC3=O)(C)C</t>
  </si>
  <si>
    <t>FC(F)(F)C1(NC(=NC2=C1C(=O)NC(=O)N2Cc3occc3)CCC4CCCCC4)C(F)(F)F</t>
  </si>
  <si>
    <t>FC(F)(F)C1(NC(=O)C(C)(C)C)C(=C(NC1=O)C)C#N</t>
  </si>
  <si>
    <t>S=C(Nc1c(cc(c(c1)OC)OC)C(=O)OC)N2CCCCC2</t>
  </si>
  <si>
    <t>O=C2N1C(N=C(NC1=NC(=C2)C)Nc3c(cc(cc3)C)C)c4ccccc4</t>
  </si>
  <si>
    <t>[O-][n+]1c(c[n+](c2c1CCCC2)[O-])-c3c(cc(cc3)OCC)OCC</t>
  </si>
  <si>
    <t>O=C4c2c(n1nc(c(c1nc2)-c3ccccc3)C)CC(C4)c5ccccc5</t>
  </si>
  <si>
    <t>Clc1ccc(cc1)C(=O)Nc3cc2nc(n(c2cc3)C)CN4CCCCC4</t>
  </si>
  <si>
    <t>o1c(c(c2c1ccc(c2)O)C(=O)OCC)C(C)(C)C</t>
  </si>
  <si>
    <t>S1C4C(C(c2sc(nc21)O)c3ccccc3)C(=O)N(C4=O)c5ccccc5</t>
  </si>
  <si>
    <t>Clc1cc(ccc1)CSC3=Nc2c(cccc2)C(=O)N3OC</t>
  </si>
  <si>
    <t>s2c1nc(c4c(c1c3ncnc(c32)NCCN(C)C)CC(SC4)(C)C)N5CCOCC5</t>
  </si>
  <si>
    <t>s1c(ccc1)C2N(C(=O)C(=C2C(=O)c3c(c([nH]c3C)C(=O)OC)C)O)CCN(C)C</t>
  </si>
  <si>
    <t>O=C(Nc1nc3c(n2nnnc21)cccc3)c4ccc(cc4)C</t>
  </si>
  <si>
    <t>Clc1ccc(cc1)N4C(=O)c2c(sc3c2CC(OC3)(C)C)N(C4=O)C</t>
  </si>
  <si>
    <t>S(C3=Nc1c(cc2c(n1)CC(OC2)(C)C)C(=O)N3c4ccccc4)CC(=O)NC(Cc5ccccc5)C</t>
  </si>
  <si>
    <t>Brc1ccc(cc1)C3Nc2sc4c(c2C(=O)N3)CCC4</t>
  </si>
  <si>
    <t>Clc1c(ccc(c1)CSc2oc(nn2)CCCCCN)Cl</t>
  </si>
  <si>
    <t>S3(=O)(=O)CC(N(C(=O)c1ccccc1)Cc2occc2)CC3</t>
  </si>
  <si>
    <t>S(c1n(c(nn1)-c2sccc2)CC)CC(=O)c3cc4c(cc3)cccc4</t>
  </si>
  <si>
    <t>O(C(=O)C({E}=CC=C1C=CN(C=C1)CCCCCC)C#N)CC</t>
  </si>
  <si>
    <t>Clc1cc3c(cc1)Sc2c(cccc2)N3CCCN(C)C</t>
  </si>
  <si>
    <t>Clc1ccc(cc1)C(=O)NNC2C(=O)N(C(=O)C2)C</t>
  </si>
  <si>
    <t>o1c(nnc1-c2cc(ccc2)NC(=O)CC)-c3cc(ccc3)NC(=O)CC</t>
  </si>
  <si>
    <t>s1c(ccc1)C({E}=NOCC(=O)NN{E}=Cc2c(c(ccc2)OC)OC)C</t>
  </si>
  <si>
    <t>n41c(nc2c1cccc2)-c3c(cccc3)N(C4c5ncccc5)Cc6ccccc6</t>
  </si>
  <si>
    <t>Clc1c(cc2c(c1)OCO2)CSc3nc(cc(c3C#N)C)C</t>
  </si>
  <si>
    <t>Clc1c(ccc(c1)Cl)C(=O)CSc2nc(cc(c2C#N)C)C</t>
  </si>
  <si>
    <t>N32c1c(cccc1)N(C2=NCCC3)CCC</t>
  </si>
  <si>
    <t>s2c1nc(nc(c1c3c2CCC3)NC(CO)C)SCc4ccccc4</t>
  </si>
  <si>
    <t>OC1=C(C(N(C1=O)c2ncccc2)c3c(cc(cc3)OC)OC)C(=O)c4ccccc4</t>
  </si>
  <si>
    <t>Clc1ccc(cc1)CSCC(=O)Nc2sccn2</t>
  </si>
  <si>
    <t>O=C1N4C(=Nc2c1ccc(c2)C(=O)N3CCN(CC3)C)CCCCC4</t>
  </si>
  <si>
    <t>s1c(nc2c1cccc2)NC(=O)C4Oc3c(cccc3)OC4</t>
  </si>
  <si>
    <t>S(=O)(=O)(N(C1CCCCC1)C(=O)NC(=O)NC(CC)C)C</t>
  </si>
  <si>
    <t>O=C(Nc1cc2c(cc1)CCC2)CC3CCCC3</t>
  </si>
  <si>
    <t>s1c(nnc1SCC)NC(=O)Cc2cc(c(cc2)OC)OC</t>
  </si>
  <si>
    <t>s1c(ncc1)NC(=O)C(c2ccccc2)CCC</t>
  </si>
  <si>
    <t>O=C(NC2c1c(cccc1)CCC2)c3cnc(cc3)O</t>
  </si>
  <si>
    <t>O(C(=O)c1nccnc1)CC(=O)NCc2ccc(cc2)C</t>
  </si>
  <si>
    <t>S1(=O)(=O)CC(NCCC)CC1</t>
  </si>
  <si>
    <t>Sc1oc(nn1)-c2c(n(c(c2)C)-c3ccccc3)C</t>
  </si>
  <si>
    <t>n1c([nH]c2c1cccc2)N(CC)CC</t>
  </si>
  <si>
    <t>Clc1c(ncc(c1C)Cl)NC(=O)COC(=O)CCS(=O)(=O)c2ccccc2</t>
  </si>
  <si>
    <t>S(c1ccc(cc1)Nc2c(cccc2)C(=O)N3CCCCC3)C(F)F</t>
  </si>
  <si>
    <t>O(C(=O)Cn1c2c(nc1C)cccc2)CC(=O)Nc3cc(c(cc3)OC)OC</t>
  </si>
  <si>
    <t>O(c1ncnc2c1cccc2)CCOc3ccc(cc3)OCC</t>
  </si>
  <si>
    <t>S(c1n(c(nn1)C)Cc2ccccc2)CC(=O)N4c3c(cccc3)NC(=O)C4</t>
  </si>
  <si>
    <t>S2C1=NC(=CC(=O)N1C=C2)CN4CCN(c3c(cccc3)OC)CC4</t>
  </si>
  <si>
    <t>S(c1nc2c(c(c1)C)ccc(c2)OC)CC(=O)c3cc4c(cc3)OCO4</t>
  </si>
  <si>
    <t>P(=O)(O)(c1n(c2c(n1)cccc2)CC)c3ccccc3</t>
  </si>
  <si>
    <t>O(c2cc1nc(cc(c1cc2)C)N3CCOCC3)C</t>
  </si>
  <si>
    <t>S(c1oc(nn1)-c2ccccc2)CC(=O)c3c(n(c(c3)C)CC5Oc4c(cccc4)OC5)C</t>
  </si>
  <si>
    <t>Oc2nc1n(nc(c1)C)c3c2cccc3</t>
  </si>
  <si>
    <t>S(c1n(c(nn1)-c2cnccc2)-c3c(cccc3)C(C)C)CC(=O)N5CCN(c4ccccc4)CC5</t>
  </si>
  <si>
    <t>S(CC(=O)C1=C(N(C(=O)N(C1=O)C)CCC)N)c2scc(n2)C</t>
  </si>
  <si>
    <t>S(CC(=O)c1c(n(c(c1)C)CCc2ccc(cc2)OC)C)c3nc(cc(n3)N)O</t>
  </si>
  <si>
    <t>Clc1ccc(cc1)S(=O)(=O)N4CCN(C(=O)CN2C(=O)C3(NC2=O)CCCCCC3)CC4</t>
  </si>
  <si>
    <t>S(=O)(=O)(N2c1c(cccc1)CC2)c3cc(ccc3)C(=O)Nc4sc5c(n4)CCN(C5)Cc6ccccc6</t>
  </si>
  <si>
    <t>s1c(nnc1NC(=O)COc2cc3c(cc2)C(=CC(=O)O3)C)C(CC)CC</t>
  </si>
  <si>
    <t>S3C(=NN=C(c1cc2c(cc1)OCCO2)C3)Nc4cc(ccc4)C</t>
  </si>
  <si>
    <t>Clc1c(c(ccc1)F)C(=O)Nc2ccc(cc2)S(=O)(=O)N(C)C</t>
  </si>
  <si>
    <t>S(c1n2c(nn1)cccc2)CC(=O)NC(=O)NC(C)(C)C</t>
  </si>
  <si>
    <t>Brc1ccc(cc1)S(=O)(=O)Nc2nc(nc3sc4c(c32)CCC4)C</t>
  </si>
  <si>
    <t>Clc1ccc(cc1)-c3nc2n(nc(c2c(c3)C(=O)OCC)C)CCC#N</t>
  </si>
  <si>
    <t>S(=O)(=O)(c1n(c2c(n1)cccc2)Cc3ccccc3)C</t>
  </si>
  <si>
    <t>FC(F)(F)c1cc(c(cc1)N2CCOCC2)NC(=O)c3ccc(cc3)-n4nc(cc4C)C</t>
  </si>
  <si>
    <t>S(c1n(c2c(n1)cccc2)-c3ccccc3)CC(=O)N(C(C)C)C(C)C</t>
  </si>
  <si>
    <t>S(=O)(=O)(N1CCOCC1)c2ccc(cc2)NC(=O)CSc3nc(cc(n3)C)O</t>
  </si>
  <si>
    <t>s1c(c(nc1C)C)C(=O)NN{E}=Cc2c3c(n(c2)C(=O)C)cccc3</t>
  </si>
  <si>
    <t>Clc2cn1c(nc(c1)CSC(C(=O)O)C)cc2</t>
  </si>
  <si>
    <t>O(C(=O)c1ncc(nc1)C)CC(=O)N(C(C)C)C(C)C</t>
  </si>
  <si>
    <t>S(c2c1ncccc1ccc2)Cc3ccc(cc3)C(=O)NN{E}=C(c4cc(c(cc4)OC)OC)C</t>
  </si>
  <si>
    <t>S(c1n(c(nn1)C2CCCCC2)CC=C)CC(=O)NC3CCCCC3</t>
  </si>
  <si>
    <t>S(c1n(c(nn1)C2CC2)-c3ccccc3)CC(=O)NCC</t>
  </si>
  <si>
    <t>N1=C(NC(=NC1(C)C)N)Nc2ccccc2</t>
  </si>
  <si>
    <t>s1c(nnc1NC(=O)c2ccncc2)C3CC3</t>
  </si>
  <si>
    <t>SC({E}=C([n+]1ccccc1)C(=O)c2cc(c(cc2)C)[N+](=O)[O-])Nc3cc(c(cc3)C)C</t>
  </si>
  <si>
    <t>O=C1N(N=C(c2c1cccc2)C(=O)NCC(N3CCOCC3)(C)C)CCC</t>
  </si>
  <si>
    <t>s1c3c(nc1CCCC(=O)Nc2sc(cn2)C)cccc3</t>
  </si>
  <si>
    <t>Clc1c(cc(c(c1)Cl)C(=O)N2CC(OC(C2)C)C)S(=O)(=O)NCC(C)C</t>
  </si>
  <si>
    <t>O(C(=O)c1c2c(nc(c1)C)cccc2)C3C(=O)OCC3</t>
  </si>
  <si>
    <t>Clc1ccc(cc1)CCNC(=O)CSc2nc(c(c(n2)C)C)C</t>
  </si>
  <si>
    <t>O=C(NC(c1ccccc1)c2ccccc2)Cn3c4c(nc3)cccc4</t>
  </si>
  <si>
    <t>O=C1N(C(=O)NC1(c2ccccc2)C)CC(=O)NCCC3=CCCCC3</t>
  </si>
  <si>
    <t>S(=O)(=O)(N(CC)CC)c2cc1nc(n(c1cc2)-c3c(cccc3)OC)SCC(=O)N4CCOCC4</t>
  </si>
  <si>
    <t>S(c1n(c(nn1)-c2ccccc2)Cc3cc4c(cc3)OCO4)CC(=O)Nc5c(cccc5C)C</t>
  </si>
  <si>
    <t>O(c1c(cccc1C)C)CC(O)CNC(C)(C)C</t>
  </si>
  <si>
    <t>s2c1nc(cc(c1c(c2C(=O)Nc3sccn3)C)C(F)(F)F)-c4sccc4</t>
  </si>
  <si>
    <t>s1c(nnc1CC(C)C)NC(=O)COc2cc3c(cc2)C(=CC(=O)O3)C</t>
  </si>
  <si>
    <t>Clc1ncccc1C(=O)OCc2c(cc(cc2)Cl)Cl</t>
  </si>
  <si>
    <t>Clc1ccc(cc1)Sc2c(cccc2)NC(=O)CSc3nc(n[nH]3)N</t>
  </si>
  <si>
    <t>S(c1n(c(nn1)-c2occc2)Cc3ccccc3)CC(=O)NC(=O)NC</t>
  </si>
  <si>
    <t>s1c(nnc1NC(C)C)SCc2ccc(cc2)C(=O)OC</t>
  </si>
  <si>
    <t>s1c(c(c2c1CCCC2)-c3nc4c([nH]3)cccc4)NC(=O)C(C)C</t>
  </si>
  <si>
    <t>S(c1ncnc2c1cccc2)C(C(=O)Nc3cc4c(cc3)OCO4)C</t>
  </si>
  <si>
    <t>[n+]1(ccc(cc1)CC)C3=Nc2c(cccc2)NC3=C(C#N)C#N</t>
  </si>
  <si>
    <t>S(=O)(=O)(Nc1nc(nc2sc3c(c21)CCC3)C)c4c(cccc4)C</t>
  </si>
  <si>
    <t>O(c1c(cc(cc1)C(=O)N3CCN(c2ccc(cc2)OC)CC3)OC)Cc4c(onc4C)C</t>
  </si>
  <si>
    <t>s1c3c(c(c1)-c2ccccc2)C(=O)N(C(=N3)SC(C(=O)NCc4cc5c(cc4)OCO5)C)CC=C</t>
  </si>
  <si>
    <t>S(CC{S}C(NC(=O)CC(C)(C)C)c1nc2c([nH]1)cccc2)C</t>
  </si>
  <si>
    <t>ClCC(=O)c1ccc(cc1)-n2nncc2C</t>
  </si>
  <si>
    <t>S(=O)(=O)(N(C)C)c1ccc(cc1)NC(=O)COC(=O)c2ncccc2</t>
  </si>
  <si>
    <t>Clc1c(ncc(c1)Cl)NC(=O)C(Sc2cc3c(cc2)OCCO3)C</t>
  </si>
  <si>
    <t>Oc1nc(nc2c1cccc2)CCC(=O)NCCCN(C)C</t>
  </si>
  <si>
    <t>Brc1cc(ccc1)OCCSc2sc(nn2)N</t>
  </si>
  <si>
    <t>s1c(nc(c1)C)NC(=O)Cc2c3c([nH]c2)cccc3</t>
  </si>
  <si>
    <t>s1c(ccc1)C(N2CCOCC2)CNC(=O)c3occc3</t>
  </si>
  <si>
    <t>s1c(nnc1C(CC)CC)NC(=O)C3Oc2c(cccc2)OC3</t>
  </si>
  <si>
    <t>O(CC(=O)c1[nH]c(c(c1C)C(=O)C)C)c2ccc(cc2)C#N</t>
  </si>
  <si>
    <t>Clc1ncc(cc1)C(=O)Nc2cc(ccc2)SC</t>
  </si>
  <si>
    <t>S(=O)(=O)(N(CC(=O)NCc1sccc1)CC)c2ccc(cc2)C(C)C</t>
  </si>
  <si>
    <t>S4(=O)(=O)CC(N(C(=O)CSc1n(c(nn1)Cc2c3c(ccc2)cccc3)N)CC)CC4</t>
  </si>
  <si>
    <t>s1c(cc2c1CCCCCC2)C(=O)NN</t>
  </si>
  <si>
    <t>O=C1N(C(=O)NC31c2c(cc(cc2)OC)CCC3)CC(=O)N</t>
  </si>
  <si>
    <t>Clc1ccc(cc1)SC(C(=O)c2[nH]c(c(c2C)C(=O)OCC)C)C</t>
  </si>
  <si>
    <t>S(c1n(c(nn1)-c2sccc2)CC)CC(=O)NC4c3c(cccc3)CCC4</t>
  </si>
  <si>
    <t>N4(C(c1c2c([nH]c1C)cccc2)c3ncccc3)CCC(CC4)C</t>
  </si>
  <si>
    <t>O(c1ccc(cc1)N2C(N=C(N=C2N)N)(C)C)C</t>
  </si>
  <si>
    <t>O=C1N(C(=O)N(C3=C1C(C({E}=C(OCc2ccccc2)O)C(=N3)C)c4cnccc4)C)C</t>
  </si>
  <si>
    <t>Sc1n(cnn1)N{E}=Cc4cc2c(n(c3c2cccc3)CC)cc4</t>
  </si>
  <si>
    <t>O(C({E}=C2C(n1ncnc1N=C2C)c3cnccc3)O)C</t>
  </si>
  <si>
    <t>S=C2N(C(=O)c1c(cccc1)N2)C3C(C(CCC3)C)C</t>
  </si>
  <si>
    <t>Clc1c(ncc(c1C)Cl)NC(=O)COC(=O)C=C(C)C</t>
  </si>
  <si>
    <t>S2(=O)(=O)N(c1c(cc(cc1)OC)-c3c2cccc3)C</t>
  </si>
  <si>
    <t>S(c1n(cnn1)-c2ccc(cc2)OC)CC(=O)Nc3ccc(cc3)N4CCOCC4</t>
  </si>
  <si>
    <t>s1c(c(c2c1CCCC2)-c3nc4c([nH]3)cccc4)NC(=O)CCNC(=O)C</t>
  </si>
  <si>
    <t>S1C(=C(N(C1=S)c2ccccc2)N)c3n(c4c(n3)cccc4)C</t>
  </si>
  <si>
    <t>Brc1cc(cnc1)C(=O)Nc2c(ccc(c2)C(C)(C)C)OC</t>
  </si>
  <si>
    <t>S(c1n(c(nn1)Cc2sccc2)C3CCCCC3)C(C(=O)N)C</t>
  </si>
  <si>
    <t>Brc1ccc(cc1)C(=O)NC(P(=O)(OC(C)C)OC(C)C)c2ccccc2</t>
  </si>
  <si>
    <t>O(C(=O)c1c2c(nc(c1)C)cccc2)CC(=O)NCCC(C)C</t>
  </si>
  <si>
    <t>S(c1ccc(cc1)NC2=C(C(=O)N3C(=N2)C(=CC=C3)C)C{E}=NCc4occc4)C(F)F</t>
  </si>
  <si>
    <t>s1c2c(c(c1C)C)C(=O)N(C(=N2)SCC(=O)Nc3noc(c3)C)C4CCCC4</t>
  </si>
  <si>
    <t>Sc1n(c(nn1)-c2c(occ2)C)CC</t>
  </si>
  <si>
    <t>Clc1ccc(cc1)SC({Z}=NS(=O)(=O)c2ccccc2)c3ccccc3</t>
  </si>
  <si>
    <t>s1c3c(c(c1NC(=O)CSc2nc([nH]n2)N)C#N)C=C(CC3(C)C)C{E}=Cc4ccc(cc4)OCC</t>
  </si>
  <si>
    <t>Clc1ccc(cc1)S(=O)(=O)N{Z}=C(Sc2ccccc2)c3ccccc3</t>
  </si>
  <si>
    <t>S(c1nc([nH]n1)-c2sccc2)CC(=O)N4c3c(cccc3)CCC4</t>
  </si>
  <si>
    <t>S(=O)(=O)(N2{S}C(C(=O)NC1=NCCS1)CCC2)c3ccc(cc3)OC</t>
  </si>
  <si>
    <t>s1cc(nc1)-c2n(c3c(n2)cccc3)CC(=O)Nc4c(ccc(c4)F)F</t>
  </si>
  <si>
    <t>s2c1n(nc(c1cc2C(=O)OCC(=O)NC)C)-c3ccc(cc3)F</t>
  </si>
  <si>
    <t>O=C1N(C(=O)NC21CCCCCC2)CC(=O)N3CC(OC(C3)C)C</t>
  </si>
  <si>
    <t>Sc1n(c(nn1)CC)N{E}=Cc2cc3c(cc2)OCO3</t>
  </si>
  <si>
    <t>Clc1c(cccc1)NC(=O)Nc2oc(nn2)-c3ccc(cc3)Cl</t>
  </si>
  <si>
    <t>S(=O)(=O)(N4C(C(=O)Nc1sc(nn1)C2CC2)Cc3c(cccc3)C4)c5c(cccc5)F</t>
  </si>
  <si>
    <t>Clc1c(ccc(c1)Cl)-c2n(c(nn2)SCC(=O)NC3CS(=O)(=O)CC3)C4CCCCC4</t>
  </si>
  <si>
    <t>S2C(=NN=C(c1ccc(cc1)C)C2)NCC</t>
  </si>
  <si>
    <t>S(=O)(=O)(N1CCOCC1)c2ccc(cc2)NC(=O)CSc3nc(cc(n3)N)O</t>
  </si>
  <si>
    <t>O=C(NC(c1n2c(nn1)CCCCC2)Cc3c4c([nH]c3)cccc4)c5ccccc5</t>
  </si>
  <si>
    <t>O(C(=O)c1nn2c(n1)nc(cc2C)C)CC(=O)Nc3cc(cc(c3)OC)OC</t>
  </si>
  <si>
    <t>O=C1N(N(C(=C1N2C(=O)C(=CC(=C2)C(=O)c3c(ccc(c3)C)O)C#N)C)C)c4ccccc4</t>
  </si>
  <si>
    <t>s1c2c(cc1CC)C(=O)N(C(=S)N2)c3ccccc3</t>
  </si>
  <si>
    <t>s1cc(nc1C)-c2c(noc2-c3c(cc(cc3)O)O)C(F)(F)F</t>
  </si>
  <si>
    <t>S(=O)(=O)(N1CCOCC1)c2ccc(cc2)OCC(=O)Nc3ccc(cc3)C</t>
  </si>
  <si>
    <t>Clc1ccc(cc1)-c2nn(cc2C{E}=NO)CCC#N</t>
  </si>
  <si>
    <t>Clc1c(nc(nc1)N2CCOCC2)C(=O)c3n4c(cc3C)cccc4</t>
  </si>
  <si>
    <t>s1c(ccc1C(=O)OCCNC(=O)c2cnccc2)C(=O)OCCNC(=O)c3cnccc3</t>
  </si>
  <si>
    <t>Clc1c(ncc(c1)C(F)(F)F)NN3C(=O)C({E}=Cc2ncccc2)SC3=S</t>
  </si>
  <si>
    <t>FC(F)(F)c2c1c(oc(c1)C(=O)OCC)nc(c2)-c3ccccc3</t>
  </si>
  <si>
    <t>Brc1cc(c(cc1)Cl)C(=O)ONC(=O)c2sccc2</t>
  </si>
  <si>
    <t>FC(F)(F)Oc1ccc(cc1)NC(=O)COC(=O)COc2ccccc2</t>
  </si>
  <si>
    <t>Clc1ccc(cc1)S(=O)(=O)N4CCC(C(=O)NC2=C(N(N(C2=O)c3ccccc3)C)C)CC4</t>
  </si>
  <si>
    <t>n1(c(c(cc1C)C{E}=Nc2ccc(cc2)C)C)C3CCCC3</t>
  </si>
  <si>
    <t>s1c4c(nc1NN{E}=Cc2c3c(n(c2C)CC)cccc3)cccc4</t>
  </si>
  <si>
    <t>O=C(NN{E}=Cc1ccncc1)c2nc(n3c2CCCCC3)-c4ccccc4</t>
  </si>
  <si>
    <t>Clc1ncccc1NS(=O)(=O)c2cc3c(cc2)OCCO3</t>
  </si>
  <si>
    <t>S(=O)(=O)(Nc2cc1n[nH]cc1cc2)c3ccc(cc3)C(=O)OCC</t>
  </si>
  <si>
    <t>S2C1=NC(=CC(=O)N1c3c2cccc3)COC(=O)Cc4c5c(oc4)cc(cc5)C</t>
  </si>
  <si>
    <t>S1(=O)(=O)N(C(=O)c2c1cccc2)CC(=O)c3c(ccc(c3)C)C</t>
  </si>
  <si>
    <t>O=C(O)c1c4c(nc2c1cccc2)C({E}=Cc3cc(ccc3)C)CN(C4)CC</t>
  </si>
  <si>
    <t>O(C(=O)c1c3c(nc2c1CCCC2)cccc3)CC(=O)Nc4ccc(cc4)OC</t>
  </si>
  <si>
    <t>S(=O)(=O)(N(CC)CC)c1cc(ccc1)C(=O)N{S}C(C(=O)OCC(=O)NC(=O)NC)C(C)C</t>
  </si>
  <si>
    <t>O=C(N2c1c(cccc1)CC2C)CN4c3c(cccc3)C(=CC4=O)O</t>
  </si>
  <si>
    <t>s2c1nc(nc(c1c3c2CCCC3)O)SCc4n(c(nn4)SCC(=O)OCC)-c5ccccc5</t>
  </si>
  <si>
    <t>N(C(c1ccccc1)C)C2=NCCCCC2</t>
  </si>
  <si>
    <t>Brc1ccc(cc1)C(=O)Nc2c(ccc(c2)C(F)(F)F)-n3ncnc3</t>
  </si>
  <si>
    <t>o1nc(c(c1C)COc2ccc(cc2)C(=O)OCC(=O)Nc3cc(c(cc3)OC)OC)C</t>
  </si>
  <si>
    <t>Clc1c(cccc1)C3(N(C(=S)Nc2c(cccc2)F)C)C(=O)CCCC3</t>
  </si>
  <si>
    <t>Brc1oc(cc1)C(=O)OCC(=O)Nc2cc(ccc2)S(=O)(=O)N(C)C</t>
  </si>
  <si>
    <t>S(=O)(=O)(Nc1c(cccc1)C(=O)Nc2c(cccc2)N3CCOCC3)c4c(cc(cc4)F)C</t>
  </si>
  <si>
    <t>s1c3c(nc1NC(=O)C2OCCC2)ccc(c3)F</t>
  </si>
  <si>
    <t>s1c(nnc1SCC=C)NC(=O)COc2cc3c(cc2)cccc3</t>
  </si>
  <si>
    <t>FC4(F)Oc1c(ccc(c1)NC(=O)COC(=O)c2nn3c(n2)nccc3C)O4</t>
  </si>
  <si>
    <t>S(=O)(=O)(N(CC)CC)c1ccc(cc1)C(=O)OCC(=O)c2c(c([nH]c2C)C)C(=O)OCC</t>
  </si>
  <si>
    <t>O(C(=O)NC(C(=O)O)C(C)C)Cc1ccccc1</t>
  </si>
  <si>
    <t>Brc1ccc(cc1)-c2nc(sc2)C({E}=NOC(=O)c3occc3)C(=O)N</t>
  </si>
  <si>
    <t>Fc1c(ccc(c1)OC)-c3nc2n(nc(c2c(c3)C(=O)OCC)C)CCC#N</t>
  </si>
  <si>
    <t>FC(F)(F)c1cc(ccc1)Nc2c(cccc2)C(=O)OCC(=O)NCc3occc3</t>
  </si>
  <si>
    <t>S(=O)(=O)(NC(=O)c1n(ccc1)C)c2ccc(cc2)C</t>
  </si>
  <si>
    <t>Clc1c(cc(cc1)Cl)OCCN2CCC(CC2)C</t>
  </si>
  <si>
    <t>FC(F)(F)c1cc(ccc1)Nc2ncccc2C(=O)OCC(=O)NCc3cc4c(cc3)OCO4</t>
  </si>
  <si>
    <t>s2c1ncnc(c1cc2)SCC(=O)NCCOC</t>
  </si>
  <si>
    <t>S3C({E}=NCc1ccccc1)N(N=C(c2ccc(cc2)OC)C3)C</t>
  </si>
  <si>
    <t>N(C1=NCCCCC1)C(CCC)C</t>
  </si>
  <si>
    <t>S(CC1=C(C(NC(=O)N1)c2ccc(cc2)F)C(=O)OC)c3n(cnn3)C</t>
  </si>
  <si>
    <t>Fc1ccc(cc1)C(=O)OCCNC(=O)c2nc3c(cc2)cccc3</t>
  </si>
  <si>
    <t>S(=O)(=O)(Nc1c(n(nc1C)-c2ccc(cc2)F)C)c3cc4c(cc3)cccc4</t>
  </si>
  <si>
    <t>Clc1ncccc1C(=O)N2CCC(CC2)C(=O)OCC</t>
  </si>
  <si>
    <t>Clc1c(c(ccc1)Cl)NP(=O)(c2sc3c(n2)CCCC3)c4ccccc4</t>
  </si>
  <si>
    <t>O2c1c(ccc(c1)OCC)C(=O)C(=C2C)Oc3ccccc3</t>
  </si>
  <si>
    <t>Oc2n1ncc(c1nc3c2CCCC3)C#N</t>
  </si>
  <si>
    <t>O=C1N(N=C(C1{Z}=Cc2c(n(nc2C)-c3ccccc3)O)C)c4ccccc4</t>
  </si>
  <si>
    <t>O2c1c(ccc(c1C)O)C(=O)C(=C2C)c3nc4c(cc3)cccc4</t>
  </si>
  <si>
    <t>P(=O)(N{R}C({R}C1{R}C(C1)C(=O)NCc2ncccc2)c3ccccc3)(c4ccccc4)c5ccccc5</t>
  </si>
  <si>
    <t>O=C(Nc1cc2c(cc1)cccc2){R}C({S}C3{R}C(C3)({R}C(NC(=O)OCc4ccccc4)c5ccccc5)C)C</t>
  </si>
  <si>
    <t>P(=O)(N{R}C({R}C1{R}C(C1)C(=O)NCc2oc(cc2)C)c3ccccc3)(c4ccccc4)c5ccccc5</t>
  </si>
  <si>
    <t>Fc1c(ccc(c1F)C)CNC(=O){R}C({S}C2{R}C(C2)({R}C(NC(=O)OCc3ccccc3)c4ccccc4)C)C</t>
  </si>
  <si>
    <t>P(=O)(N{S}C({S}C1{S}C(C1)C(=O)OC)c2ccccc2)(c3ccccc3)c4ccccc4</t>
  </si>
  <si>
    <t>P(=O)(N{S}C({S}C1{S}C(C1)C(=O)NCC2CC2)c3ccccc3)(c4ccccc4)c5ccccc5</t>
  </si>
  <si>
    <t>P(=O)(N{S}C({S}C1{S}C(C1)C(=O)NCCOC)c2ccccc2)(c3ccccc3)c4ccccc4</t>
  </si>
  <si>
    <t>O=C(NCc1ccccc1){R}C({R}C2{S}C(C2)({S}C(NC(=O)OCc3ccccc3)c4ccccc4)C)C</t>
  </si>
  <si>
    <t>P(=O)(N{S}C({S}C1{S}C(C1)C(=O)Nc2cc3c(cc2)cccc3)c4ccccc4)(c5ccccc5)c6ccccc6</t>
  </si>
  <si>
    <t>P(=O)(N{R}C({R}C1{R}C(C1)C(=O)NCc2ccccc2)c3ccccc3)(c4ccccc4)c5ccccc5</t>
  </si>
  <si>
    <t>S(=O)(=O)(c1ccc(cc1)CNC(=O){S}C5{S}C({S}C(NP(=O)(c2ccccc2)c3ccccc3)c4ccccc4)C5)C</t>
  </si>
  <si>
    <t>O=C(NCc1cc(c(cc1)OC)OC){R}C({R}C2{S}C(C2)({S}C(NC(=O)OCc3ccccc3)c4ccccc4)C)C</t>
  </si>
  <si>
    <t>P(=O)(N{S}C({S}C1{S}C(C1)C(=O)NCc2c(c(c(cc2)C)F)F)c3ccccc3)(c4ccccc4)c5ccccc5</t>
  </si>
  <si>
    <t>P(=O)(N{R}C({R}C1{R}C(C1)C(=O)NC)c2ccccc2)(c3ccccc3)c4ccccc4</t>
  </si>
  <si>
    <t>P(=O)(N{R}C({R}C1{R}C(C1)C(=O)NCc2nn(c(c2)C)C)c3ccccc3)(c4ccccc4)c5ccccc5</t>
  </si>
  <si>
    <t>P(=O)(N{S}C({S}C1{S}C(C1)C(=O)NCc2c3c(cc(c2)F)OCCO3)c4ccccc4)(c5ccccc5)c6ccccc6</t>
  </si>
  <si>
    <t>S(=O)(=O)(c1ccc(cc1)CNC(=O){R}C5{R}C({R}C(NP(=O)(c2ccccc2)c3ccccc3)c4ccccc4)C5)C</t>
  </si>
  <si>
    <t>P(=O)(N{S}C({S}C1{S}C(C1)C(=O)NCc2c3c(ccc2)cccc3)c4ccccc4)(c5ccccc5)c6ccccc6</t>
  </si>
  <si>
    <t>O(C(=O){R}C3{R}C({R}C(NC(=O)c1n(nc(c1)C)C)c2ccccc2)C3)C</t>
  </si>
  <si>
    <t>O(C(=O){R}C3{R}C({R}C(NC(=O)c1ccccc1)c2ccccc2)C3)C</t>
  </si>
  <si>
    <t>S(=O)(=O)(N{S}C({S}C1{S}C(C1)C(=O)OC)c2ccccc2)c3cc4c(cc3)cccc4</t>
  </si>
  <si>
    <t>Fc1ccc(cc1)OC(=O)N{S}C({S}C2{S}C(C2)C(=O)OC)c3ccccc3</t>
  </si>
  <si>
    <t>Fc1ccc(cc1)OC(=O)N{S}C({S}C2({R}C(C2){R}C(C(=O)Nc3cc4c(cc3)cccc4)C)C)c5ccccc5</t>
  </si>
  <si>
    <t>S(=O)(=O)(N{S}C({S}C1({R}C(C1){R}C(C(=O)Nc2cc3c(cc2)cccc3)C)C)c4ccccc4)c5cc6c(cc5)cccc6</t>
  </si>
  <si>
    <t>S(=O)(=O)(N{R}C({R}C1{R}C(C1)C(=O)OC)c2ccccc2)c3ccccc3</t>
  </si>
  <si>
    <t>S(=O)(=O)(N{S}C({S}C1({R}C(C1){R}C(C(=O)Nc2cc3c(cc2)cccc3)C)C)c4ccccc4)c5ccccc5</t>
  </si>
  <si>
    <t>O=C(Nc1cc2c(cc1)cccc2){R}C({S}C3{R}C(C3)({R}C(N)c4ccccc4)C)C</t>
  </si>
  <si>
    <t>O=C(Nc1cc2c(cc1)cccc2){R}C({R}C3{S}C(C3)({S}C(NC(=O)c4ccccc4)c5ccccc5)C)C</t>
  </si>
  <si>
    <t>S(=O)(=O)(N{R}C({R}C1{R}C(C1)C(=O)OC)c2ccccc2)c3ccc(cc3)-c4ccccc4</t>
  </si>
  <si>
    <t>O(C(=O){S}C3{S}C({S}C(NC(=O)OCc1ccccc1)c2ccccc2)C3)C</t>
  </si>
  <si>
    <t>O=C(Nc1cc2c(cc1)cccc2){R}C({S}C3{R}C(C3)({R}C(NC(=O)c4noc(c4)C)c5ccccc5)C)C</t>
  </si>
  <si>
    <t>S(=O)(=O)(N{S}C({S}C1{S}C(C1)C(=O)OC)c2ccccc2)c3ccc(cc3)-c4ccccc4</t>
  </si>
  <si>
    <t>Clc1c(ccnc1)C(=O)N{R}C({R}C2({S}C(C2){R}C(C(=O)Nc3cc4c(cc3)cccc4)C)C)c5ccccc5</t>
  </si>
  <si>
    <t>O=C1N3C(=CC=C1)c2nc4c(cc2C3)cccc4C(C)C</t>
  </si>
  <si>
    <t>O(c1ccc(cc1)NC(=O)CCCCC#Cc2ccccc2)C</t>
  </si>
  <si>
    <t>S(=O)(=O)(N(CC{R}C5{S}C({S}C(NP(=O)(c1ccccc1)c2ccccc2)C3(CC3)CC(=C)c4ccccc4)C5)C(=O)OCC)c6ccc(cc6)C</t>
  </si>
  <si>
    <t>O=C1N3C(=CC=C1)c2nc4c(c(c2C3)CC)c(ccc4)C(C)C</t>
  </si>
  <si>
    <t>S(c2c1c(c3c(nc1ccc2)COC3)CC)C</t>
  </si>
  <si>
    <t>Ic1c(cccc1)CC(=O)Nc2ccccc2</t>
  </si>
  <si>
    <t>O=C(N1C(CC2(C1)CC2)c3ccccc3)C</t>
  </si>
  <si>
    <t>S=C(Nc1c(cccc1)C#Cc2ccccc2)Nc3ccccc3</t>
  </si>
  <si>
    <t>S=C(Nc1c(cccc1)C#C[Si](C)(C)C)Nc2ccccc2</t>
  </si>
  <si>
    <t>P(=O)(N1{S}C(C3(C{S}C(O)(C1)c2ccccc2)CC3){S}C4{S}C(C4)CCCC)(c5ccccc5)c6ccccc6</t>
  </si>
  <si>
    <t>[Si](c1c4c(nc2c1cc(c(c2)OC)OC)C3=CC=CC(=O)N3C4)(C(C)(C)C)(C)C</t>
  </si>
  <si>
    <t>O(CC(=O)Nc1ccccc1)CC#CCC</t>
  </si>
  <si>
    <t>[Si](c1c4c(nc2c1cc(cc2)OC)C3=CC=CC(=O)N3C4)(C(C)(C)C)(C)C</t>
  </si>
  <si>
    <t>Clc1cc(ccc1){R}C(NC(=O)c2ccccc2){R}C3({R}C(C3)CCC)CCC</t>
  </si>
  <si>
    <t>P(=O)(N1CC3(CC(O)(C1)c2ccccc2)CC3)(c4ccccc4)c5ccccc5</t>
  </si>
  <si>
    <t>[nH]2c1nc4c(c(c1c3c2cccc3)CCCC)cccc4</t>
  </si>
  <si>
    <t>Clc1cc(ccc1){R}C(NC(=O)c2ccc(cc2)-c3ccccc3){R}C4({R}C(C4)CCC)CCC</t>
  </si>
  <si>
    <t>P(=O)(NCC1(CC1)CC(=C)c2ccccc2)(c3ccccc3)c4ccccc4</t>
  </si>
  <si>
    <t>[Si](c1c4c(nc2c1cccc2C(C)C)C3=CC=CC(=O)N3C4)(C)(C)C</t>
  </si>
  <si>
    <t>O(c2cc1c(c3c(nc1cc2)CCC3)-c4ccccc4)C</t>
  </si>
  <si>
    <t>O=C1N3C(=CC=C1)c2nc4c(c(c2C3)C)cccc4</t>
  </si>
  <si>
    <t>[Si](c1c4c(nc2c1c(ccc2)C(C)C)C3=CC=CC(=O)N3C4)(C)(C)C</t>
  </si>
  <si>
    <t>O=C(Nc1ccccc1)Cc2c(cccc2)C#CCCCC</t>
  </si>
  <si>
    <t>P(=O)(NC(C21C(C1)(C2)c3ccc(cc3)C(=O)OC)c4ccccc4)(c5ccccc5)c6ccccc6</t>
  </si>
  <si>
    <t>O(C(=O)NC(c1ccccc1)C({E}=CCCC)CCC)CC(C)C</t>
  </si>
  <si>
    <t>O=C(N{R}C({R}C1{R}C(C1)CCCC)c2ccc(cc2)-c3ccccc3)c4occc4</t>
  </si>
  <si>
    <t>O=C(NC(c1ccccc1)C{E}=CCCCC)CCc2ccccc2</t>
  </si>
  <si>
    <t>O=C(N{R}C({R}C1({S}C(C1)C2CCCCC2)C)c3ccc(cc3)-c4ccccc4)c5ccccc5</t>
  </si>
  <si>
    <t>S(=O)(=O)(N{R}C({R}C1({S}C(C1)C2CCCCC2)C)c3ccc(cc3)-c4ccccc4)c6c5ncccc5ccc6</t>
  </si>
  <si>
    <t>FC(F)(F)c1ccc(cc1)C(NC(=O)c2ccc(cc2)C(F)(F)F)C({E}=CCCC)CCC</t>
  </si>
  <si>
    <t>FC(F)(F)c1ccc(cc1)CC(=O)N{R}C({R}C2({S}C(C2)C3CCCCC3)C)c4ccc(cc4)-c5ccccc5</t>
  </si>
  <si>
    <t>Clc1c(cccc1)COC(=O)NC(c2ccccc2)C{E}=CCCCC</t>
  </si>
  <si>
    <t>Clc1ccc(cc1){R}C(NC(=O)c2ccccc2){R}C3{R}C(C3)CCCC</t>
  </si>
  <si>
    <t>O=C(N{R}C({R}C1{R}C(C1)CCCC)c2ccc(cc2)C(=O)OC)c3ccccc3</t>
  </si>
  <si>
    <t>FC(F)(F)c1ccc(cc1)C(=O)NC(c2ccc(cc2)-c3ccccc3)C({E}=CC4CCCCC4)C</t>
  </si>
  <si>
    <t>O=C(N{R}C({R}C1{R}C(C1)CCCC)c2ccccc2)c3ccccc3</t>
  </si>
  <si>
    <t>O=C(N{R}C({R}C1({S}C(C1)C2CCCCC2)C)c3ccc(cc3)C(=O)OC)c4ccccc4</t>
  </si>
  <si>
    <t>O=C(NC(c1ccc(cc1)C(=O)OC)C({E}=CCCC)CCC)C(C)(C)C</t>
  </si>
  <si>
    <t>O=C(NC(c1ccccc1)C{E}=CCCCC)c2ccc(cc2)C(=O)OC</t>
  </si>
  <si>
    <t>o1c(ccc1)C(=O)N{R}C({R}C2{R}C(C2)CCCC)c3ccccc3</t>
  </si>
  <si>
    <t>S(=O)(=O)(NC(c1ccc(cc1)-c2ccccc2)C({E}=CCCC)CCC)c3ccc(cc3)C(F)(F)F</t>
  </si>
  <si>
    <t>o1c(ccc1)C(=O)NC(c2ccccc2)C{E}=CCCCC</t>
  </si>
  <si>
    <t>Clc1ccc(cc1){R}C(NS(=O)(=O)c3c2ncccc2ccc3){R}C4({R}C(C4)CCC)CCC</t>
  </si>
  <si>
    <t>O(C(=O)NC(c1ccc(cc1)C(=O)OC)C({E}=CCCC)CCC)CC(C)C</t>
  </si>
  <si>
    <t>s1c(ccc1)C(=O)NC(c2ccccc2)C{E}=CCCCC</t>
  </si>
  <si>
    <t>O=C(N{R}C({R}C1{R}C(C1)CCCC)c2ccc(cc2)-c3ccccc3)Cc4ccccc4</t>
  </si>
  <si>
    <t>O(C(=O){R}C1(N(C{R}C5{R}C1c2c(n(c(c2)C(=O)N3CCCC3)Cc4ncccc4)C5)C(=O)c6ccccc6)Cc7ccccc7)C</t>
  </si>
  <si>
    <t>FCCn1c4c(cc1C(=O)N2CCCC2){R}C3{R}C(N(C{R}C3C4)C(=O)c5ccccc5)(C(=O)OC)Cc6ccc(cc6)OC</t>
  </si>
  <si>
    <t>O(C(=O){R}C1(N(C{R}C4{R}C1c2c(n(c(c2)C(=O)N(C)C)Cc3nn(c(c3)C)C)C4)C(=O)c5ccccc5)Cc6ccc(cc6)OC)C</t>
  </si>
  <si>
    <t>O(C(=O){R}C1(N(C{R}C5{R}C1c2c(n(c(c2)C(=O)N3CCCC3)Cc4cc(c(cc4)OC)OC)C5)C(=O)c6ccccc6)Cc7ccc(cc7)OC)C</t>
  </si>
  <si>
    <t>O(C(=O){R}C1(N(C{R}C4{R}C1c2c(n(c(c2)C(=O)N(C)C)Cc3ncccc3)C4)C(=O)c5ccccc5)Cc6ccc(cc6)OC)C</t>
  </si>
  <si>
    <t>S(CCn1c4c(cc1C(=O)N2CCCC2){R}C3{R}C(N(C{R}C3C4)C(=O)c5ccccc5)(C(=O)OC)Cc6ccccc6)CCO</t>
  </si>
  <si>
    <t>O(C(=O){R}C1(N(C{R}C5{R}C1c2c(n(c(c2)C(=O)N3CCCC3)Cc4cc(c(cc4)OC)OC)C5)C(=O)c6ccccc6)Cc7ccccc7)C</t>
  </si>
  <si>
    <t>O(C(=O){R}C1(N(C{R}C4{R}C1c2c(n(c(c2)C(=O)N(C)C)Cc3ncccc3)C4)C(=O)c5ccccc5)Cc6ccccc6)C</t>
  </si>
  <si>
    <t>S(CCn1c4c(cc1C(=O)N2CCCC2){R}C3{R}C(N(C{R}C3C4)C(=O)c5ccccc5)(C(=O)OC)Cc6ccc(cc6)F)CCO</t>
  </si>
  <si>
    <t>O(C(=O){R}C1(N(C{R}C6{R}C1c2c(n(c(c2)C(=O)N3CCCC3)Cc4nc5c([nH]4)cccc5)C6)C(=O)c7ccccc7)Cc8ccc(cc8)OC)C</t>
  </si>
  <si>
    <t>Fc1ccc(cc1)C{R}C2(N(C{R}C5{R}C2c3c(n(c(c3)C(=O)N4CCCC4)C{S}C(O)CO)C5)C(=O)c6ccccc6)C(=O)OC</t>
  </si>
  <si>
    <t>S(=O)(=O)(c1ccc(cc1)Cn2c5c(cc2C(=O)N3CCCC3){R}C4{R}C(N(C{R}C4C5)C(=O)c6ccccc6)(C(=O)OC)Cc7ccccc7)C</t>
  </si>
  <si>
    <t>Brc1sccc1Cn2c5c(cc2C(=O)N3CCCC3){R}C4{R}C(N(C{R}C4C5)C(=O)c6ccccc6)(C(=O)OC)Cc7ccccc7</t>
  </si>
  <si>
    <t>S(=O)(=O)(c1ccc(cc1)Cn2c5c(cc2C(=O)N3CCCC3){R}C4{R}C(N(C{R}C4C5)C(=O)c6ccccc6)(C(=O)OC)Cc7ccc(cc7)OC)C</t>
  </si>
  <si>
    <t>Fc1ccc(cc1)C{R}C2(N(C{R}C6{R}C2c3c(n(c(c3)C(=O)N4CCCC4)CCc5ncccc5)C6)C(=O)c7ccccc7)C(=O)OC</t>
  </si>
  <si>
    <t>O(C(=O){R}C1(N(C{R}C3{R}C1c2c(n(c(c2)C(=O)N(C)C)C)C3)C(=O)c4ccccc4)Cc5ccccc5)C</t>
  </si>
  <si>
    <t>FCCn1c3c(cc1C(=O)N(C)C){R}C2{R}C(N(C{R}C2C3)C(=O)c4ccccc4)(C(=O)OC)Cc5ccccc5</t>
  </si>
  <si>
    <t>Fc1c(ccc(c1F)C)Cn2c5c(cc2C(=O)N3CCCC3){R}C4{R}C(N(C{R}C4C5)C(=O)c6ccccc6)(C(=O)OC)Cc7ccc(cc7)OC</t>
  </si>
  <si>
    <t>O(C(=O){R}C1(N(C{R}C5{R}C1c2c(n(c(c2)C(=O)N3CCCC3)CCN4CCOCC4)C5)C(=O)c6ccccc6)Cc7ccc(cc7)OC)C</t>
  </si>
  <si>
    <t>O(C(=O){R}C1(N(C{R}C6{R}C1c2c(n(c(c2)C(=O)N3CCCC3)CCc4c5c([nH]c4)ccc(c5)O)C6)C(=O)c7ccccc7)Cc8ccc(cc8)OC)C</t>
  </si>
  <si>
    <t>O(C(=O){R}C1(N(C{R}C4{R}C1c2c(n(c(c2)C(=O)N3CCCC3)CCOC)C4)C(=O)c5ccccc5)Cc6ccc(cc6)OC)C</t>
  </si>
  <si>
    <t>O(C(=O){R}C1(N(C{R}C5{R}C1c2c(n(c(c2)C(=O)N(C)C)Cc3nc4c([nH]3)cccc4)C5)C(=O)c6ccccc6)Cc7ccccc7)C</t>
  </si>
  <si>
    <t>O(C(=O){R}C1(N(C{R}C5{R}C1c2c(n(c(c2)C(=O)N3CCCC3)Cc4oc(cc4)C)C5)C(=O)c6ccccc6)Cc7ccc(cc7)OC)C</t>
  </si>
  <si>
    <t>Fc1ccc(cc1)C{R}C2(N(C{R}C7{R}C2c3c(n(c(c3)C(=O)N4CCCC4)CCc5c6c([nH]c5)cc(cc6)F)C7)C(=O)c8ccccc8)C(=O)OC</t>
  </si>
  <si>
    <t>O(C(=O){R}C1(N(C{R}C4{R}C1c2c(n(c(c2)C(=O)N(C)C)Cc3ccccc3)C4)C(=O)c5ccccc5)Cc6ccc(cc6)OC)C</t>
  </si>
  <si>
    <t>O(C(=O){R}C1(N(C{R}C3{R}C1c2c(n(c(c2)C(=O)N(C)C)C)C3)C(=O)c4ccccc4)Cc5ccc(cc5)OC)C</t>
  </si>
  <si>
    <t>FC(F)(F)Oc1ccc(cc1)Cn2c5c(cc2C(=O)N3CCCC3){R}C4{R}C(N(C{R}C4C5)C(=O)c6ccccc6)(C(=O)OC)Cc7ccc(cc7)OC</t>
  </si>
  <si>
    <t>O(C(=O){R}C1(N(C{R}C4{R}C1c2c(n(c(c2)C(=O)N(C)C)Cc3cc(c(cc3)O)OC)C4)C(=O)c5ccccc5)Cc6ccc(cc6)OC)C</t>
  </si>
  <si>
    <t>O(C(=O){R}C1(N(CC2=CC(=O){S}C({S}C21)CC(=O)C(=O)N(C)C)C(=O)c3ccccc3)Cc4ccc(cc4)OC)C</t>
  </si>
  <si>
    <t>Fc1cc(cc(c1F)F)Cn2c4c(cc2C(=O)N(C)C){R}C3{R}C(N(C{R}C3C4)C(=O)c5ccccc5)(C(=O)OC)Cc6ccc(cc6)OC</t>
  </si>
  <si>
    <t>Fc1ccc(cc1)C{R}C2(N(C{R}C7{R}C2c3c(n(c(c3)C(=O)N4CCCC4)CCc5c6c([nH]c5)cccc6)C7)C(=O)c8ccccc8)C(=O)OC</t>
  </si>
  <si>
    <t>Fc1ccc(cc1)C{R}C2(N(CC3=CC(=O){S}C({S}C32)CC(=O)C(=O)N(C)C)C(=O)c4ccccc4)C(=O)OC</t>
  </si>
  <si>
    <t>FC(F)(F)Oc1ccc(cc1)Cn2c5c(cc2C(=O)N3CCCC3)C4C(N(CC4C5)C(=O)c6ccccc6)(C(=O)OC)Cc7ccccc7</t>
  </si>
  <si>
    <t>Clc1c(cc(cc1)Cn2c4c(cc2C(=O)N(C)C){R}C3{R}C(N(C{R}C3C4)C(=O)c5ccccc5)(C(=O)OC)Cc6ccc(cc6)OC)C(F)(F)F</t>
  </si>
  <si>
    <t>Clc1c(ccc(c1)C(F)(F)F)NCCCn2c4c(cc2C(=O)N(C)C){R}C3{R}C(N(C{R}C3C4)C(=O)c5ccccc5)(C(=O)OC)Cc6ccc(cc6)F</t>
  </si>
  <si>
    <t>O(C(=O){R}C1(N(C{R}C4{R}C1c2c(n(c(c2)C(=O)N(C)C)CCc3ncccc3)C4)C(=O)c5ccccc5)Cc6ccc(cc6)OC)C</t>
  </si>
  <si>
    <t>Brc1cc(ccc1OC)CCn2c4c(cc2C(=O)N(C)C){R}C3{R}C(N(C{R}C3C4)C(=O)c5ccccc5)(C(=O)OC)Cc6ccc(cc6)F</t>
  </si>
  <si>
    <t>Fc1cc(c2c(c1)COCO2)Cn3c6c(cc3C(=O)N4CCCC4){R}C5{R}C(N(C{R}C5C6)C(=O)c7ccccc7)(C(=O)OC)Cc8ccc(cc8)OC</t>
  </si>
  <si>
    <t>Fc1ccc(cc1)C{R}C2(N(C{R}C3{R}C2{S}C(C(=O)C3)CC(=O)C(=O)N(C)C)C(=O)c4ccccc4)C(=O)OC</t>
  </si>
  <si>
    <t>Brc1sccc1Cn2c5c(cc2C(=O)N3CCCC3){R}C4{R}C(N(C{R}C4C5)C(=O)c6ccccc6)(C(=O)OC)Cc7ccc(cc7)OC</t>
  </si>
  <si>
    <t>O(C(=O){R}C1(N(C{R}C3{R}C1c2c(n(c(c2)C(=O)N(C)C)CC(=O)OC)C3)C(=O)c4ccccc4)Cc5ccc(cc5)OC)C</t>
  </si>
  <si>
    <t>O(C(=O){R}C1(N(C{R}C5{R}C1c2c(n(c(c2)C(=O)N3CCCC3)CCc4cc(c(cc4)O)OC)C5)C(=O)c6ccccc6)Cc7ccc(cc7)OC)C</t>
  </si>
  <si>
    <t>Fc1ccc(cc1)C{R}C2(N(C{R}C6{R}C2c3c(n(c(c3)C(=O)N4CCCC4)Cc5ccc(cc5)OC(F)(F)F)C6)C(=O)c7ccccc7)C(=O)OC</t>
  </si>
  <si>
    <t>Fc1cc(c2c(c1)COCO2)Cn3c6c(cc3C(=O)N4CCCC4){R}C5{R}C(N(C{R}C5C6)C(=O)c7ccccc7)(C(=O)OC)Cc8ccccc8</t>
  </si>
  <si>
    <t>S(CCn1c3c(cc1C(=O)N(C)C){R}C2{R}C(N(C{R}C2C3)C(=O)c4ccccc4)(C(=O)OC)Cc5ccc(cc5)OC)CCO</t>
  </si>
  <si>
    <t>Fc1c(ccc(c1F)C)Cn2c5c(cc2C(=O)N3CCCC3){R}C4{R}C(N(C{R}C4C5)C(=O)c6ccccc6)(C(=O)OC)Cc7ccc(cc7)F</t>
  </si>
  <si>
    <t>O(C(=O){R}C1(N(CC2=CC(=O){S}C({S}C21)CC(=O)C(=O)N(C)C)C(=O)c3ccccc3)Cc4ccccc4)C</t>
  </si>
  <si>
    <t>Fc1ccc(cc1)C{R}C2(N(C{R}C5{R}C2c3c(n(c(c3)C(=O)N(C)C)Cc4oc(cc4)C)C5)C(=O)c6ccccc6)C(=O)OC</t>
  </si>
  <si>
    <t>Fc1ccc(cc1)C{R}C2(N(C{R}C5{R}C2c3c(n(c(c3)C(=O)N(C)C)CCN4CCOCC4)C5)C(=O)c6ccccc6)C(=O)OC</t>
  </si>
  <si>
    <t>O(C(=O){R}C1(N(CC2=CC(=O)C(=C){R}C21)C(=O)c3ccccc3)Cc4ccc(cc4)OC)C</t>
  </si>
  <si>
    <t>Fc1ccc(cc1)C{R}C2(N(C{R}C4{R}C2c3c(n(c(c3)C(=O)N(C)C)CCOC)C4)C(=O)c5ccccc5)C(=O)OC</t>
  </si>
  <si>
    <t>O5C(OCc1ccc(cc1)OC){R}C4{R}C2{S}C(N(CC3=C2C(C(C({R}C3C)CO)CO)CC4)C(=O)OC(C)(C)C)(C5)C</t>
  </si>
  <si>
    <t>O=C3C(=C1C(=CC(NC1)(C(=O)OC)Cc2ccccc2)C3C)c4ccccc4</t>
  </si>
  <si>
    <t>O(C(=O)C2(NCC1=C(C(=O)C(C1=C2)C)C)CCC)C</t>
  </si>
  <si>
    <t>O(C(=O)C1(N(CC3C1c2c(n(c(c2)CCC)CCO)C3C)C(=O)c4ccccc4)C)C</t>
  </si>
  <si>
    <t>Clc1ccc(cc1)C2NC(=O)N(C(=C2C(=O)OCc3ccccc3)C)CCCCCC(=O)O</t>
  </si>
  <si>
    <t>O=C2C(=C1C(=CC(NC1)(C(=O)OC)CCC)C2C)C(C)C</t>
  </si>
  <si>
    <t>FC(F)(F)c1ccc(cc1)C{S}C52N(CC3=C(C(=O)C(=C(C)C){R}C32)c4ccccc4)C(=O)N(C5=O)CCc6ccccc6</t>
  </si>
  <si>
    <t>FC(F)(F)c1c(ccc(c1)F)COC3OC{S}C2(N(CC5=C4{R}C2{R}C3CCC4C6C({R}C5CC)COC(=O)OC6)C(=O)OC(C)(C)C)C</t>
  </si>
  <si>
    <t>O=C1N(C(=O)N4{S}C1({R}C2C(=C(C(=O)C2=C(C)C)c3ccccc3)C4)C)CCc5ccccc5</t>
  </si>
  <si>
    <t>FC(F)(F)c1c(ccc(c1)F)COC3OC{S}C2(N(CC5=C4{R}C2{R}C3CCC4C(C({R}C5CC)COC)COC)C(=O)OC(C)(C)C)C</t>
  </si>
  <si>
    <t>S(=O)(=O)(n2c1ncccc1cc2)c3ccccc3</t>
  </si>
  <si>
    <t>S(=O)(=O)(NC(=O)C)c1ccc(cc1)NC(=S)NC(=O)CC</t>
  </si>
  <si>
    <t>S(=O)(=O)(NC1CCCCC1)c2ccc(cc2)CCC(=O)Nc3ccc(cc3)C</t>
  </si>
  <si>
    <t>S3C({E}=Cc1n(ccc1)-c2cc(ccc2)C(=O)O)C(=O)N(C3=O)Cc4c(cccc4)C#N</t>
  </si>
  <si>
    <t>Clc1ccc(cc1)Sc2c(cncc2)S(=O)(=O)NC(=O)NCCCC</t>
  </si>
  <si>
    <t>Clc1ccc(cc1)-c2nc(sc2)C({Z}=C(O)CN3CCCCC3)C#N</t>
  </si>
  <si>
    <t>Brc1ccc(cc1)C(NC(=O)C=C)NC(=O)C=C</t>
  </si>
  <si>
    <t>S(=O)(=O)(N)c1cc(c(cc1)OC)C(=O)NCCCN3CCN(c2ccc(cc2)C)CC3</t>
  </si>
  <si>
    <t>S(c1c(cccc1)CC(NC)C)c2ccc(cc2)O</t>
  </si>
  <si>
    <t>s1c(c(c(c1)-c2ccc(cc2)C)C(=O)OCC)NC(=O)C3C(C(=O)O)CC=CC3</t>
  </si>
  <si>
    <t>S(=O)(=O)(N(Cc1c(cccc1)F)CC(=O)NCCC2=CCCCC2)c3ccc(cc3)C</t>
  </si>
  <si>
    <t>s1c(c(c(c1C)-c2ccc(cc2)C)C(=O)OC(C)C)NC(=O)C3C(C4OC3CC4)C(=O)O</t>
  </si>
  <si>
    <t>s1c(c(c(c1C)-c2ccc(cc2)C)C(=O)OCC)NC(=O)C3C(C4OC3CC4)C(=O)O</t>
  </si>
  <si>
    <t>BrC1=CC(=C(O)C({Z}=NCC)C=C1)C(=O)C{E}=Cc2cc3c(cc2)OCO3</t>
  </si>
  <si>
    <t>Fc1c(cccc1)C(C2C(=O)CC(CC2=O)(C)C)C3C(=O)CC(CC3=O)(C)C</t>
  </si>
  <si>
    <t>Clc1cc(c(c(c1)OC)OCC(=O)OCC)C3N(C(=O)c2c(cccc2)N3)c4cc(ccc4)C</t>
  </si>
  <si>
    <t>S2C({E}=Nc1ccc(cc1)OC)N(C(=O)C2{Z}=Cc3sc(cc3)C)CC(C)C</t>
  </si>
  <si>
    <t>o1c(ccc1[N+](=O)[O-])C(=O)Nc2nc(ccc2)C</t>
  </si>
  <si>
    <t>O=C(N(NC(=O)c1ccccc1)C(C)(C)C)c2cc(ccc2)C(=O)N(NC(=O)c3ccccc3)C(C)(C)C</t>
  </si>
  <si>
    <t>Clc1c(ccc(c1)Cl)OCCCC(=O)NNC(=O)CCC(=O)OC</t>
  </si>
  <si>
    <t>S4C(N(c1cc(ccc1)C(=O)NC3(C(=O)Nc2ccc(cc2)C)CCCCC3)C(=O)C4)c5ccccc5</t>
  </si>
  <si>
    <t>Clc1ccc(cc1)-n2nc3c(c2C)c(nnc3OCC)C</t>
  </si>
  <si>
    <t>S(C(N=Nc1ccccc1)(C(=O)Nc2ccccc2)C(=O)C)c3n(c(nn3)-c4ccccc4)-c5ccccc5</t>
  </si>
  <si>
    <t>S4C({E}=Cc1oc(cc1)Sc2nc3c([nH]2)cccc3)C(=O)N(C4=O)C(CC)C</t>
  </si>
  <si>
    <t>Clc1c(ccc(c1)F)CN3CCC(C(=O)NN{E}=Cc2oc(cc2)C)CC3</t>
  </si>
  <si>
    <t>O2c1c(cccc1)C({E}=NC(C)C)C(=C2O)NC(=O)C</t>
  </si>
  <si>
    <t>s1c(ccc1C)-c2nc4c(c(c2)C(=O)NCc3occc3)cccc4</t>
  </si>
  <si>
    <t>FC(F)(F)C(NC(=O)c1c(cccc1)F)(NNc2ccccc2)C(=O)OC</t>
  </si>
  <si>
    <t>Clc1cc(c(c(c1)OC)OCC(=O)OCC)C3N(C(=O)c2c(cccc2)N3)c4ccc(cc4)F</t>
  </si>
  <si>
    <t>O3c1c(ccc(c1)C(=O)NC(C(=O)NN{Z}=Cc2occc2)C(C)C)OC3</t>
  </si>
  <si>
    <t>Brc1c(cc(c(c1)OC)OC)C(NC(=O)c2cc(ccc2)Br)C</t>
  </si>
  <si>
    <t>S=C1N(C(=O)C(N1)C(CC)C)C2CCCCC2</t>
  </si>
  <si>
    <t>o1nc(nc1Cn2nc(c(c2C)[N+](=O)[O-])C)-c3cc(ccc3)OC</t>
  </si>
  <si>
    <t>Clc1ccc(cc1)Sc2oc(cc2)C{Z}=C3SC({Z}=NCC)N(C3=O)CC</t>
  </si>
  <si>
    <t>Brc1ccc(cc1)-c2nc(sc2)N(N{E}=Cc3cc(ccc3)C)C(=O)C</t>
  </si>
  <si>
    <t>Clc1c(cccc1)COc2ccc(cc2)CNCCCCO</t>
  </si>
  <si>
    <t>O1C(=O)C(=Cc2c1cccc2)c3onc(n3)-c4ccc(cc4)C</t>
  </si>
  <si>
    <t>Brc1c(ccc(c1)C(=O)NC(=S)N(CC=C)CC=C)OC</t>
  </si>
  <si>
    <t>S=C(N1CCN(CC1)C)NC(=O)c2cc(ccc2)C</t>
  </si>
  <si>
    <t>s1c3c(c(c1)C(=O)NN{Z}=Cc2c(nn(c2)C)C)cccc3</t>
  </si>
  <si>
    <t>Brc1sc-2c(c1)C(=NCc3n-2c(nn3)N4CCN(CC4)CCCOC)c5c(cccc5)Cl</t>
  </si>
  <si>
    <t>S(c1ncnc2sc(cc21)CC)c3sc4c(n3)cccc4</t>
  </si>
  <si>
    <t>O3c1c(cccc1C)C({E}=NNC(=O)COc2ccccc2)CC3</t>
  </si>
  <si>
    <t>O2c1c(cc(c(c1)[N+](=O)[O-])N)OC2(C)C</t>
  </si>
  <si>
    <t>BrC1(Br)C(C1)(C(=O)NC(C(C)(C)C)C)C</t>
  </si>
  <si>
    <t>s1c(c(cc1)C)C(=O)NNC(=S)NCCCC</t>
  </si>
  <si>
    <t>O(c1c(cccc1)C(=O)Oc2ccc(cc2)C)c3nc(cc(n3)OC)OC</t>
  </si>
  <si>
    <t>Clc1ccc(cc1)C(=O)Nc2cc(cc(c2)[N+](=O)[O-])Sc3ncccc3</t>
  </si>
  <si>
    <t>S=C(NN{E}=Cc1ccc(cc1)N(CC)CC)NCc2ccccc2</t>
  </si>
  <si>
    <t>Brc1cc(ccc1OCC(=O)OC)C{E}=C2SC(=O)N(C2=O)CC(=O)N3CCCC3</t>
  </si>
  <si>
    <t>O(c1c(cccc1)C(=O)OC)CC(=O)N3CCN(c2ccc(cc2)OC)CC3</t>
  </si>
  <si>
    <t>O=C1N(C(C1Cc2ccccc2)c3ccccc3)c4ccccc4</t>
  </si>
  <si>
    <t>s1c2c(nc1SCC(=O)N(CC)CC)ccc(c2)NC(=O)CSc3n(c(nn3)COc4c(cccc4)C)C</t>
  </si>
  <si>
    <t>s1c3c(c(c1)C(=O)NN{E}=Cc2cc(ccc2)F)CCCC3</t>
  </si>
  <si>
    <t>Clc1ccc(cc1)OC(=O)c2c(cccc2)Oc3nc(cc(n3)OC)OC</t>
  </si>
  <si>
    <t>s1c(nc(c1)CC(=O)NN{E}=Cc2c(cccc2)OCC)Nc3cc(ccc3)C(F)(F)F</t>
  </si>
  <si>
    <t>Clc1c(cc(cc1)Cl)OCC(=O)NN{E}=CCC(c2ccccc2)C</t>
  </si>
  <si>
    <t>S(c1nc(cnn1)C({Z}=NNc2ccccc2)C)C</t>
  </si>
  <si>
    <t>S(c1n(c2c(n1)cc3c(c2)OCCO3)C(=O)c4cc(ccc4)OC)C</t>
  </si>
  <si>
    <t>Brc1cc(c(c(c1)OC)O)C{E}=NNC(=O)C(n2nc(c(c2)[N+](=O)[O-])OC)C</t>
  </si>
  <si>
    <t>O(c1nn(cc1[N+](=O)[O-])C(C(=O)NN{E}=Cc2ccc(cc2)O)C)C</t>
  </si>
  <si>
    <t>S(C1C(=O)N(C(=O)C1)c2ccc(cc2)OC)C(=N)NN{E}=C(c3sccc3)C</t>
  </si>
  <si>
    <t>S(=O)(=O)(NC(C)(C)C)c1ccc(cc1)NC(=S)NC(=O)Cc2ccc(cc2)OC</t>
  </si>
  <si>
    <t>Clc1cc(c(cc1)OC)C(=O)NNC(=S)NC(=O)c2c4c(nc(c2)-c3ccccc3)cccc4</t>
  </si>
  <si>
    <t>s1c(c(c(c1)-c2cc(ccc2)C)C(=O)OCC)NC(=O)c3c(noc3C)-c4ccccc4</t>
  </si>
  <si>
    <t>Brc1ccc(cc1)OCc2c(ccc(c2)C(=O)NN)OC</t>
  </si>
  <si>
    <t>O1C2C4C(C1C=C2)C(=O)N(NC(=O)c3c(cccc3)OC)C4=O</t>
  </si>
  <si>
    <t>Fc1ccc(cc1)N5CCN(C(=O)c2c4c(nc(c2)-c3oc(cc3)C)cccc4)CC5</t>
  </si>
  <si>
    <t>S(c1n(c(nn1)-c2ccncc2)C)Cc3ccc(cc3)C(=O)Nc4ccc(cc4)C</t>
  </si>
  <si>
    <t>Clc1c(ccc(c1)Cl)-c2c(c(sc2)NC(=O)c3ccc(cc3)OC)C(=O)N</t>
  </si>
  <si>
    <t>Brc1c(nn(c1)C32CC4CC(C2)CC(C3)C4)C(=O)Nc5c6c(ccc5)cccc6</t>
  </si>
  <si>
    <t>s1c(nc(c1)-c2ccc(cc2)C)N(N{E}=Cc3ccc(cc3)OC)C(=O)C</t>
  </si>
  <si>
    <t>S4c1c(cccc1)C(Nc2ccc(cc2)OCCCN(C)C)c3c(cccc3)C4</t>
  </si>
  <si>
    <t>O=C(N2c1c(cccc1)CC2C)Cn3ncc(c3)[N+](=O)[O-]</t>
  </si>
  <si>
    <t>Clc1c(ccc(c1)C(=O)NCC(CNC(=O)c2cc(c(cc2)[N+](=O)[O-])Cl)(C)C)[N+](=O)[O-]</t>
  </si>
  <si>
    <t>o1c(c(cc1)C(=O)NNC(=O)NCCCC)C</t>
  </si>
  <si>
    <t>O3c1c(cccc1C)C({E}=NNC(=O)COc2c(cccc2)C)CC3</t>
  </si>
  <si>
    <t>O(c1c(cccc1)NC(=O)c2cc(c(cc2)C)[N+](=O)[O-])c3ccccc3</t>
  </si>
  <si>
    <t>Clc1cc(ccc1)C(=O)Nc2cc(ccc2)C({Z}=NNS(=O)(=O)c3ccc(cc3)C)C</t>
  </si>
  <si>
    <t>S(c1nn2c(n1)nc(cc2C)C)Cc3oc(nn3)SC(CC)C</t>
  </si>
  <si>
    <t>S2C({E}=Nc1ccc(cc1)OC)N(C(=O)C2{Z}=Cc3oc(cc3)C)CCC</t>
  </si>
  <si>
    <t>Fc1c(c(c(c(c1F)F)F)F)Cn2nc(c(c2C)NC(=O)c3c(nn(c3C)-c4ccccc4)-c5ccccc5)C</t>
  </si>
  <si>
    <t>s2c1nnc(c(c1c(c2-c3oc(nn3)SCC)N)-c4ccccc4)-c5ccccc5</t>
  </si>
  <si>
    <t>O=C2N(N=C(Nc1ccccc1)C2)c3ccccc3</t>
  </si>
  <si>
    <t>Fc1cc(ccc1)C(=O)NN2CCN(CC2)C</t>
  </si>
  <si>
    <t>Brc1cnc(cc1)NC(=O)c2nn(cc2[N+](=O)[O-])C</t>
  </si>
  <si>
    <t>Brc1ccc(cc1)C2=NN(C(=O)c3c2cccc3)Cc4ccccc4</t>
  </si>
  <si>
    <t>O=C1N(C(=C(C(=C1)O)C(=O)C)c2c3c(ccc2)cccc3)c4ccccc4</t>
  </si>
  <si>
    <t>O=C(c1c(n(nc1C(=O)OC)-c2ccccc2)-c3ccccc3)c4ccccc4</t>
  </si>
  <si>
    <t>Fc1ccc(cc1)-c2c4c(nc(c2)-c3ccccc3)ncnc4N</t>
  </si>
  <si>
    <t>S=C(NC1CCCC1)NCCC(C)C</t>
  </si>
  <si>
    <t>S=C(N2CCN(C(=O)C1OCCC1)CC2)Nc3c(cc(cc3)C)C</t>
  </si>
  <si>
    <t>Fc1ccc(cc1)C(=O)NNC(=O)c2c(cccc2)C</t>
  </si>
  <si>
    <t>O(c1ncnc(c1)-c2ccccc2)c3ccccc3</t>
  </si>
  <si>
    <t>O=C(NN1CCOCC1)c2ccc(cc2)C</t>
  </si>
  <si>
    <t>[O-][N+](=O)c1cc(ccc1)-c2nn(nn2)C43CC5CC(C3)CC(C4)C5</t>
  </si>
  <si>
    <t>Clc1cc(ccc1)OCc2cc(ccc2)C(=O)NCc3ccccc3</t>
  </si>
  <si>
    <t>o1c(ccc1C)C{E}=CC(=O)N2CC(CC(C2)C)C</t>
  </si>
  <si>
    <t>S=C(Nc1c(cccc1)CC)NCc2cc3c(cc2)OCO3</t>
  </si>
  <si>
    <t>O=C(NN{E}=C1C(=CCC(C1)C(=C)C)C)c2ccc(cc2)NC(=O)c3cc(ccc3)C</t>
  </si>
  <si>
    <t>O(c1ccc(cc1)NN{Z}=C(C(=O)N)C#N)CC</t>
  </si>
  <si>
    <t>O(c1c(cc(cc1)CNC(CO)(C)C)OC)CC=C</t>
  </si>
  <si>
    <t>O(c1c(ccc(c1)CNC(CO)(C)C)OCC=C)CC</t>
  </si>
  <si>
    <t>S3c1n(c2c(n1)cccc2)CC3{Z}=CC#CCCCC</t>
  </si>
  <si>
    <t>S(C2=Nc1c(cccc1)C(=O)N2CC=C)CC(=O)N4Cc3c(cccc3)CC4</t>
  </si>
  <si>
    <t>S(c1c4c3c(cc1)-c2c(cccc2)C(=O)c3ccc4)CC(=O)Nc5ccc(cc5)OC</t>
  </si>
  <si>
    <t>s1c(ccc1)CNCC(=O)N2CCN(CC2)C(=O)OCC</t>
  </si>
  <si>
    <t>S1(=O)(=O)N(c3c2c1cccc2ccc3)CC(=O)NCC</t>
  </si>
  <si>
    <t>Oc1c(cc(c(c1)O)CC=C(C)C)C(=O)C</t>
  </si>
  <si>
    <t>S(=O)(=O)(N1CCOCC1)c2c(ccnc2)N3CCN(CC3)C(=O)NC(C)C</t>
  </si>
  <si>
    <t>O(C(=O)c1cc(cnc1)C(=O)O)CC</t>
  </si>
  <si>
    <t>Clc1ccc(cc1)NCc2ccc(cc2)SC</t>
  </si>
  <si>
    <t>S(C(=N)NN{E}=Cc1ccc(cc1)[N+](=O)[O-])C</t>
  </si>
  <si>
    <t>S(c1c(cccc1)NC(=O)CSCc2ccc(cc2)C)C</t>
  </si>
  <si>
    <t>Nc1c(cccc1)C#Cc2ccccc2</t>
  </si>
  <si>
    <t>s1c(ccc1)C(=O)NNC(=S)NCC</t>
  </si>
  <si>
    <t>O3c1c(ccc(c1)NC(=O)c2n(ncc2[N+](=O)[O-])C)OCC3</t>
  </si>
  <si>
    <t>S(c1n(c(nn1)COc2ccccc2)CC=C)CC(=O)NN{E}=Cc3ccc(cc3)C</t>
  </si>
  <si>
    <t>s1c2c(c(c1)C(=O)NNC(=S)NCCCC)CCC(C2)C</t>
  </si>
  <si>
    <t>Clc1cc(c(cc1)OCC)CNCCNCCO</t>
  </si>
  <si>
    <t>Clc1c(sc2c1cccc2)C(=O)Nc3c(n(nc3C)Cc4c(cccc4)C)C</t>
  </si>
  <si>
    <t>S(c1nc2c(c(c1)C)cccc2)CCC(=O)Nc3ccc(cc3)OC</t>
  </si>
  <si>
    <t>O=C5C1=C(N(C(=C(C1c2cc(c(cc2)OCc3ccccc3)OC)C#N)N)Nc4ccccc4)CC(C5)(C)C</t>
  </si>
  <si>
    <t>N4(C1C2CC3CC1CC(C2)C3)CCN(CCC4)C</t>
  </si>
  <si>
    <t>S2C({Z}=CC{E}=C1SCCN1C)C(=O)N(C2=S)CC</t>
  </si>
  <si>
    <t>O3C(=O)c1c(nn(c1N)-c2ccccc2)C=C3c4ccccc4</t>
  </si>
  <si>
    <t>Clc1c(cccc1)C(=O)NCCc2n(c(nn2)S)C</t>
  </si>
  <si>
    <t>O=C2c1c(cc(cc1OC)OC)C(=O)c3c2c(cc(c3)OC)OC</t>
  </si>
  <si>
    <t>s1c(ccc1C)C{E}=C2NC(=O)N(C2=O)Cc3ccccc3</t>
  </si>
  <si>
    <t>Clc1c(cc(cc1)[N+](=O)[O-])-c2oc(cc2)C{E}=Nc3n5c(nc3-c4occc4)cccc5</t>
  </si>
  <si>
    <t>Clc1ncc(cc1)S(=O)(=O)N2CCN(CC2)CC</t>
  </si>
  <si>
    <t>S3C1N(C(=O)C1NC(=O)c2nn(cc2)C)C(=C(C3)C)C(=O)O</t>
  </si>
  <si>
    <t>O5CCN(c1nc(nc(n1)NN{E}=Cc2c3c([nH]c2)cccc3)Nc4ccccc4)CC5</t>
  </si>
  <si>
    <t>S=C(NNC(=O)Cc1ccccc1)NCC</t>
  </si>
  <si>
    <t>S(c1oc(nn1)-c2ccccc2)CCC3OCCCO3</t>
  </si>
  <si>
    <t>Clc1c(c(ccc1)Cl)C{Z}=C2SC(=S)N(C2=O)CC(=O)NN3CCN(CC3)C</t>
  </si>
  <si>
    <t>O1C3=C(C(C(=C1N)[N+](=O)[O-])c2cc(ccc2)OC)C(=O)CC(C3)(C)C</t>
  </si>
  <si>
    <t>Brc1oc(cc1)C{E}=C3SC({E}=Nc2ccccc2)N(C3=O)c4ccccc4</t>
  </si>
  <si>
    <t>Clc1ccc(cc1)C(=O)C2C(=O)N(N=C2C)c3ccccc3</t>
  </si>
  <si>
    <t>S(=O)(=O)(N)c1cc(c(cc1)C)NC(=O)C{E}=Cc2sccc2</t>
  </si>
  <si>
    <t>Clc1cc(c(cc1)Oc2ccccc2)NC(=O)CN(S(=O)(=O)C)c3c(ccc(c3)C)C</t>
  </si>
  <si>
    <t>S(=O)(=O)(N=S(C)C)c1ccc(cc1)NC(=O)C</t>
  </si>
  <si>
    <t>S(=O)(=O)(N{Z}=C(Nc1cc(ccc1)C)C(F)(F)F)c2ccccc2</t>
  </si>
  <si>
    <t>s1c(c(c2c1CCCC2)C#N)N3C5=C(C(C(=C3N)C#N)c4cc(c(c(c4)OC)OC)OC)C(=O)CC(C5)(C)C</t>
  </si>
  <si>
    <t>o1c(ccc1)C(=O)NC(N2CCC(CC2)C)C(=O)c3ccccc3</t>
  </si>
  <si>
    <t>Clc1ccc(cc1)C(=O)N2N=C(CC2(O)C(=O)OC)C(C)C</t>
  </si>
  <si>
    <t>O=C(c1cc(ccc1)NC(=O)CC)C{E}=Cc2ccccc2</t>
  </si>
  <si>
    <t>S2C(=CC(=O)C{E}=Cc1occc1)SCC2</t>
  </si>
  <si>
    <t>Clc1cc(c(cc1)OC(=O)c2ccc(cc2)OC)NC(=O)c3ccc(cc3)OC</t>
  </si>
  <si>
    <t>Brc1cc(ccc1)C(=O)NN{E}=C(c2ccc(cc2)Br)C</t>
  </si>
  <si>
    <t>Brc1cc(cnc1)C(=O)NCCOc2cc(c(cc2)C)C</t>
  </si>
  <si>
    <t>Clc1c(ccc(c1)Cl)CSc2sc(nn2)NC(=O)C4Oc3c(cccc3)OC4</t>
  </si>
  <si>
    <t>BrC1C2(C(C1(CC2)C)(C)C)C(=O)Nc3c4c(ccc3)cccc4</t>
  </si>
  <si>
    <t>Clc1c(cccc1)N3C(=O)c2c(cccc2)N=C3CSC(=N)N</t>
  </si>
  <si>
    <t>O(c1ccc(cc1)OC)CC(=O)NNC(=O)c2ccc(cc2)-c3ccccc3</t>
  </si>
  <si>
    <t>Fc1c(cccc1)C(=O)Oc2cc(ccc2)-c3ccc(cc3)C</t>
  </si>
  <si>
    <t>S(=O)(=O)(Nc3cc1c(n(c2c1cccc2)CC)cc3)c4c(cccc4)C</t>
  </si>
  <si>
    <t>O=C(Nc1c(n(nc1C)CC)C)C{E}=Cc2c(n(nc2)C)C</t>
  </si>
  <si>
    <t>BrC1C2(C(C1(CC2)C)(C)C)C(=O)Nc3cc(ccc3)C</t>
  </si>
  <si>
    <t>O=C3N(C(=O)c1c4c2c(cc1)CCc2ccc43)c5cc6c(cc5)cccc6</t>
  </si>
  <si>
    <t>Clc1c(cccc1)C2=NN(C(=S)N2CC)CC(=O)Nc3c(cccc3)OC</t>
  </si>
  <si>
    <t>S(c1nc(nc(n1)NCc2ccccc2)N(C)C)C(C(=O)Nc3ccccc3)C</t>
  </si>
  <si>
    <t>[O-][N+](=O)c1c(ccc(c1)C{E}=Nn2nnnc2N)C</t>
  </si>
  <si>
    <t>n1(nnnc1C(N{E}=Cc2ccccc2)(CC)C)-c3c(cccc3C)C</t>
  </si>
  <si>
    <t>ClC(Cl)c1nc(nc(n1)SC)-c2ccc(cc2)C</t>
  </si>
  <si>
    <t>O3CCN(C({Z}=Nc1c(ccc(c1)[N+](=O)[O-])C)c2cc(ccc2)[N+](=O)[O-])CC3</t>
  </si>
  <si>
    <t>O=C(Nc1c2c(ccc1)cccc2)C({Z}=Cc3ccc(cc3)[N+](=O)[O-])NC(=O)c4ccccc4</t>
  </si>
  <si>
    <t>Fc1cc(ccc1)COc2c(cc(cc2)C4C5=C(N(Nc3ccccc3)C(=C4C#N)N)CC(CC5=O)(C)C)OC</t>
  </si>
  <si>
    <t>s1c(c(cc1)NC(=O)c2c4c(nc(c2)-c3c(cc(cc3)C)C)cccc4)C(=O)OC</t>
  </si>
  <si>
    <t>O(c1c(cc(cc1)C)[N+](=O)[O-])Cc2c(ccc(c2)C=O)OC</t>
  </si>
  <si>
    <t>s1cc(cc1)C3c2c([nH]nc2OC(=C3C#N)N)-c4cc(ccc4)OC</t>
  </si>
  <si>
    <t>s1c(nnc1NC(=O)CCC(=O)Nc2c(ccc(c2)C)OC)C(F)(F)F</t>
  </si>
  <si>
    <t>Fc1cc(ccc1)Nc2nc(nc(c2[N+](=O)[O-])N)NCc3ccccc3</t>
  </si>
  <si>
    <t>[O-][N+](=O)c1c(cc(cc1)N2CCN(CC2)C)NN{Z}=C3C4CCN(C3)CC4</t>
  </si>
  <si>
    <t>s1c4c(c(c1C(=O)Nc2cc3c(cc2)OCO3)C)C(=O)N(C=N4)CC(=O)NCCC</t>
  </si>
  <si>
    <t>S(C2=Nc1c(cccc1)C(=O)N2CCCN3CCCCC3)CC(=O)NCc4ccccc4</t>
  </si>
  <si>
    <t>s1c(nc(c1)CC(=O)NCc2ccc(cc2)C)Nc3nc(nc4c3cccc4)S</t>
  </si>
  <si>
    <t>Brc1cc2c(cc1)NC(=S)N(C2=O)Cc3cnccc3</t>
  </si>
  <si>
    <t>Clc1c(cccc1)CNC(=O)CSC3=Nc2c(cccc2)C(=O)N3NC(=O)Cc4ccccc4</t>
  </si>
  <si>
    <t>S1C(=C(N(C1=S)c2c(cccc2)OC)N)C(=O)OC</t>
  </si>
  <si>
    <t>S=C(Nc1nc2c(nc1O)ccc(c2)C)N</t>
  </si>
  <si>
    <t>ClC({Z}=Cc1ccccc1)C{E}=NNC(=O)Cc2[nH]nc(c2)O</t>
  </si>
  <si>
    <t>O=C1N(C(c2c1[nH]nc2-c3ccccc3)c4cc(ccc4)OC)c5ccc(cc5)C(=O)O</t>
  </si>
  <si>
    <t>O=C(O)c1[nH]c3c(c1CC(=O)Nc2cc(ccc2)OC)cccc3</t>
  </si>
  <si>
    <t>O4N3C(=NC(=O)C({Z}=Cc1cc(c(cc1)OCCOc2c(cccc2)OC)OC)C3=N)C=C4C</t>
  </si>
  <si>
    <t>o1nc(c(c1N)C#N)-c2cc(c(c(c2)OCC)OCC)OCC</t>
  </si>
  <si>
    <t>Oc1c3c(nc(c1CC(=O)Nc2c(cccc2)C)O)cccc3</t>
  </si>
  <si>
    <t>S(=O)(=O)(N1CCC(CC1)C(=O)Nc2ccc(cc2)NC(=O)C)c4c3nonc3ccc4</t>
  </si>
  <si>
    <t>S(c1nn2c(n1)NC(=C(C2c3cc(ccc3)F)C(=O)Nc4c(cc(cc4)C)C)C)C</t>
  </si>
  <si>
    <t>Brc1cc2c(cc1)NC(=S)N(C2=O)CCCC(=O)NCC3OCCC3</t>
  </si>
  <si>
    <t>S(=O)(=O)(N1CCC(CC1)C(=O)Nc2ccc(cc2)CC)c3c(nc(nc3C)O)O</t>
  </si>
  <si>
    <t>S(C3=Nc1c(cc(cc1)N2CCOCC2)C(=O)N3CCCC)CC(=O)N</t>
  </si>
  <si>
    <t>Clc1cc(ccc1OC)N3N=C(c2c(cccc2)C3=O)C(=O)NCC(=O)Nc4ncccc4</t>
  </si>
  <si>
    <t>O=C1N(C(=O)C2C1C3CC2C=C3)CC(=O)Nc4ccc(cc4)C(=O)O</t>
  </si>
  <si>
    <t>S=C2N(C(=O)c1c(cccc1)N2)CCCCCC(=O)NCc3cc4c(cc3)OCO4</t>
  </si>
  <si>
    <t>O(c1c(cc(cc1OC)NC(=O)Cc2c3c([nH]c2C(=O)O)cccc3)OC)C</t>
  </si>
  <si>
    <t>O=C2N(NC(=O)C1CCC(C(C)(C)C)CC1)C=C(c3c2cccc3)C(=O)OC</t>
  </si>
  <si>
    <t>s1c(ccc1)C3N(C(=O)c2c(cc(c(c2)OC)OC)C3C(=O)NC(CC)C)C</t>
  </si>
  <si>
    <t>Clc1cc(ccc1)CNC(=O)Cc2nc(sc2)Nc3nc(nc4c3cccc4)S</t>
  </si>
  <si>
    <t>O=C1N(C=Cc2c1cccc2)CC(=O)NCCC(=O)NCc3cc(ccc3)OC</t>
  </si>
  <si>
    <t>ClC({Z}=CC(=C1N(CCN1Cc2cnc(cc2)Cl)Cc3cnc(cc3)Cl)[N+](=O)[O-])[N+](=O)[O-]</t>
  </si>
  <si>
    <t>Clc1c(cnnc1O)NN{Z}=Cc2cc(ccc2)C</t>
  </si>
  <si>
    <t>S(=O)(=O)(NCCC(=O)Nc1ccc(cc1)OC)c2cc3c(cc2)NC(=O)CC3</t>
  </si>
  <si>
    <t>O=C1N(C(=O)NC1{E}=Cc2cc(c(cc2)OC)OCC)CC(=O)Nc3cc(ccc3)C</t>
  </si>
  <si>
    <t>s1c2c(cc1)NC(=O)N(C2=O)CCCCCC(=O)NCc3cc4c(cc3)OCO4</t>
  </si>
  <si>
    <t>O=C4c1c(ccc(c1[N+](=O)[O-])C(=O)NCCc2c3c([nH]c2C)c(ccc3)C)C(=O)c5c4cccc5</t>
  </si>
  <si>
    <t>Clc1c(ccc(c1)Cl)NC(=O)N({R}C3c2c(c(ccc2)OC)OC{R}C3CO)C</t>
  </si>
  <si>
    <t>O2c1c(cccc1)C(=Nc3c2cccc3)N</t>
  </si>
  <si>
    <t>S(c1nc([nH]n1)NC(=O)c2cc(ccc2)C(F)(F)F)CC(=O)OCC</t>
  </si>
  <si>
    <t>S(=O)(=O)(c1c(nc(cc1C)C)NC)c2ccc(cc2)C</t>
  </si>
  <si>
    <t>Clc1nc(c(cc1C#N)-c2ccccc2)C</t>
  </si>
  <si>
    <t>S(c1nc(c(cc1C#N)-c2ccccc2)C)c3ccccc3</t>
  </si>
  <si>
    <t>Fc1ccc(cc1)C(O)(c2ccc(cc2)F)CNCc3ccc(cc3)C</t>
  </si>
  <si>
    <t>Fc1ccc(cc1)C(O)(c2ccc(cc2)F)CNCc3ccc(cc3)F</t>
  </si>
  <si>
    <t>Clc1c(cccc1)-c2noc(c2)C(=O)Nc3ccc(cc3)OC</t>
  </si>
  <si>
    <t>S(c1nc(c(cn1)OC)OC)CC(=O)OC</t>
  </si>
  <si>
    <t>O2C(=NC({Z}=C(N(C)C)CN1CCN(CC1)C=O)C2=O)c3ccccc3</t>
  </si>
  <si>
    <t>Clc1ccc(cc1)Oc2nccc(c2C#N)N(C)C</t>
  </si>
  <si>
    <t>Clc1c(cccc1)-c2noc(c2)CN4C(=O)c3c(cccc3)C4=O</t>
  </si>
  <si>
    <t>Clc1cc(ccc1)Oc2nc(ncc2C(=O)OCC)-c3ccccc3</t>
  </si>
  <si>
    <t>Clc1n(nc(c1C(=O)Nc2cc(ccc2)Cl)C(F)(F)F)C</t>
  </si>
  <si>
    <t>Clc1c4c(c(cc1)Oc2nc(ncc2OC)-c3ncccc3)cccc4</t>
  </si>
  <si>
    <t>Clc1ccc(cc1)Oc2nc(ncc2C(=O)OCC)-c3ccccc3</t>
  </si>
  <si>
    <t>Clc1ccc(cc1)-c2c(sc(c2)SC)C(=O)NC</t>
  </si>
  <si>
    <t>Clc1cc(ccc1Cl)Oc2nc(ncc2C(=O)OCC)-c3ccccc3</t>
  </si>
  <si>
    <t>Fc1c(ccc(c1)F)Oc2ncccc2C(=O)C({E}=CN(C)C)C#N</t>
  </si>
  <si>
    <t>S2C({E}=Cc1ccc(cc1)OC(=O)C)C(=O)N=C2SCC(=O)OCC</t>
  </si>
  <si>
    <t>FC(F)(F)c1cnc(cc1)Oc2ccc(cc2)C(=O)N4CCN(c3ccccc3)CC4</t>
  </si>
  <si>
    <t>S(c1n(c(nn1)C(F)(F)F)Cc2ccc(cc2)F)Cc3cc(c(cc3)F)C(F)(F)F</t>
  </si>
  <si>
    <t>[O-][N+](=O)c1c(c(cc(c1)C)[N+](=O)[O-])NC(CC)C</t>
  </si>
  <si>
    <t>O(c1n(c2c(c1C=O)cccc2)C)c3ccc(cc3)OC</t>
  </si>
  <si>
    <t>Clc1c(cccc1)-c2noc(c2)C(=O)Nc3ccccc3</t>
  </si>
  <si>
    <t>FC(F)(F)c1cc(ccc1)Oc2nc(c(cc2C#N)C(=O)C)C</t>
  </si>
  <si>
    <t>Clc1c(ncc(c1)C(F)(F)F)NCCNc2ncccc2[N+](=O)[O-]</t>
  </si>
  <si>
    <t>ClC2=C(Oc1ccc(cc1)OC)C(=O)N(N=C2)c3ccccc3</t>
  </si>
  <si>
    <t>O(C(=O)c1c(cn2c1cccc2)-c3ccccc3)CC</t>
  </si>
  <si>
    <t>S(=O)(Cc1nc(nc(c1)Oc2ccccc2)-c3ccccc3)c4ccccc4</t>
  </si>
  <si>
    <t>Clc1ccc(cc1)Sc2nc(ncc2OC)SCC(=O)OCC</t>
  </si>
  <si>
    <t>FC(F)(F)c1cc(ccc1)N4N=C(c2nn(cc2)-c3c(cccc3)F)C(=O)C=C4</t>
  </si>
  <si>
    <t>s1c(ccc1)-c2nc(nc(c2C#N)SC)N</t>
  </si>
  <si>
    <t>Clc1ccc(cc1)-c2nc4n(c2C{Z}=C(c3ccc(cc3)OC)C#N)cccc4C</t>
  </si>
  <si>
    <t>Clc1c(cccc1)-c2onc(c2)COC(=O)Nc3ccc(cc3)Cl</t>
  </si>
  <si>
    <t>O=C(Nc1n(c(c(c1C#N)C)C)Cc2ccccc2)c3ccc(cc3)C</t>
  </si>
  <si>
    <t>s2c1n(nc(c1cc2-c3oc(nn3)C(C)(C)C)C(F)(F)F)C</t>
  </si>
  <si>
    <t>S(=O)(=O)(c1c(nc(cc1C)C)Oc2ccc(cc2)OC)c3ccc(cc3)C</t>
  </si>
  <si>
    <t>[O-][N+](=O)c1c(ccc(c1)C(=O)OC)N2CCN(CC2)CC(=O)c3ccc(cc3)-c4ccccc4</t>
  </si>
  <si>
    <t>Fc1c(c(ccc1)F)C(=O)ON{Z}=Cc2cc(c(cc2)N3CCCCC3)[N+](=O)[O-]</t>
  </si>
  <si>
    <t>[O-][N+](=O)c1c(ccc(c1)C{Z}=NOC(=O)c2ccc(cc2)C)N3CCCCC3</t>
  </si>
  <si>
    <t>S(=O)(=O)(c1c(nc(nc1)-c2ccccc2)Oc3ccc(cc3)C)C</t>
  </si>
  <si>
    <t>Clc1cc(ccc1)C(=O)NCC({E}=NOC)c2ccc(cc2)Cl</t>
  </si>
  <si>
    <t>O(c1nc(nc(c1)N2CCOCC2)-c3ccccc3)c4ccc(cc4)C</t>
  </si>
  <si>
    <t>Clc1ccc(cc1)Sc2c(cc(cc2)N)C#N</t>
  </si>
  <si>
    <t>Clc1ccc(cc1)-c2oc(nn2)-c3c(cccc3)S(=O)(=O)Cc4ccc(cc4)Cl</t>
  </si>
  <si>
    <t>S(=O)(Cc1nc(nc(c1)NC)-c2ccccc2)c3ccccc3</t>
  </si>
  <si>
    <t>s1nnc(c1)-c2cc3c(cc2)cccc3</t>
  </si>
  <si>
    <t>Clc1ccc(cc1)Sc2nc(ncc2OC)SC(C(=O)OCC)C</t>
  </si>
  <si>
    <t>S(c1n(c(cn1)CO)C)Cc2cc(ccc2)C</t>
  </si>
  <si>
    <t>O(c1ccc(cc1)C(=O)C{E}=CNc2ccccc2)c3ncccn3</t>
  </si>
  <si>
    <t>O=C(N{S}C(c1ccccc1)C)Cn2ncnc2</t>
  </si>
  <si>
    <t>FC(F)(F)C1=CC(=O)N(N=C1C(=O)c2ccccc2)c3ccccc3</t>
  </si>
  <si>
    <t>s2c1c(nc(nc1cc2)SC)Oc3ccc(cc3)OC</t>
  </si>
  <si>
    <t>O(c1cc(ccc1OC)-n2c(ccc2)C=O)C</t>
  </si>
  <si>
    <t>Clc1c(ccc(c1)Cl)CSc2nc(cc(n2)C)N3CCOCC3</t>
  </si>
  <si>
    <t>Clc1nc(nc(c1)N(CCO)CCO)SC</t>
  </si>
  <si>
    <t>O=C(Nc1ccccc1)c2c(cccc2)CC[N+](=O)[O-]</t>
  </si>
  <si>
    <t>FC(F)(F)c1nc3c(nc1NN{Z}=Cc2ccccc2)cccc3</t>
  </si>
  <si>
    <t>Clc1n(nc(c1C(=O)Nc2ccc(cc2)Cl)-c3ccccc3)C</t>
  </si>
  <si>
    <t>O3C1=C(C(=O)N(c2c1cccc2)CC)C(=O)C=C3O</t>
  </si>
  <si>
    <t>O(C(=O)c1c(c2c(nc1C)CCCC2=O)-c3ccccc3)CC</t>
  </si>
  <si>
    <t>Clc1ccc(cc1)-c2nc4n(c2C{E}=NOCc3cc(ccc3)F)cccc4C</t>
  </si>
  <si>
    <t>O=C(NNC(=O)c1ccccc1)c2c(cccc2)-n3cccc3</t>
  </si>
  <si>
    <t>s1nnc(c1)C(=O)NN{Z}=Cc2c(cccc2)C</t>
  </si>
  <si>
    <t>s1nnc(c1NC(=O)OCc2ccc(cc2)C(F)(F)F)C</t>
  </si>
  <si>
    <t>s1c(ccc1)-c2n(c(nn2)S)N{E}=Cc3ccc(cc3)C</t>
  </si>
  <si>
    <t>S(CC1N3C(=NC1)Nc2c(cccc2)C3=O)c4ccc(cc4)F</t>
  </si>
  <si>
    <t>Clc1c(cccc1Cl)NC(=O)C(=O)c2n(ccc2)C</t>
  </si>
  <si>
    <t>O(c1n(c2c(c1C=O)cccc2)C)c3ccccc3</t>
  </si>
  <si>
    <t>Clc1ccc(cc1)-c2cnc(nc2)Oc3c(c(ccc3)C)C</t>
  </si>
  <si>
    <t>Clc1c(cc(c(c1)F)F)C(=O)Oc2nc(nc(c2)C)C</t>
  </si>
  <si>
    <t>o1cc(cc1)C(=O)C{E}=Cc2ccc(cc2)OC</t>
  </si>
  <si>
    <t>O4c1c(cc(cc1)NC(=O)N3CCN(c2cc(ccc2)OC)CC3)NC(=O)C4</t>
  </si>
  <si>
    <t>n1(c(nnc1C)-c2c(n(nc2)-c3ccccc3)N)Cc4ccccc4</t>
  </si>
  <si>
    <t>Fc1ccc(cc1)Cn2c(nnc2C)-c3c(n(nc3)-c4ccccc4)N</t>
  </si>
  <si>
    <t>ClC1=C(C=NN(C1=O)COC(=O)c2cc(ccc2)C(F)(F)F)Cl</t>
  </si>
  <si>
    <t>FCCCOc1ccc(cc1)C{E}=CC(=O)NCc2ccc(cc2)OC</t>
  </si>
  <si>
    <t>Clc1ccc(cc1)-c2nc4n(c2C{E}=NOCc3ccc(cc3)F)cccc4C</t>
  </si>
  <si>
    <t>Fc1ccc(cc1)-c2c3n(nc2)c6c(cn3)C(=O)N5C(c4c(cc(c(c4)OC)OC)CC5)C6</t>
  </si>
  <si>
    <t>FC(F)(F)c1cc(ccc1)-c2nc3n(n2)ccc(c3C#N)-c4cc5c(cc4)OCO5</t>
  </si>
  <si>
    <t>Fc1ccc(cc1)CON{Z}=CC3c2c(cccc2)C(=O)N(C3=O)Cc4ccc(cc4)OC</t>
  </si>
  <si>
    <t>O=C(NN)c1nc2n(c1)cccc2</t>
  </si>
  <si>
    <t>O=C1N(C(=NN1CC(=O)OCC)C)c2ccc(cc2)C</t>
  </si>
  <si>
    <t>Clc3cc2n1c(nnc1C(F)(F)F)c(nc2cc3)Sc4ccccc4</t>
  </si>
  <si>
    <t>s1c(c(nc1-c2ccccc2)C)C({E}=NOC(=O)NC3CCCCC3)C</t>
  </si>
  <si>
    <t>Clc1c(c(ccc1)Cl)CN2C(=O)C(=CC=C2)NC(=O)c3ccccc3</t>
  </si>
  <si>
    <t>Clc1ccc(cc1)NC(=O)c2c(nc(nc2)-c3ccccc3)-c4ccccc4</t>
  </si>
  <si>
    <t>s1c(c(cc1)OCc2ccc(cc2)C)C(=O)NNC(=S)NC</t>
  </si>
  <si>
    <t>Clc1c(cc(c(c1)Cl)OC(C)C)-n2nc(nc2C)C(=O)Nc3c(cc(cc3)Cl)Cl</t>
  </si>
  <si>
    <t>FC(F)(F)c1cc(ccc1)C(=O)NC2=CC(=C(OC2=O)C{E}=CN(C)C)C(=O)C</t>
  </si>
  <si>
    <t>S(c1c2c(ncc1C(=O)OCC)ccc(c2)C)c3c(cccc3)C(=O)OC</t>
  </si>
  <si>
    <t>S(c1nc(nc(c1)C(F)(F)F)-c2ncccc2)CC(=O)OC</t>
  </si>
  <si>
    <t>Clc1c(c(ccc1)Cl)CN2C(=O)C=CC(=C2)NC(=O)OC</t>
  </si>
  <si>
    <t>Clc1ccc(cc1)C(=O)Nc2nc-3c(cn2)CCc4c-3cccc4</t>
  </si>
  <si>
    <t>Clc1n(nc(c1C{E}=NOC(=O)c2ccc(cc2)Cl)C(F)(F)F)C</t>
  </si>
  <si>
    <t>Clc1n(nc(c1C{E}=NOCc2c(cccc2Cl)Cl)C(F)(F)F)C</t>
  </si>
  <si>
    <t>Fc1ccc(cc1)NC(=O)c2c(nc(nc2)-c3ccccc3)-c4ccccc4</t>
  </si>
  <si>
    <t>Clc1ccc(cc1)-n2c(nnc2SC)CC(OC)OC</t>
  </si>
  <si>
    <t>Brc1cc(c(c(c1)C=O)OCC(=O)OCC)OC</t>
  </si>
  <si>
    <t>Clc1c(ccc(c1)Cl)CN2C(=O)C(=CC=C2)C(=O)NNC(=S)NCC</t>
  </si>
  <si>
    <t>s1c(c(nc1-c2ccccc2)C)C({E}=NOC(=O)c3cc(ccc3)C)C</t>
  </si>
  <si>
    <t>Clc1nc(ccc1)NNC(=O)C</t>
  </si>
  <si>
    <t>FC(F)(F)c1n(c2c(n1)cccc2)CC(=O)Oc3ccc(cc3)C(C)(C)C</t>
  </si>
  <si>
    <t>O=C1NN(c2ncccc21)c3ccc(cc3)C</t>
  </si>
  <si>
    <t>Clc1cc(ccc1Cl)CSc2oc(nn2)C3=CC=CN(C3=O)Cc4ccccc4</t>
  </si>
  <si>
    <t>S(c1nc(ccc1C#N)-c2ccccc2)c3ccc(cc3)C</t>
  </si>
  <si>
    <t>S(c1nc(ccc1C#N)-c2ccc(cc2)F)c3ccccc3</t>
  </si>
  <si>
    <t>S(=O)(=O)(C1(C(=O)OCC)CCN(CC1)Cc2ccccc2)c3ccccc3</t>
  </si>
  <si>
    <t>O5c1c(ccc(c1)C(=O)Nc2cc(ccc2C)-c3nc4c([nH]3)cccc4)OC5</t>
  </si>
  <si>
    <t>O=C1N(N=C(C1C(C2C(=O)N(N=C2C)c3c(cc(cc3)C)C)c4ccccc4)C)c5c(cc(cc5)C)C</t>
  </si>
  <si>
    <t>s1c(cc(c1CC)[N+](=O)[O-])-c2c3c(nc(c2C#N)N)CCCCCC3</t>
  </si>
  <si>
    <t>n2c1nc(cc(c1c(c3c2cccc3)N)C)C</t>
  </si>
  <si>
    <t>Clc1c(c(ccc1)NC(=O)CCC(=O)NNC(=O)c2occc2)C</t>
  </si>
  <si>
    <t>Clc1cc(ccc1Cl)NC(=O)CN(C(=O)c2ccccc2)Cc3occc3</t>
  </si>
  <si>
    <t>O=C(Nc1c(ccc(c1)C)C)C2C3C(C2CCC3)c4ccccc4</t>
  </si>
  <si>
    <t>Fc1ccc(cc1)C(=O)ON{Z}=C(c2ccc(cc2)C)C</t>
  </si>
  <si>
    <t>s1c(nnc1-c2ccncc2)N(C(=O)Cc3c(cccc3)OC)CC</t>
  </si>
  <si>
    <t>Clc1cc(ccc1)OCCN2CCN(CC2)CCO</t>
  </si>
  <si>
    <t>S=C(NNC(=O)c1ccc(cc1)OCCC)NC(=O)CC</t>
  </si>
  <si>
    <t>O=C(N)c1ccc(cc1)C2CCC(CC2)CCC</t>
  </si>
  <si>
    <t>FC(F)(F)c1cc(c(c(c1)[N+](=O)[O-])Oc2cc3c(cc2)C4=C(C(=O)O3)CCCC4)[N+](=O)[O-]</t>
  </si>
  <si>
    <t>s1c-3c(c2c1N=C(SCC)N(C2=O)CC=C)CCc4c-3cccc4</t>
  </si>
  <si>
    <t>O=C(N1CCCCC1)C(=O)NNC(=O)c2ccccc2</t>
  </si>
  <si>
    <t>s1c(ccc1)CC(=O)NN{E}=CC({E}=Cc2occc2)C</t>
  </si>
  <si>
    <t>s1c(c(nc1N)-c2ccccc2)-c3ccccc3</t>
  </si>
  <si>
    <t>Clc2cc1nc([nH]c1cc2)NN{Z}=Cc3oc(cc3)C</t>
  </si>
  <si>
    <t>[O-][N+](=O)c1c(cc(c(c1)C{Z}=C(c2nn(c(c2C#N)N)-c3ccccc3)C#N)N4CCCCC4)N5CCCCC5</t>
  </si>
  <si>
    <t>O(C(=O)C21CC3CC(C1)CC(C2)C3)c4c(nccc4)-c5ccc(cc5)C</t>
  </si>
  <si>
    <t>O=C3C1C(=NC(=C(C1c2ccc(cc2)C)C(=O)OCC)C)c4c3cccc4</t>
  </si>
  <si>
    <t>S=C(Nc1ccccc1)c2ccc(cc2)OC</t>
  </si>
  <si>
    <t>O=C1N(C(=O)c2c1cccc2)CC(=O)N4c3c(cccc3)CCc5c4cccc5</t>
  </si>
  <si>
    <t>[O-][N+](=O)c1c(n(nc1C)CC(=O)NCCN2CCOCC2)C</t>
  </si>
  <si>
    <t>O=C2N(c1n(cnn1)C3=C2C5(Cc4c3cccc4)CCCCC5)c6ccccc6</t>
  </si>
  <si>
    <t>s1nc(c(c1C(=O)N(C(c2ccc(cc2)OC)C(=O)NC3CCCC3)c4ccc(cc4)F)N)-c5ccc(cc5)F</t>
  </si>
  <si>
    <t>s1nc(c(c1C(=O)N(C(c2ccc(cc2)OC)C(=O)NC3CCCC3)c4ccccc4)N)-c5ccc(cc5)F</t>
  </si>
  <si>
    <t>[n+]3(c1c(c2c(cc1)cccc2)ccc3)CCCCCCCCC</t>
  </si>
  <si>
    <t>O(CC(O)CCC(=O)NN)CCCCC</t>
  </si>
  <si>
    <t>Clc1cc(ccc1)NC(=O)c2cc(ccc2)NC(=O)CCC(=O)OC</t>
  </si>
  <si>
    <t>s1c(ccc1)C(=O)Nc2c(cc(cc2)OC)[N+](=O)[O-]</t>
  </si>
  <si>
    <t>S=C(N1CCN(CC1)C)NCC(C)C</t>
  </si>
  <si>
    <t>Fc1c(cccc1)C{E}=NNc2ncnc(c2)-n3ncc(c3)C</t>
  </si>
  <si>
    <t>O(c1c(cccc1)NC(=O)C(=O)NCC2N(CCC2)CC)C</t>
  </si>
  <si>
    <t>O=C2N(c1ccc(cc1)OC(C)C)CC(C2)C(=O)OCC(=O)NCc3ccccc3</t>
  </si>
  <si>
    <t>ClC(Cl)(Cl)C(Nc2c1ncccc1ccc2)NC(=O)C(C)(C)C</t>
  </si>
  <si>
    <t>O=C(NCCCn1cncc1)c2c4c(nc(c2)-c3ccccc3)ccc(c4)C</t>
  </si>
  <si>
    <t>[O-][N+](=O)c1nn(cn1)CC(=O)NC(C)(C)C</t>
  </si>
  <si>
    <t>Clc1ccc(cc1)SCC(=O)Nc2cc(ccc2)NC(=O)c3occc3</t>
  </si>
  <si>
    <t>[O-][N+](=O)c1c(n(nc1C)CC(=O)NCc2ccccc2)C</t>
  </si>
  <si>
    <t>s1c(ccc1)C(=O)NNC(=O)CCC(=O)Nc2c(cc(cc2)C)C</t>
  </si>
  <si>
    <t>s1c(ccc1)CN(C(c2ccc(cc2)OC)C(=O)NCc3ccccc3)C(=O)c4nccnc4</t>
  </si>
  <si>
    <t>O3c1c(ccc(c1)C{E}=CC(=O)Nc2cc(cc(c2)C(=O)OC)C(=O)OC)OC3</t>
  </si>
  <si>
    <t>O(c1c(cc(cc1)C{E}=NNC(=O)CN2CCCCC2)OCC)Cc3ccccc3</t>
  </si>
  <si>
    <t>S=C(Nc1ccc(cc1)C(=O)OC)NC2CCCCC2</t>
  </si>
  <si>
    <t>S=C(Nc1ccc(cc1)C(=O)N2CCOCC2)NC(=O)c3ccc(cc3)[N+](=O)[O-]</t>
  </si>
  <si>
    <t>S(c1n(c2c(n1)cccc2)C)CC(=O)NN{E}=Cc3sc(cc3)C</t>
  </si>
  <si>
    <t>s1c(nc(c1)-c2ccccc2)N7C(=O)C4C(C5c3c(cccc3)C4c6c5cccc6)C7=O</t>
  </si>
  <si>
    <t>[O-][N+](=O)C{E}=Cc1c3c(n(c1)Cc2ccccc2)cccc3</t>
  </si>
  <si>
    <t>Clc1cc(c(cc1)NCCNC(=O)c2oc(cc2)C)[N+](=O)[O-]</t>
  </si>
  <si>
    <t>O(c1ccc(cc1)[N+](=O)[O-])CC[N+]2(CCOCC2)C</t>
  </si>
  <si>
    <t>O2CCN(c1ncc(cc1)[N+](=O)[O-])CC2</t>
  </si>
  <si>
    <t>Clc1c(cccc1)C4=NOC(C(=O)Nc2sc3c(c2C#N)CCC3)C4</t>
  </si>
  <si>
    <t>SC1=NC(=C(C(N1)c2occc2)C(=O)Nc3ccccc3)C</t>
  </si>
  <si>
    <t>Clc1ccc(cc1)-c2nnc(c3c2cccc3)SCC</t>
  </si>
  <si>
    <t>O(c1c(cc(cc1OC)C{Z}=NNc2nc3c([nH]2)cccc3)OC)C</t>
  </si>
  <si>
    <t>O(c1cc(ccc1OC)NC2=Nc4c3c2cccc3ccc4)C</t>
  </si>
  <si>
    <t>FC(F)(F)c1ccc(cc1)C{E}=NN4CCN(Cc2c3c(ccc2)cccc3)CC4</t>
  </si>
  <si>
    <t>o1c(ccc1)C(=O)NN{E}=Cc2ncccc2</t>
  </si>
  <si>
    <t>S=C(Nc2cc1nn(nc1cc2C)-c3ccc(cc3)OC)NC(=O)c4c(cccc4)C</t>
  </si>
  <si>
    <t>N(CC#CCC(c1ccccc1)(c2ccccc2)C)(CC)CC</t>
  </si>
  <si>
    <t>n1c(c3c(nc1-c2ccccc2)cccc3)NCc4cnccc4</t>
  </si>
  <si>
    <t>O(c1c(cccc1)-c2ccccc2)CC(=O)NN{E}=Cc3c4c(ccc3)cccc4</t>
  </si>
  <si>
    <t>O(c1cc(ccc1OC)C(C(C(=O)OC)C(=O)OC)C[N+](=O)[O-])C</t>
  </si>
  <si>
    <t>Clc1sc(cc1)-c2[nH]nc(c2)C(=O)NN{E}=Cc3c(n(nc3C)-c4ccccc4)C</t>
  </si>
  <si>
    <t>S=C(N1CCN(CC1)CCN{E}=CC2=C(CC(CC2=O)(C)C)O)Nc3ccc(cc3)F</t>
  </si>
  <si>
    <t>Brc1cc(c(cc1)NC(=O)COC(=O)c2c(cccc2)N)F</t>
  </si>
  <si>
    <t>s2c1nc6c(c(c1c3c2C(=O)N(N=N3)CC(=O)c4ccc(cc4)C)-c5ccccc5)CCC6</t>
  </si>
  <si>
    <t>Brc1c(c(cc(c1)C{Z}=C2N=C(OC2=O)C)OCC)OCC(=O)OC</t>
  </si>
  <si>
    <t>s1c(nc(c1)-c2ccc(cc2)F)N4CC(c3ccccc3)CC4</t>
  </si>
  <si>
    <t>Clc1c(ccc(c1)NC(=S)NC(=O)c2cc3c(cc2)OCCO3)N4CCCCC4</t>
  </si>
  <si>
    <t>s1c(c(cc1CC)C(N2CCOCC2)c3c(cccc3)OC)NC(=O)c4ccccc4</t>
  </si>
  <si>
    <t>Clc2cc1c(c[nH]c1cc2)-c3n(nnn3)-c4ccccc4</t>
  </si>
  <si>
    <t>Fc1c(ccc(c1)F)-c2[nH]ncc2-c3n(nnn3)-c4ccccc4</t>
  </si>
  <si>
    <t>S(c1n(c(nn1)-c2ccc(cc2)NC(=O)C)CC)Cc3ccc(cc3)C(=O)Nc4sccn4</t>
  </si>
  <si>
    <t>Clc1c(c(cc(c1)C(=O)NCc2c3c(ccc2)cccc3)OC)OC</t>
  </si>
  <si>
    <t>[O-][N+](=O)c1cnc(cc1)NN{Z}=Cc2n(ccc2)-c3ccccc3</t>
  </si>
  <si>
    <t>o1nc(c(c1C(=O)OC(C)(C)C)C(=O)OC(C)(C)C)-c2c(cc(cc2C)C)C</t>
  </si>
  <si>
    <t>O=C(Nc1c(cccc1C)C)C(N2C(=O)CC2)c3ccccc3</t>
  </si>
  <si>
    <t>OC1=C(CCc2c1c(nn2-c3ncccc3)C)C{E}=Nc4c(cccc4)C(=O)OC</t>
  </si>
  <si>
    <t>Clc1ccc(cc1)-c2nc(sc2)N5c3c(cc(c(c3F)N4CC(OC(C4)C)C)F)C(=O)C(=C5)C(=O)OCC</t>
  </si>
  <si>
    <t>Brc1cc(ccc1)Oc2c(cc(cc2)C(F)(F)F)NC(=O)C</t>
  </si>
  <si>
    <t>ClC(Cl)(Cl)C(N1CCCC1)NC(=O)c2ccccc2</t>
  </si>
  <si>
    <t>O(C(=O)c1cc2c(cc1)OCO2)c3c(cc(cc3)C{E}=NNC(=O)c4cnccc4)OC</t>
  </si>
  <si>
    <t>Brc1c(n(nc1C)CCC(=O)NNC(=S)NCCCC)C</t>
  </si>
  <si>
    <t>Brc1c(c(cc(c1)CNc2ccc(cc2)OC)OCC)OCC(=O)NC(C)(C)C</t>
  </si>
  <si>
    <t>Clc1c(cccc1)C2NC(=S)N(C(=C2C(=O)OCC)C)C</t>
  </si>
  <si>
    <t>OC(CNCc1ccc(cc1)-c2ccccc2)C</t>
  </si>
  <si>
    <t>Brc1ccc(cc1)OCCOCC(O)CN2C(CC(O)CC2(C)C)(C)C</t>
  </si>
  <si>
    <t>Clc1c(cccc1)C4C3=C(c2c(cccc2)C3=NC(=C4C#N)SC)O</t>
  </si>
  <si>
    <t>S=C(NNC(=O)c1noc(c1)C)NCC</t>
  </si>
  <si>
    <t>N2=C1C(=CC=CN1)N=C2C({E}=Cc3ccccc3)C#N</t>
  </si>
  <si>
    <t>Clc1ccc(cc1)-c3c2c4c(sc2nc(c3C(=O)OCC)C)C(=O)N(N=N4)c5ccc(cc5)C(=O)C</t>
  </si>
  <si>
    <t>O=C(NN=C1CCCC1)CC(=O)NCCc2ccccc2</t>
  </si>
  <si>
    <t>o1nc4c(c1C(=O)Nc2cc3c(cc2)cccc3)CCCC4</t>
  </si>
  <si>
    <t>S(c1n(c2c(n1)cccc2)C(=O)C{Z}=Cc3cc(c(cc3)OC)OC)CC</t>
  </si>
  <si>
    <t>S(c1n(c(nn1)CNC(=O)COc2ccc(cc2)C(C)C)CC)CC(=O)Nc3c(ccc(c3)F)C</t>
  </si>
  <si>
    <t>Clc1c(n(nc1CC)C)-c2n(c(nn2)S)N</t>
  </si>
  <si>
    <t>O=C(NN=C1CCCC1)c2c4c(nc(c2)-c3ccc(cc3)C)cccc4</t>
  </si>
  <si>
    <t>Clc1c(cccc1)C2OC(=NN2C(=O)C)c3cc(ccc3)[N+](=O)[O-]</t>
  </si>
  <si>
    <t>Clc1ccc(cc1)-c2nc(c(nn2)-c3ccccc3)N4CCSCC4</t>
  </si>
  <si>
    <t>O=C(N3CCN(c1ccc(cc1)C2=NNC(=O)CC2C)CC3)Cc4ccc(cc4)OC</t>
  </si>
  <si>
    <t>Clc1ccc(cc1)-c2nc(cc(n2)SC(C)C)N3CCOCC3</t>
  </si>
  <si>
    <t>Clc1cc(ccc1)NC(=O)c3cc2c(n(c(c2C)C)CC)cc3</t>
  </si>
  <si>
    <t>o1c(ccc1C{E}=Nn2cnnc2)-c3c(cc(c(c3)C)C)[N+](=O)[O-]</t>
  </si>
  <si>
    <t>O=C2c1c(nc(cc1)C)CC(C2)(C)C</t>
  </si>
  <si>
    <t>S(c1n(cnc1[N+](=O)[O-])C)c2ccc(cc2)C</t>
  </si>
  <si>
    <t>O=C1N(C(C1CCC)c2ccccc2)c3ccccc3</t>
  </si>
  <si>
    <t>S(c1ncnc2n(ncc21)CCO)CC#N</t>
  </si>
  <si>
    <t>O=C(NCc1c(nn(c1)C)C)C{E}=Cc2c(n(nc2)CC)C</t>
  </si>
  <si>
    <t>Brc2c1c(csc1ccc2)CN(CCO)CC</t>
  </si>
  <si>
    <t>Clc1c(ccc(c1)NC(=O)CC(=O)NN{E}=Cc2c(cccc2)OC)Cl</t>
  </si>
  <si>
    <t>O3C({Z}=Cc1cc(c(cc1)OC)OC)c2c(c(ccc2)OC)C3=O</t>
  </si>
  <si>
    <t>Clc1c(ccc(c1)Cl)-c2c(c(sc2C)NC(=O)c3ccc(cc3)OCC(C)C)C(=O)N</t>
  </si>
  <si>
    <t>O(C(=O)C1C(C2CC1CC2)C(=O)OC)CC(=O)c3ccccc3</t>
  </si>
  <si>
    <t>Clc1c(cccc1)N3C(=O)c2c(scc2)N=C3C</t>
  </si>
  <si>
    <t>Brc1ccc(cc1)-c2nc(c(nn2)-c3ccccc3)N4CCSCC4</t>
  </si>
  <si>
    <t>FC(F)(F)C2(NC(=O)C1CC1)C3=C(N(C2=O)CCCC)CC(CC3=O)(C)C</t>
  </si>
  <si>
    <t>S4C({E}=Nc3cc1c(n(c2c1cccc2)CC)cc3)N(C(=O)C4CC(=O)Nc5c(cccc5)OC)C</t>
  </si>
  <si>
    <t>S(c1ccc(cc1)C)CCCN3C(=O)c2c(cccc2)N=C3</t>
  </si>
  <si>
    <t>o1nc(c(c1C)C(=O)NN{E}=Cc2cc(ccc2)OC)-c3ccccc3</t>
  </si>
  <si>
    <t>ClC1(Cl)C(C1)(c2ccccc2)C(=O)Nc3cc(ccc3)C</t>
  </si>
  <si>
    <t>s1c(nc2c1cccc2)NC(=O)C4=C(N=C3C(=C(CCC3)O)C4c5c(ccc(c5)OC)OC)C</t>
  </si>
  <si>
    <t>Clc1ccc(cc1)C(=O)OC2=CC(=O)N(C(=C2)C)C</t>
  </si>
  <si>
    <t>S2C1=NC(=O)C(=C(N1c3c2cccc3)O)CC</t>
  </si>
  <si>
    <t>Clc1c(ccc(c1)CNCCc2ccc(cc2)F)Cl</t>
  </si>
  <si>
    <t>Clc1ccc(cc1)-c3c2c4c(sc2nc(c3C(=O)C)C)C(=O)NC(N4)c5ccc(cc5)OC</t>
  </si>
  <si>
    <t>S(c1nn(c2nc(c(c(c21)N)C(=O)OC)CC)-c3ccccc3)C</t>
  </si>
  <si>
    <t>Brc1c(c(cc(c1)CNCc2sccc2)OCC)OC</t>
  </si>
  <si>
    <t>O(C(=O)c1c(cccc1)NC(=O)C)CC(=O)c2cc3c(cc2)cccc3</t>
  </si>
  <si>
    <t>Clc1ccc(cc1)SCC(=O)Nc2c(scc2)C(=O)OC</t>
  </si>
  <si>
    <t>O(C(=O)c1c(cccc1)NC(=O)CC)CC(=O)c2c3c(ccc2)cccc3</t>
  </si>
  <si>
    <t>Clc1c(ccc(c1)Cl)C2OC(=NN2C(=O)C)c3cc(ccc3)[N+](=O)[O-]</t>
  </si>
  <si>
    <t>O=C1N(C(=CC(=C1CC)O)c2cnccc2)c3ccccc3</t>
  </si>
  <si>
    <t>s1c(ccc1)-c2oc(nn2)C{E}=Cc3ccc(cc3)C</t>
  </si>
  <si>
    <t>Clc1c(ccc(c1)Cl)-c2oc(nn2)CCc3ccccc3</t>
  </si>
  <si>
    <t>Clc1c(cccc1)C(=O)Nc2c(cc3c(c2)OCO3)CCC</t>
  </si>
  <si>
    <t>O=C1N(C=C(C(=O)N1)C(=O)C)C(CCCCCC)C</t>
  </si>
  <si>
    <t>S(=O)(=O)(c1n(c(nc1[N+](=O)[O-])C(C)C)CC(C)C)c2ccc(cc2)F</t>
  </si>
  <si>
    <t>Brc1cc(ccc1)-c2nnc(c3nn(cc32)-c4ccc(cc4)Br)C</t>
  </si>
  <si>
    <t>S2C1=NC(=C(C(N1C(=C2C#N)N)c3ccc(cc3)OC)C(=O)OC)C</t>
  </si>
  <si>
    <t>S(c1nc(nc(c1)N2CCCC2)-c3ccccc3)CCC</t>
  </si>
  <si>
    <t>Clc1c(cccc1)CSC3=Nc2c(cccc2)C(=O)N3Cc4ccccc4</t>
  </si>
  <si>
    <t>s1c(c(c(c1C)C)C(N2CCN(CC2)CC)c3ncccc3)NC(=O)c4ccccc4</t>
  </si>
  <si>
    <t>Brc1ccc(cc1)-n2nnnc2C{Z}=CNc3c(cc4c(c3)OCO4)C(=O)C</t>
  </si>
  <si>
    <t>s1c(c(cc1)C)-c2nc(c([nH]2)-c3ccccc3)-c4ccccc4</t>
  </si>
  <si>
    <t>Fc1ccc(cc1)C(=O)NN2CCN(CC2)C</t>
  </si>
  <si>
    <t>s1c2c(cc1C)C(=O)N(C(=N2)C)NC(=O)c3oc(cc3)COc4ccc(cc4)F</t>
  </si>
  <si>
    <t>O3c1c(cccc1)-c2nc4c(cc2C3=O)cccc4OC</t>
  </si>
  <si>
    <t>Clc1c(c(cc(c1)C(=O)Nc2c(cccc2)-c3ccccc3)Cl)OCC</t>
  </si>
  <si>
    <t>SC1=NC(=C(C(N1)c2c(cccc2)OC)C)C(=O)OCC</t>
  </si>
  <si>
    <t>O=C1N=CN(c2ncccc21)c3ccc(cc3)C</t>
  </si>
  <si>
    <t>O=C1N(C(=O)N(C(=O)C1{Z}=CNc2cc(ccc2)[N+](=O)[O-])CC=C)CCCC</t>
  </si>
  <si>
    <t>O=C(NN{E}=Cc1ccc(cc1)N(C)C)C2C(C2)CCCCC</t>
  </si>
  <si>
    <t>O=C1N(C(=O)N(C(=O)C1{Z}=Cc2ccc(cc2)N(C)C)CCCC)Cc3occc3</t>
  </si>
  <si>
    <t>Brc1ccc(cc1)CNCCCCC</t>
  </si>
  <si>
    <t>O=C(c1nc2c([nH]1)cccc2)C{E}=Cc3ccc(cc3)C</t>
  </si>
  <si>
    <t>O=C(N(c1ccccc1)C)CC(NC(=O)c2ccccc2)(c3ccccc3)c4ccccc4</t>
  </si>
  <si>
    <t>Clc1ccc(cc1)N2C(=CC(=C(C2=O)CCCC)O)c3cnccc3</t>
  </si>
  <si>
    <t>S(C2C(=O)N(c1c(cccc1)CC2)CC(=O)OCC)c3nc([nH]n3)-c4ccc(cc4)C</t>
  </si>
  <si>
    <t>s1c(ccc1CC)-c5nc2n(nc(c2)C(=O)Nc3cn(nc3)Cc4c(cccc4)C)c(c5)C(F)(F)F</t>
  </si>
  <si>
    <t>O=C(Nc1n[nH]cn1)c2c(cc(cc2)[N+](=O)[O-])[N+](=O)[O-]</t>
  </si>
  <si>
    <t>O1N=C(CC21CN({R}C(C2)C(=O)N)C(=O)CCCCC)c3cc(ccc3)NC(=O)c4ccccc4</t>
  </si>
  <si>
    <t>S=C(Nc1ccc(cc1)F)NNC(=O)Cn2nc(cc2C)[N+](=O)[O-]</t>
  </si>
  <si>
    <t>Sc1n(c(nn1)-c2c4c(nc(c2)-c3cc(ccc3)OCCC)cccc4)CC</t>
  </si>
  <si>
    <t>FC(F)(F)Oc1ccc(cc1)CNC(=O)c3cc2nn(c(c2cc3)OCC)CCCC</t>
  </si>
  <si>
    <t>s1c(nnc1CSc2ccc(cc2)C)NC(=O)c3ccccc3</t>
  </si>
  <si>
    <t>Clc1cc(ccc1)NN{Z}=C2C(=N)N(NC2=O)c3ccccc3</t>
  </si>
  <si>
    <t>s1c(ccc1)C(=O)NNC(=O)CCC(=O)Nc2ccccc2</t>
  </si>
  <si>
    <t>o1c(ccc1)C(=O)NNC(=O)CCC(=O)Nc2cc(c(cc2)C)C</t>
  </si>
  <si>
    <t>O(c1n(nc2c1ccc(c2)C(=O)NC4c3c(cccc3)CCC4)CCC)CC</t>
  </si>
  <si>
    <t>S(=O)(=O)(NN{Z}=C(c1ccc(cc1)NC(=O)CC)C)c2ccc(cc2)C</t>
  </si>
  <si>
    <t>S(c1nc2c(nn1)c4c(c3c2cccc3)cccc4)CC(=O)Nc5ccccc5</t>
  </si>
  <si>
    <t>S=C(NNC(=O)c1c3c(nc(c1)C2CC2)cccc3)NCC</t>
  </si>
  <si>
    <t>S=C(NNC(=O)c1c2c(nc(c1)CC(C)C)cccc2)NCC</t>
  </si>
  <si>
    <t>Brc1c3c(ccc1OCC(=O)NNC(=O)Nc2ccccc2)cccc3</t>
  </si>
  <si>
    <t>O=C(Nc1nccc(c1)C)c2cc(ccc2)NC(=O)COc3ccccc3</t>
  </si>
  <si>
    <t>O(C(=O)c1ccc(cc1)NC(=O)c2ccccc2)CC(=O)c3ccc(cc3)OC</t>
  </si>
  <si>
    <t>O(c1n(nc2c1ccc(c2)C(=O)NCCCCc3ccccc3)C)CC</t>
  </si>
  <si>
    <t>Clc1cc(ccc1F)-n2c(nnc2S)CCn3nc(c(c3C)[N+](=O)[O-])C</t>
  </si>
  <si>
    <t>O2N=C(c1cc(ccc1)[N+](=O)[O-])CC2C(=O)NCc3ccc(cc3)OC</t>
  </si>
  <si>
    <t>S(Cc1noc(c1C(=O)O)C(=O)NCC2OCCC2)c3cc(ccc3)OC</t>
  </si>
  <si>
    <t>FC(F)(F)c1c(ccc(c1)C(F)(F)F)CNC(=O)c3cc2nn(c(c2cc3)OCC)CCCC</t>
  </si>
  <si>
    <t>Clc1ccc(cc1)C4=NOC2(CN({S}C(C2)C(=O)NCC(=O)N)C(=O)c3ccc(cc3)OC)C4</t>
  </si>
  <si>
    <t>Brc1c(cccc1)OCc2ccc(cc2)C(=O)Nc3ccc(cc3)Cn4nc(cc4C)C</t>
  </si>
  <si>
    <t>S=C(NN{E}=Cc1cc(c(cc1)OC)OC(=O)c2c3c(ccc2)cccc3)N</t>
  </si>
  <si>
    <t>Clc1ccc(cc1)OCc2sc(nn2)NC(=O)c3ccc(cc3)[N+](=O)[O-]</t>
  </si>
  <si>
    <t>O=C1N(N=Nc2n(ncc21)-c3ccccc3)N{E}=Cc4cc(ccc4)OC</t>
  </si>
  <si>
    <t>Clc1cc2c(cc1)C(=C(C(=O)N2C)C(=O)c3nn[nH]n3)O</t>
  </si>
  <si>
    <t>Clc1c(cc(cc1)Cl)N=Nc2c(n[nH]c2C)C</t>
  </si>
  <si>
    <t>O=C(Nc1ccccc1)CCC(=O)NNC(=O)C</t>
  </si>
  <si>
    <t>o3c1c(c2c(cc1)cccc2)cc3C(=O)NN{E}=Cc4ccncc4</t>
  </si>
  <si>
    <t>O3C(CNC(=O)CC(c1ccccc1)c2ccccc2)CCC3</t>
  </si>
  <si>
    <t>s1c(c(nc1NC(=O)c2ccccc2)C)-c3nc(sc3)Nc4c(cccc4)OC</t>
  </si>
  <si>
    <t>O2N=C(c1c(cccc1)[N+](=O)[O-])CC2C(=O)NCCCCc3ccccc3</t>
  </si>
  <si>
    <t>S=C2N(C(=O)C({Z}=Cc1c(cc(cc1)OC)OC)N2)CC3OCCC3</t>
  </si>
  <si>
    <t>Clc1ccc(cc1)C4=NOC2(CN({S}C(C2)C(=O)NCC(=O)N)C(=O)c3ccccc3)C4</t>
  </si>
  <si>
    <t>O1N=C(CC21CN({S}C(C2)C(=O)NCC(=O)N)C(=O)c3ccccc3)c4cc(ccc4)[N+](=O)[O-]</t>
  </si>
  <si>
    <t>[O-][N+](=O)c1nn(cn1)CC(=O)NN{E}=Cc2c(cccc2)O</t>
  </si>
  <si>
    <t>S(Cc1noc(c1C(=O)O)C(=O)NCC2OCCC2)c3cc(c(cc3)C)C</t>
  </si>
  <si>
    <t>Clc1ccc(cc1)Nc2scc(n2)-c3sc(nc3C)NC(=O)CCC=C</t>
  </si>
  <si>
    <t>S(Cc1noc(c1C(=O)O)C(=O)NCC=C)c2cc(cc(c2)C)C</t>
  </si>
  <si>
    <t>S3C({E}=Cc1c2c(n(c1)C)cccc2)C(=O)N(C3=O)CC(=O)Nc4cc5c(cc4)OCO5</t>
  </si>
  <si>
    <t>O(c1n(nc2c1ccc(c2)C(=O)NCc3ccc(cc3)C)CCC)CC</t>
  </si>
  <si>
    <t>FC(F)(F)c1cc(cc(c1)CNC(=O)c3cc2nn(c(c2cc3)OC)CCOC)C(F)(F)F</t>
  </si>
  <si>
    <t>O=C1N(C(=O)C(=C(C1{Z}=CNc2ccc(cc2)NC(=O)C)C)C#N)CCc3ccccc3</t>
  </si>
  <si>
    <t>FC(F)(F)Oc1ccc(cc1)CNC(=O)c3cc2nn(c(c2cc3)OCC)C</t>
  </si>
  <si>
    <t>O(c1n(nc2c1ccc(c2)C(=O)NCc3ccccc3)CCOC)CC</t>
  </si>
  <si>
    <t>O(c1n(nc2c1ccc(c2)C(=O)NCc3ccc(cc3)OC)CCC)CC</t>
  </si>
  <si>
    <t>O(c1n(nc2c1ccc(c2)C(=O)NCC43CC5CC(C3)CC(C4)C5)CCOC)C</t>
  </si>
  <si>
    <t>O(c1n(nc2c1ccc(c2)C(=O)NCCCCc3ccccc3)CCC)CC</t>
  </si>
  <si>
    <t>O(c1n(nc2c1ccc(c2)C(=O)NCc3occc3)CC)CC</t>
  </si>
  <si>
    <t>OC(Cn1c2c([n+](c1)C)cccc2)COCc3ccccc3</t>
  </si>
  <si>
    <t>S=C(N2Cc1c(cc(c(c1)OC)OC)CC2)Nc3ccccc3</t>
  </si>
  <si>
    <t>O2c1c(cc(cc1)OC)C=C(C2=O)C(=O)Oc3ccc(cc3)NC(=O)C</t>
  </si>
  <si>
    <t>O3C2C1OC(OC1OC(C2OC3(C)C)C(=O)Nc4ccc(cc4)OCCC(C)C)(C)C</t>
  </si>
  <si>
    <t>O(C(=O)C({E}=Cc1c2c(ccc1)cccc2)NC(=O)c3ccccc3)CC=C</t>
  </si>
  <si>
    <t>s1c(ccc1)CC(=O)N(C(c2ccncc2)C(=O)NC3CCCC3)Cc4ccc(cc4)OC</t>
  </si>
  <si>
    <t>Brc1cc2c(cc1OC)N(C3C52C4C(C(C3(O)C(=O)OC)OC(=O)C)(C=CCN4CC5)CC)C</t>
  </si>
  <si>
    <t>s1c(ccc1)CC(=O)N(C(c2cnccc2)C(=O)NCC3OCCC3)c4cnccc4</t>
  </si>
  <si>
    <t>n1c(nc(nc1NCC)NCC)N(N)C</t>
  </si>
  <si>
    <t>S=C(NC1CC2N(C(C1)CC2)Cc3occc3)Nc4cc(cc(c4)C)C</t>
  </si>
  <si>
    <t>s1c(ccc1)CN3C4CC(NC(=S)Nc2cc(ccc2)C)CC3CCC4</t>
  </si>
  <si>
    <t>S=C(N(C1CCCC1)CCc2nc3c([nH]2)cc(c(c3)C)C)NCC(C)C</t>
  </si>
  <si>
    <t>S(c1oc(nn1)Cc2ccc(cc2)[N+](=O)[O-])CC(=O)N(C)C</t>
  </si>
  <si>
    <t>s1c(ccc1)CN2C3CC(NC(=S)NCCOC)CC2CCC3</t>
  </si>
  <si>
    <t>s1c(ccc1)C(=O)C({E}=CNc2ccc(cc2)C)C(=O)C(F)(F)F</t>
  </si>
  <si>
    <t>S(c1n(cnn1)C(=O)C{E}=Cc2ccccc2)CC#C</t>
  </si>
  <si>
    <t>s1c(ccc1)CN(C(=O)C3Oc2c(cccc2)OC3)CC(=O)NC(C)(C)C</t>
  </si>
  <si>
    <t>O=C(C{Z}=C1N(C(Cc2c1cccc2)(C)C)C)c3ccc(cc3)OC</t>
  </si>
  <si>
    <t>S=C(N3CC(c1nc2c([nH]1)ccc(c2)C)CCC3)Nc4c(cccc4)C</t>
  </si>
  <si>
    <t>O=C(Nc1c(cccc1)[N+](=O)[O-])C2C(=C2c3ccccc3)c4ccccc4</t>
  </si>
  <si>
    <t>S=C(NNC(=O)c1ccc(cc1)OCCC)NC(=O)C</t>
  </si>
  <si>
    <t>s1c(nc(c1)-c2cc(ccc2)OC)N3CCN(CC3)C(=S)Nc4ccccc4</t>
  </si>
  <si>
    <t>Clc1c(cc(cc1)C(F)(F)F)NC(=O)C[n+]2ccc(cc2)N(C)C</t>
  </si>
  <si>
    <t>s1c(ccc1)C(N(c2cc(cc(c2)C)C)C(=O)c3nnsc3)C(=O)NC(C)(C)C</t>
  </si>
  <si>
    <t>Clc1nc(nc(n1)Nc2ccc(cc2)C)N(C#N)C</t>
  </si>
  <si>
    <t>Clc1ccc(cc1)Cn2nc(c(c2C)NC(=O)CSc3nc-4c(c(n3)C(F)(F)F)CCc5c-4cccc5)C</t>
  </si>
  <si>
    <t>O(c1c2c(ccc1)cccc2)CC(=O)N4c3c(cccc3)CCc5c4cccc5</t>
  </si>
  <si>
    <t>O(c1c(cc(c(c1)NC(=O)CC(C)C)OCC)NC(=O)c2c(cccc2)[N+](=O)[O-])CC</t>
  </si>
  <si>
    <t>Clc1nc2c(cc1C=O)cc(c(c2)C)C</t>
  </si>
  <si>
    <t>S=C(NC1CC2N(C(C1)CC2)Cc3occc3)Nc4c(c(ccc4)C)C</t>
  </si>
  <si>
    <t>ClC(Cl)(Cl)C(N1CC(OC(C1)C)C)NC(=O)C(C)(C)C</t>
  </si>
  <si>
    <t>O(c1c(ccc(c1)C(=O)C{E}=CNc2ccc(cc2)NC(=O)C)OC)C</t>
  </si>
  <si>
    <t>S=C(NC1CC2N(C(C1)CC2)Cc3ccccc3)NCC(C)C</t>
  </si>
  <si>
    <t>O=C(NN{E}=Cc1cc(ccc1)OC)c2n[nH]c(c2)-c3n(ccc3)C</t>
  </si>
  <si>
    <t>o1c(ccc1)CNC(=O)CC({E}=NNC(=O)Cc2ccccc2)C</t>
  </si>
  <si>
    <t>S=C(Nc1c(cc(c(c1)OCC)NC(=O)CC(C)C)OCC)Nc2cc(ccc2)C</t>
  </si>
  <si>
    <t>s1cc(cc1)C(N(C(=O)Cc2sccc2)Cc3ccccc3)C(=O)NC4CCCC4</t>
  </si>
  <si>
    <t>O=C(NNC(=O)COc1ccc(cc1)C)C3CCN(c2ncccn2)CC3</t>
  </si>
  <si>
    <t>s1c(ccc1)C(=O)NC(=S)Nc2ncccc2C</t>
  </si>
  <si>
    <t>s1c(ccc1)CC(=O)NN{E}=C(CC(=O)NC2CCCC2)C</t>
  </si>
  <si>
    <t>n1(c(c(cc1C)C=C(C#N)C#N)C)-c2cc(cc(c2)C)C</t>
  </si>
  <si>
    <t>Clc1nc(nc(c1)NN{E}=Cc2cc(ccc2)[N+](=O)[O-])-c3ccccc3</t>
  </si>
  <si>
    <t>O(c1ccc(cc1)C)CC(=O)NNC(=O)CCc2ccccc2</t>
  </si>
  <si>
    <t>Clc1cc(ccc1)-c2oc(cc2)C{E}=NNC(=O)CN3CCCC3</t>
  </si>
  <si>
    <t>s1c(ccc1)-c2nc4n(c2NC(=O)c3ccccc3)ccc(c4)C</t>
  </si>
  <si>
    <t>Clc1ccc(cc1)N2N=C(CC2c3occc3)c4sccc4</t>
  </si>
  <si>
    <t>O=C(NC(C)(C)C)C(=O)NNC(=O)c1ccccc1</t>
  </si>
  <si>
    <t>Clc1c(sc2c1cccc2)C(=O)Nc3cc(ccc3)-c4oc5c(n4)nccc5</t>
  </si>
  <si>
    <t>O=C(NNC(=O)CCc1ccccc1)c2ccc(cc2)NC(=O)C</t>
  </si>
  <si>
    <t>Clc1ccc(cc1)NC(=S)N3CCC(N2CCCCC2)(C(=O)N)CC3</t>
  </si>
  <si>
    <t>s1c(c(c(c1Cc2ccccc2)C)C(=O)OC)NC(=O)C</t>
  </si>
  <si>
    <t>[O-][N+](=O)c1c(nccc1)N2CCCCC2</t>
  </si>
  <si>
    <t>O=C(NCc1cnccc1)C5C3c2c(cccc2)C(c4c3cccc4)C5</t>
  </si>
  <si>
    <t>s1c(ccc1)C(=O)NCC(=O)N(C(c2cnccc2)C(=O)NC3CCCC3)c4ccccc4</t>
  </si>
  <si>
    <t>S=C(NNC(=O)c1occc1)Nc2ccccc2</t>
  </si>
  <si>
    <t>S=C(N2CCN(c1cc(ccc1)OC)CC2)NC</t>
  </si>
  <si>
    <t>Clc1cc3c(cc1)Sc2c(cccc2)N3C(=O)CSc4oc(nn4)COc5ccc(cc5)OC</t>
  </si>
  <si>
    <t>Clc1cc(ccc1Cl)N{E}=C(N2CCOCC2)c3ccccc3</t>
  </si>
  <si>
    <t>S3C({Z}=Cc1[n+](c2c(cc1)cccc2C)CC)N(c4c3cccc4)CC</t>
  </si>
  <si>
    <t>[O-][N+](=O)C41C(C2([N+](=O)[O-])CN(C3(N(C1)C2)CCCC3)C4)(C)C</t>
  </si>
  <si>
    <t>s1c(ccc1)C(=O)Oc2ccc(cc2)C{Z}=C(c3nc4c([nH]3)ccc(c4)C)C#N</t>
  </si>
  <si>
    <t>s1c(nc(c1)-c2cnccc2)NCCc3cc(c(cc3)OC)OC</t>
  </si>
  <si>
    <t>S=C(N2CCC(NC(=O)c1ccc(cc1)OC)CC2)Nc3cc(ccc3)C</t>
  </si>
  <si>
    <t>s2c1nc4c(cc1c(c2C(=O)Nc3scc(n3)CC(=O)OCC)N)cc(cc4)CC</t>
  </si>
  <si>
    <t>O=C(N)C({Z}=CC{E}=C2N(c1c(cccc1)C2(C)C)C)C#N</t>
  </si>
  <si>
    <t>O(c1c(ccc(c1)CCN(CCC(=O)Nc2c(cc(cc2C)C)C)C)OC)C</t>
  </si>
  <si>
    <t>s1c3c(c(c1C(=O)Nc2c(cccc2)OC)C)C(=O)N(C=N3)Cc4c(cccc4)C</t>
  </si>
  <si>
    <t>Clc1ccc(cc1)C(N(C(=O)Cn2nc(nn2)-c3ccc(cc3)C)c4ccccc4)C(=O)NCC5OCCC5</t>
  </si>
  <si>
    <t>S2c1c(cccc1)N(c3c2cccc3)C(=O)CSc4sc5c(n4)cccc5</t>
  </si>
  <si>
    <t>s1c(ccc1)C{E}=C(NC(=O)c2cc(c(cc2)OC)OC)C(=O)NCCCn3cncc3</t>
  </si>
  <si>
    <t>S=C(N2CCC(NC(=O)c1cc(ccc1)C)CC2)NCc3occc3</t>
  </si>
  <si>
    <t>S=C(N(CCc1nc2c([nH]1)cc(c(c2)C)C)Cc3cnccc3)Nc4cc(ccc4)C</t>
  </si>
  <si>
    <t>n1c(nc(cc1C)C)NC(=N)Nc2cc(ccc2)C</t>
  </si>
  <si>
    <t>S(c1n(c(nn1)-c2ccncc2)-c3ccc(cc3)C)CC(=O)NNC(=O)c4ccc(cc4)C</t>
  </si>
  <si>
    <t>O=C(N1CCCCC1)Cn2c3c(c(c2)C=C(C#N)C#N)cccc3CC</t>
  </si>
  <si>
    <t>O(c1ccc(cc1)C2(CC[N+](CC2)(C)C)C#N)CC(C)C</t>
  </si>
  <si>
    <t>[N+]1(=C(C(c2c1cccc2)(C)C)C{E}=CN(c3ccccc3)C)C</t>
  </si>
  <si>
    <t>Clc1ccc(cc1)NC(=S)NC2CC3N(C(C2)CCC3)C4CCCC4</t>
  </si>
  <si>
    <t>S=C(N4C5CC(NC(=O)NC21CC3CC(C1)CC(C2)C3)CC4CC5)NCCOC</t>
  </si>
  <si>
    <t>O=C(NCc1ccc(cc1)C)C3(NC(=O)Nc2ccc(cc2)C)CCCCC3</t>
  </si>
  <si>
    <t>Fc1c(cc(cc1)NC(=N)Nc2nc(cc(n2)C)C)[N+](=O)[O-]</t>
  </si>
  <si>
    <t>S(=O)(=O)(c1sc(nc1)NC(NC(=O)c2ccc(cc2)F)(C(F)(F)F)C(=O)OC)c3ccc(cc3)[N+](=O)[O-]</t>
  </si>
  <si>
    <t>Fc1c(cccc1)N(C(C(=O)NCC2OCCC2)CC(C)C)C(=O)Cn3nc(nn3)-c4ccc(cc4)F</t>
  </si>
  <si>
    <t>Clc1c(cccc1)NC(=O)NNc2nc(ccc2)Cl</t>
  </si>
  <si>
    <t>Clc1c(ccc(c1)Cl)OCCCC(=O)NN{E}=Cc2cc(c(cc2)OC)[N+](=O)[O-]</t>
  </si>
  <si>
    <t>O2c1cc(ccc1OCC2)N(C(c3ccc(cc3)OC)C(=O)NC4CCCCC4)C(=O)CCCC(=O)Nc5ncccc5</t>
  </si>
  <si>
    <t>S(c1nc-2c(c(n1)C(F)(F)F)CCc3c-2cccc3)CC(=O)Nc4cn(nc4)Cc5c(cccc5)C</t>
  </si>
  <si>
    <t>O(c1ccc(cc1)[N+](=O)[O-])CC(=O)Nc2ccc(cc2)C(=O)NCc3cnccc3</t>
  </si>
  <si>
    <t>s1c(ccc1)C(=O)NCC(=O)N(C(c2ccc(cc2)C)C(=O)NCc3occc3)c4c(cccc4)C</t>
  </si>
  <si>
    <t>Clc1cc(c(cc1)OC(=O)c2ccc(cc2)C)NC(=O)c3ccc(cc3)C</t>
  </si>
  <si>
    <t>O=C(NN=C1C2CC3CC1CC(C2)C3)c4ccncc4</t>
  </si>
  <si>
    <t>s2c1nc5c(cc1cc2C(=O)N(c3c(ccc(c3)C)C)CC(=O)NC4CCCC4)cccc5C</t>
  </si>
  <si>
    <t>s1c(ccc1)CC(=O)Nc2cc(ccc2C)-c3oc4c(n3)cc(cc4)C</t>
  </si>
  <si>
    <t>s1c3c(cc1-c2ccccc2)C(=O)N(C(=N3)SCC(=O)N)N</t>
  </si>
  <si>
    <t>s1c(ccc1)CN(C(=O)C2(N3C(=NC(=O)C2)C=C(C=C3)C)C)CC(=O)NC(C)(C)C</t>
  </si>
  <si>
    <t>O(c1c(cccc1C)C)CC(=O)NN{E}=Cc2cc(ccc2)OC(=O)C{E}=Cc3ccc(cc3)OC</t>
  </si>
  <si>
    <t>O(c1c(cc(cc1)C{Z}=C(C(=O)OCC)C#N)OC)CC(=O)Nc2c(cc(cc2)C)C</t>
  </si>
  <si>
    <t>Clc1cc(ccc1)OS(=O)(=O)c2cc(c(cc2)N3C(=O)CCC3)[N+](=O)[O-]</t>
  </si>
  <si>
    <t>[N+]31(C(C2=C(CC1)CCC2)(CC(CC3)CC)C)C</t>
  </si>
  <si>
    <t>s1c3c(c(c1)C(=O)NN{E}=Cc2sccc2)CCC(C3)C(C)(C)C</t>
  </si>
  <si>
    <t>S=C(N2CCN(c1ccc(cc1)OC)CC2)Nc3cc(ccc3)C</t>
  </si>
  <si>
    <t>Brc1cc(ccc1)C{E}=NNC(=O)C(=O)N(CC)CC</t>
  </si>
  <si>
    <t>s1c(nc2c1cc(cc2)C)-c3ccc(cc3)NC(=S)NC(=O)C</t>
  </si>
  <si>
    <t>s1c(ccc1)CN(C(=O)CCC(=O)Nc2sccn2)CC(=O)NC(C)(C)C</t>
  </si>
  <si>
    <t>OC(C(=O)NN1CCCCC1)(CCC)CCC</t>
  </si>
  <si>
    <t>Clc1n(nc(c1C{E}=NNC(=O)c2occc2)C)-c3ccccc3</t>
  </si>
  <si>
    <t>Clc1nc(nc(n1)NC)NC(C)(C)C</t>
  </si>
  <si>
    <t>S=C(Nc1c(cc(c(c1)OCC)NC(=O)c2cc(ccc2)C)OCC)NCC3OCCC3</t>
  </si>
  <si>
    <t>s1c(nc(c1)-c2n3c(nc2C)nccc3)Nc4ccc(cc4)C</t>
  </si>
  <si>
    <t>s1cc(cc1)CC(=O)N(C(c2ccc(cc2)F)C(=O)NC3CCCCC3)c4ccc(cc4)F</t>
  </si>
  <si>
    <t>S(c1ccccc1)CC(=O)Nc2ccc(cc2)NC(=O)c3occc3</t>
  </si>
  <si>
    <t>Brc2cc1c(nc(c(c1Cl)CC)C)cc2</t>
  </si>
  <si>
    <t>S=C(N2CCN(c1ccc(cc1)OC)CC2)Nc3cc(cc(c3)C)C</t>
  </si>
  <si>
    <t>O(c1c3c2c(cc1OC)CCN(C2CC43C=CC(=O)C=C4)C(=O)c5ccccc5)C</t>
  </si>
  <si>
    <t>Clc1cc2c(cc1)N=C(NN=C2c3sccc3)c4cnccc4</t>
  </si>
  <si>
    <t>Clc1ccc(cc1)-c3c2c(sc(c2N)C#N)nc(c3)-c4sccc4</t>
  </si>
  <si>
    <t>O=C(N2CCN(c1c(cccc1)C)CC2)c3c(cccc3)NC(=O)C{Z}=CC(=O)O</t>
  </si>
  <si>
    <t>Fc1ccc(cc1)CN(C(c2cc(c(cc2)OC)OC)C(=O)NC3CCCC3)C(=O)c4n[nH]cc4</t>
  </si>
  <si>
    <t>O=C(Nc1c(n[nH]c1C)C)CCC</t>
  </si>
  <si>
    <t>Oc1c(ccc(c1)NC(=O)CCCC)C</t>
  </si>
  <si>
    <t>Clc1cc2c(cc1O)OC4(CC2c3sccc3)NC(=S)NC(C4)(C)C</t>
  </si>
  <si>
    <t>Brc1oc(cc1)C(=O)NN{E}=Cc2ncccc2</t>
  </si>
  <si>
    <t>S(c1nc(cc(c1C#N)-c2ccccc2)-c3ccccc3)Cc4oc(nn4)-c5ccccc5</t>
  </si>
  <si>
    <t>s1c(ccc1)C{E}=C(C(=O)NCC2OCCC2)C#N</t>
  </si>
  <si>
    <t>S=C(NNC(=O)c1c(occ1)C)NCC</t>
  </si>
  <si>
    <t>o1c(ccc1)C(=O)N(c2ccc(cc2)C)Cc3ccc(cc3)[N+](=O)[O-]</t>
  </si>
  <si>
    <t>S(=O)(=O)(Nc1ccc(cc1)S(=O)(=O)N)c2ccc(cc2)NC(=O)c3ccc(cc3)-c4ccccc4</t>
  </si>
  <si>
    <t>S(=O)(=O)(NN{E}=Cc1cc(c(cc1)OC)OC(=O)c2ccc(cc2)OC)c3ccc(cc3)C</t>
  </si>
  <si>
    <t>Clc1cc(ccc1Cl)-c2nc4c(c(c2)C(=O)NNC(=O)Nc3ccccc3)cccc4</t>
  </si>
  <si>
    <t>Clc1ccc(cc1)COc2c(cccc2)C{E}=NNC(=O)Cc3ccccc3</t>
  </si>
  <si>
    <t>O=C(Nc1c(ccc(c1)OC)OC)c2c4c(nc3c2cccc3)CCC4</t>
  </si>
  <si>
    <t>s1c(ccc1)C{E}=CC(=O)c2ccc(cc2)NC(=O)c3ccc(cc3)C</t>
  </si>
  <si>
    <t>S(c1n(nnn1)-c2c(cc(cc2)C)C)CC(=O)NNC(=O)c3occc3</t>
  </si>
  <si>
    <t>s1c(ccc1)CNC(=O)c2c(nccc2)Nc3c(cc(cc3)C)C</t>
  </si>
  <si>
    <t>S=C(Nc1c(cc(c(c1)OCC)NC(=O)c2c(cccc2)C)OCC)NCC3OCCC3</t>
  </si>
  <si>
    <t>FC(F)c1n(nc(c1)C(F)F)CC(=O)NN{E}=Cc2cc3c(cc2)OCO3</t>
  </si>
  <si>
    <t>S2C({E}=Cc1cc(c(cc1)OCC(=O)O)OCC)C(=O)N(C2=O)CC(=O)N4Cc3c(cccc3)CC4</t>
  </si>
  <si>
    <t>Fc1ccc(cc1)C(=O)Nc2ccc(cc2)C(=O)NN{Z}=C(c3ccccc3)C</t>
  </si>
  <si>
    <t>[O-][N+](=O)c1c(cccc1)NN{E}=Cc2c3c([nH]c2)cccc3</t>
  </si>
  <si>
    <t>Fc1c(cccc1)-c2nn(nn2)CC(=O)N(c3c4c(ccc3)CCCC4)CC(=O)NCCC(C)C</t>
  </si>
  <si>
    <t>Fc1ccc(cc1)NC(=O)C(N(C2CC2)C(=O)Cn3nnc4c3cccc4)c5ccc(cc5)OC</t>
  </si>
  <si>
    <t>O=C1N(C(=O)C2C1C3CC2CC3)C(C(=O)NC4CCCCC4)Cc5ccccc5</t>
  </si>
  <si>
    <t>O=C(O)c1c(cccc1)NN{Z}=Cc2c3c(ncc2)cccc3</t>
  </si>
  <si>
    <t>O(c1c(ccc(c1)C(=O)Nc2cc(ccc2)C({E}=NNC(=O)c3ccc(cc3)[N+](=O)[O-])C)OC)C</t>
  </si>
  <si>
    <t>S(=O)(CC(=O)Nc1c(cccc1C)C)CC(=O)NCCCc2ccccc2</t>
  </si>
  <si>
    <t>BrC1=CC(=C(O)C({Z}=NC)C=C1)C(=O)C{E}=Cc2cc3c(cc2)OCO3</t>
  </si>
  <si>
    <t>S=C(Nc1c(cccc1)C(=O)Nc2ccccc2)NC(=O)C(C)C</t>
  </si>
  <si>
    <t>Clc1nc(ccc1)NNC(=O)Nc2ccc(cc2)Cl</t>
  </si>
  <si>
    <t>S(c1nc(nc2c1cccc2)C3CCCCC3)CC(=O)Nc4sc(nn4)CC</t>
  </si>
  <si>
    <t>s1c(ccc1)C(=O)NCCCc2ccccc2</t>
  </si>
  <si>
    <t>Clc1sc(cc1)C2C(=C(OC(=C2C#N)N)c3ccccc3)C(=O)OCC</t>
  </si>
  <si>
    <t>Clc1c(n(nc1[N+](=O)[O-])Cc2oc(cc2)C(=O)NN{Z}=Cc3c(ccc(c3)Cl)O)C</t>
  </si>
  <si>
    <t>O=C(N2CCN(c1ccc(cc1)C)CC2)c3c(cccc3)NC(=O)C{Z}=CC(=O)O</t>
  </si>
  <si>
    <t>S(c1nc(c(c(n1)O)C#N)-c2sccc2)CC(=O)c3sccc3</t>
  </si>
  <si>
    <t>S=C(Nc1ccc(cc1)OCc2ccccc2)Nc3ccccc3</t>
  </si>
  <si>
    <t>Clc1ccc(cc1)OCC(=O)Nc2ccc(cc2)N4CCN(C(=O)c3occc3)CC4</t>
  </si>
  <si>
    <t>o3c1c(c2c(cc1)cccc2)cc3C(=O)NN{Z}=Cc4oc(cc4)-c5cc(c(cc5)C)[N+](=O)[O-]</t>
  </si>
  <si>
    <t>Clc1c(cccc1)N=Nc2c3n(nc2N)c(c(cn3)C#N)-c4ccc(cc4)C</t>
  </si>
  <si>
    <t>O=C1N(C(=O)N(c2nc(cc(c21)O)NNC(=O)C(CCC)CCC)C)C</t>
  </si>
  <si>
    <t>S(=O)(=O)(NNC(=O)CCC(=O)Nc1c(cc(cc1)C)C)c2ccccc2</t>
  </si>
  <si>
    <t>OC(c1ccccc1)CN2CCN(CC2)C</t>
  </si>
  <si>
    <t>O=C1N(C(=O)c3c2c1cccc2ccc3)CCC(=O)N6CCN(Cc4cc5c(cc4)OCO5)CC6</t>
  </si>
  <si>
    <t>S=C(N3CCN(C(c1ccccc1)c2ccccc2)CC3)NCc4occc4</t>
  </si>
  <si>
    <t>O=C2N(c1c(cccc1)C2{E}=CC4=Nc3c(cccc3)C(=O)N4CC)C</t>
  </si>
  <si>
    <t>Clc1c(cc(cc1)S(=O)(=O)N2CCS(=O)(=O)CC2)C(=O)Nc3ccc(cc3)OC</t>
  </si>
  <si>
    <t>Clc1c(cc(cc1)C{Z}=Nn2nnnc2N)[N+](=O)[O-]</t>
  </si>
  <si>
    <t>s1c(ccc1)CNCc2cc(c(cc2)OCC(=O)NC(C)(C)C)OC</t>
  </si>
  <si>
    <t>Clc1cc2c(cc1)C(=O)N(C=N2)CC(=O)Nc3cc4c(cc3)OCO4</t>
  </si>
  <si>
    <t>o1c(ccc1CNC(=O)C(=O)Nc2ccc(cc2)C)C{Z}=C(C(=O)NCc3cnccc3)C#N</t>
  </si>
  <si>
    <t>s1c3c(nc1NC(=O)COC(=O)CSc2nc(cc(n2)C)C)ccc(c3)C</t>
  </si>
  <si>
    <t>S(=O)(=O)(N(c1ccccc1)CC(=O)NCCSc2sc3c(n2)cccc3)c4ccccc4</t>
  </si>
  <si>
    <t>O=C(NC(C)(C)C)C(N(c1cc(ccc1)OC)C(=O)Cn2nc(nn2)-c3ccc(cc3)C)c4c5c([nH]c4)cccc5</t>
  </si>
  <si>
    <t>Clc1c(c(ccc1)Cl)CSCC(=O)NCc2cnccc2</t>
  </si>
  <si>
    <t>O(c1ccc(cc1)C4=Nc3c2c(cccc2ccc3)N4)C</t>
  </si>
  <si>
    <t>S2C(=O)c1c(ccc(c1OC)OC)C=C2C(=O)Nc3ccc(cc3)F</t>
  </si>
  <si>
    <t>Clc1cc(ccc1)N2CCN(CC2)CCCNC(=O)c3c(ccc(c3)S(=O)(=O)N)OC</t>
  </si>
  <si>
    <t>Clc1c(cc(cc1)Cl)OCc2oc(cc2)C(=O)NN{E}=Cc3ccc(cc3)O</t>
  </si>
  <si>
    <t>s2c1nc(nc(c1c(c2C)C)SCC(=O)Nc3sc(nn3)CC)CCC</t>
  </si>
  <si>
    <t>Clc1cc(c(cc1)OCC(=O)Nc2n(nnn2)CCC)C</t>
  </si>
  <si>
    <t>s1c(nc(c1C)-c2ccc(cc2)CCCC)NC(=O)C3C(C4OC3CC4)C(=O)O</t>
  </si>
  <si>
    <t>S1(=O)(=O)CC(C(C1)CC(=O)Nc2cc(c(cc2)C)C)CC(=O)Nc3cc(c(cc3)C)C</t>
  </si>
  <si>
    <t>O(c1cc2c(cc1)cccc2)CC(=O)Nc3ccc(cc3)Cc4ccncc4</t>
  </si>
  <si>
    <t>S=C2N(C(=O)C({E}=Cc1oc(cc1)CN(S(=O)(=O)C)CCC#N)C(=O)N2)c3cc(c(cc3)C)C</t>
  </si>
  <si>
    <t>O=C(N1CCCC1)Cn2c3c(c(c2)C=C(C#N)C#N)cccc3CC</t>
  </si>
  <si>
    <t>Oc1c(ccc(c1)NC(=O)C(CC)CC)C</t>
  </si>
  <si>
    <t>[O-][N+](=O)c1n(c(nc1)C)CC(=O)NCc2ccccc2</t>
  </si>
  <si>
    <t>O(c1ccc(cc1)C)CC(=O)NNC(=O)c2cnccc2</t>
  </si>
  <si>
    <t>O3c1c(ccc(c1)C(=O)NCC(=O)NN{Z}=C(C{E}=Cc2ccccc2)C)OC3</t>
  </si>
  <si>
    <t>O(c1ccc(cc1)C)CC(=O)NNC(=O)CCC(=O)Nc2c(cc(cc2)C)C</t>
  </si>
  <si>
    <t>S(=O)(=O)(Oc1c(cccc1)C(=O)Oc2ccccc2)c3c(cccc3)C</t>
  </si>
  <si>
    <t>Clc1nc(ccc1)NNC(=O)Nc2ccc(cc2)C</t>
  </si>
  <si>
    <t>Clc1ccc(cc1)NC(=O)Cn2c4c(nc2CSc3ccc(cc3)C)cccc4</t>
  </si>
  <si>
    <t>Clc1ncccc1-c2n(c3c(n2)cccc3)Cc4c(cc(cc4)Cl)Cl</t>
  </si>
  <si>
    <t>Clc1c2n(cc(c1)C(F)(F)F)cc(n2)-c3ccc(cc3)F</t>
  </si>
  <si>
    <t>Clc1c(ncc(c1)C(F)(F)F)-n2c(ncc2)SCC(=O)c3ccc(cc3)Cl</t>
  </si>
  <si>
    <t>s1c(cnc1N{E}=CN(C)C)C(=O)c2cc3c(cc2)cccc3</t>
  </si>
  <si>
    <t>Clc1ccc(cc1)CS(=O)(=O)CC2(O)CCN(CC2)C(=O)CC(C)C</t>
  </si>
  <si>
    <t>Brc1cc2c(cc1)N=C(N(O)C2=O)c3cc(ccc3)C(F)(F)F</t>
  </si>
  <si>
    <t>s1c(ccc1)-c2nc(ncc2)NC(=O)c3ccc(cc3)C</t>
  </si>
  <si>
    <t>Clc1ccc(cc1)NC(=O)OCc2noc(c2)-c3ccccc3</t>
  </si>
  <si>
    <t>O=C(c1cc([nH]c1)C(=O)NCCCN2CCOCC2)c3ccc(cc3)C</t>
  </si>
  <si>
    <t>S(c1nc2c(c(n1)C)CCN2c3ccc(cc3)C(F)(F)F)C</t>
  </si>
  <si>
    <t>FC(F)(F)c1nn(cc1-c2n(nnn2)-c3cc(cc(c3)C)C)C</t>
  </si>
  <si>
    <t>S3C({Z}=Cc1c(cccc1)Oc2ccc(cc2)C)C(=O)N(C3=O)C</t>
  </si>
  <si>
    <t>s1c(nc(c1)-c2ccc(cc2)F)-n3ncc(c3C(F)(F)F)C(=O)OCC</t>
  </si>
  <si>
    <t>O(C(=O)N1CCC(CC1)C(=O)N)Cc2ccccc2</t>
  </si>
  <si>
    <t>o1cc(cc1)C(=O)C{E}=Cc2cc3c(cc2)cccc3</t>
  </si>
  <si>
    <t>S1C(=NC(=O)C1{Z}=CC{Z}=Cc2ccccc2)N3CCOCC3</t>
  </si>
  <si>
    <t>FC(F)(F)C1=CC(=O)N(C(=N1)N)N{E}=Cc2cc(ccc2)Oc3ncccn3</t>
  </si>
  <si>
    <t>Clc1c(ncc(c1)C(F)(F)F)N(NC(=O)NN)C</t>
  </si>
  <si>
    <t>Clc1cc(cc(c1)Cl)C(=O)NCc2cc(ccc2)C(F)(F)F</t>
  </si>
  <si>
    <t>Clc1cc(ccc1)CN3c2c(cccc2)CCCC3=O</t>
  </si>
  <si>
    <t>Clc1c(cccc1)-c2noc(c2C(=O)NCC3ON=C(C3)C(=O)NCC4ON=C(C4)C(=O)OCC)C</t>
  </si>
  <si>
    <t>Clc1c(cccc1Cl)CON{E}=C(c2sc(cc2)CC#N)C</t>
  </si>
  <si>
    <t>S(=O)(=O)(N2CCC(=NOC(=O)c1ccccc1)CC2)c3ccccc3</t>
  </si>
  <si>
    <t>Clc1ccc(cc1)NC({Z}=NCC)c2cnccc2</t>
  </si>
  <si>
    <t>Clc1ccc(cc1)Cc2nc3c(c(n2)SCC#C)cccc3</t>
  </si>
  <si>
    <t>S(c1n(ccn1)-c2ccccc2)CCc3ccccc3</t>
  </si>
  <si>
    <t>O(c1ncnc2onc(c21)C)c3c(c(ccc3)C)C</t>
  </si>
  <si>
    <t>Oc1n(nc(c1CCOC(=O)c2ccc(cc2)C)C)-c3ccccc3</t>
  </si>
  <si>
    <t>Clc1c(ncc(c1)C(F)(F)F)N3CCC(OC(=O)c2ccc(cc2)OC)CC3</t>
  </si>
  <si>
    <t>Clc1c(ccc(c1)Cl)-c2nc(ncc2S(=O)(=O)c3ccccc3)-c4cnccc4</t>
  </si>
  <si>
    <t>o1c2c(nc1CC)cc(cc2)CC(=O)O</t>
  </si>
  <si>
    <t>Clc1c(cccc1Cl)C(=O)c2cc(n(c2)C)C(=O)OC</t>
  </si>
  <si>
    <t>S(c1n(ccn1)-c2ccccc2)Cc3c(cccc3)C</t>
  </si>
  <si>
    <t>Clc1ccc(cc1)CSc2oc(nn2)-c3sccc3-n4cccc4</t>
  </si>
  <si>
    <t>Clc1c(c(ccc1)Cl)COc2c3c(sc2C(=O)OC)nccc3</t>
  </si>
  <si>
    <t>Clc1ccc(cc1)N2CCN(C({Z}=NC#N)SC)CC2</t>
  </si>
  <si>
    <t>Clc1c(c(ccc1)-n2cccc2)CNC(=O)CC</t>
  </si>
  <si>
    <t>N(c1nccnc1)Cc2ccc(cc2)C#N</t>
  </si>
  <si>
    <t>Clc1n(nc(c1CN(S(=O)(=O)c2ccc(cc2)C)c3ccc(cc3)OC)C(F)(F)F)C</t>
  </si>
  <si>
    <t>Clc1c(ccc(c1)Cl)C(=O)c2cc(n(c2)C)C(=O)OC</t>
  </si>
  <si>
    <t>O(c1cc(ccc1OC)-n2c(nnc2C)O)C</t>
  </si>
  <si>
    <t>S(c1nc([nH]n1)NC(=O)c2ccccc2)CC(=O)OCC</t>
  </si>
  <si>
    <t>O3C(=C(C(=O)c1ccccc1)C=C(NC(=O)c2ccccc2)C3=O)C</t>
  </si>
  <si>
    <t>s2c1c(nc(nc1O)SCC=C)c3c2nc(cc3C)C</t>
  </si>
  <si>
    <t>O2C(=O)C(=C(c1ccc(cc1)OC)C2)C#N</t>
  </si>
  <si>
    <t>s1c(c(nc1NC(=O)c2ccccc2)C)-c3nc(sc3)Nc4cc(ccc4)F</t>
  </si>
  <si>
    <t>n1(nc(c2c1nc(cc2C)C)-n3cccc3)CC#N</t>
  </si>
  <si>
    <t>Clc1ccc(cc1)CC(=O)N5{S}C(CC2(ON=C(C2)c3cc(ccc3)NC(=O){S}C4NC(=O)CC4)C5)C(=O)NC6(CC6)C(=O)N</t>
  </si>
  <si>
    <t>O=C1N(C(C(CC1)C(=O)O)c2ccccc2)C3CC3</t>
  </si>
  <si>
    <t>s1c(nc(c1)C(=O)NCc2ccc(cc2)OC)Cc3ccc(cc3)OC</t>
  </si>
  <si>
    <t>Clc1c(c(ccc1)Cl)CN3c2c(cccc2)N(C3=O)C(=O)OCC</t>
  </si>
  <si>
    <t>S(c1n(c(nn1)C3=NN(c2ccccc2)C=CC3=O)CC)Cc4ccc(cc4)C</t>
  </si>
  <si>
    <t>O(c1nc(ncc1OC)-c2ccccc2)c3cc(ccc3)C</t>
  </si>
  <si>
    <t>Clc1ccc(cc1)Cc2scc(n2)C(=O)NCc3ccc(cc3)OC</t>
  </si>
  <si>
    <t>Clc1c(ccc(c1)Cl)CSC3=Nc2c(cc(c(c2)OC)OC)C(=N)N3Cc4sccc4</t>
  </si>
  <si>
    <t>Clc2cc1n(c(nc1cc2)-c3ccccc3)O</t>
  </si>
  <si>
    <t>Clc1ccc(cc1)-n2nnc(c2)COC(=O)C(C)(C)C</t>
  </si>
  <si>
    <t>O(C(=O)C({Z}=CN(C)C)C#N)CC</t>
  </si>
  <si>
    <t>S(c1n(ccn1)-c2ccccc2)Cc3ccc(cc3)CC</t>
  </si>
  <si>
    <t>s1c(nc(c1)C(=O)NCc2c(cccc2)OC)Cc3ccc(cc3)OC</t>
  </si>
  <si>
    <t>n1(cccc1)-c2[nH]nc3nc(cc(c32)C)C</t>
  </si>
  <si>
    <t>Clc1c(ccc(c1)Cl)OC(C(=O)C{E}=CN(C)C)C</t>
  </si>
  <si>
    <t>Clc1cc(ccc1Cl)C(=O)c2sc(c(c2)-c3ncccc3)N4CCOCC4</t>
  </si>
  <si>
    <t>S(c1c(cc(cc1)C{E}=NO)[N+](=O)[O-])Cc2ccccc2</t>
  </si>
  <si>
    <t>Clc1cc(cc(c1)Cl)S(=O)(=O)NNC(=O)c2sccc2-n3cccc3</t>
  </si>
  <si>
    <t>S4(=O)(=O)CCN(CCc1c3c(n(c1)Cc2ccc(cc2)F)cccc3)CC4</t>
  </si>
  <si>
    <t>O=C3C(n1ncnc1)C(c2ccc(cc2)OC)CC(=O)C3</t>
  </si>
  <si>
    <t>O=C(Nc1nc-2c(cn1)CCc3c-2cccc3)c4ccccc4</t>
  </si>
  <si>
    <t>S(c1nc(nc(c1)C(F)(F)F)-c2ncccc2)c3ccccc3</t>
  </si>
  <si>
    <t>O2C(=C(C=C(NC(=O)c1ccc(cc1)OC)C2=O)C(=O)OCC)c3ccccc3</t>
  </si>
  <si>
    <t>O1N=C(CC21C{S}C(N(C2)C(=O)c3ccccc3)C(=O)NC4(CC4)C(=O)N)c5cc(ccc5)NC(=O)c6cc(cc(c6)[N+](=O)[O-])[N+](=O)[O-]</t>
  </si>
  <si>
    <t>s1c(c(cc1)-c2oc(cc2)C=C(C(=O)OCC)C(=O)OCC)C(=O)OC</t>
  </si>
  <si>
    <t>O(C(=O)c1n3c(nc1-c2ccccc2)c(ccc3)C)CC</t>
  </si>
  <si>
    <t>Clc1c(ccc(c1)Cl)C(=O)c2sc(nc2)-c3ccccc3</t>
  </si>
  <si>
    <t>O=C(Nc2cc1nccnc1cc2)c3ccc(cc3)C</t>
  </si>
  <si>
    <t>O=C(c1cc([nH]c1)C(=O)NCc2cnccc2)c3ccccc3</t>
  </si>
  <si>
    <t>O=C(c1cc([nH]c1)C(=O)NCCCn2cncc2)c3ccccc3</t>
  </si>
  <si>
    <t>Clc1ccc(cc1)S(=O)(=O)NNC(=O)C2CCN(CC2)Cc3ccccc3</t>
  </si>
  <si>
    <t>Clc1cc(ccc1)C(=O)NNC(=O)c3sc2nc4c(cc2c3)cccc4</t>
  </si>
  <si>
    <t>s2c1nc4c(cc1cc2C(=O)NNC(=O)c3cc(ccc3)C)cccc4</t>
  </si>
  <si>
    <t>S(CC(=O)Nc1cc(c(cc1)N3CCN(c2ccccc2)CC3)F)c4ccccc4</t>
  </si>
  <si>
    <t>s1c3c(cc1)C2=NC(=O)CN2C(=N3)SCC=C</t>
  </si>
  <si>
    <t>S(=O)(=O)(NNC(=O)C1CCN(CC1)Cc2ccccc2)c3c(cc(cc3C)C)C</t>
  </si>
  <si>
    <t>Clc1ccc(cc1)S(=O)(=O)NNC(=O)c2sccc2-n3cccc3</t>
  </si>
  <si>
    <t>o1nc(c2c(ncnc21)Oc3cc4c(cc3)cccc4)C</t>
  </si>
  <si>
    <t>O=C(O)c2c(c1c(n(nc1)C)nc2)NCCCN(C)C</t>
  </si>
  <si>
    <t>Clc1ccc(cc1)COn2c(nc3c2cccc3)-c4ccccc4</t>
  </si>
  <si>
    <t>Clc1cc(ccc1)OC2=CC(=O)N(N=C2C(=O)OC)c3ccc(cc3)OC</t>
  </si>
  <si>
    <t>Clc1ccc(cc1)-c2n(c3c(n2)ccc(c3)[N+](=O)[O-])OCc4ccc(cc4)C</t>
  </si>
  <si>
    <t>Clc1ccc(cc1)-n2nnc(c2)COC(=O)Nc3ccc(cc3)Cl</t>
  </si>
  <si>
    <t>Clc1ccc(cc1)-n2nnc(c2)COC(=O)Nc3ccc(cc3)C</t>
  </si>
  <si>
    <t>Clc1c(cccc1)-c2noc(c2C(=O)NCC3ON=C(C3)C(=O)C)C</t>
  </si>
  <si>
    <t>Clc1n(nc(c1CN(S(=O)(=O)c2ccccc2)c3ccc(cc3)OC)C(F)(F)F)C</t>
  </si>
  <si>
    <t>O=C(c1c(c2c(cc1)cccc2)O)c3cn(nc3)-c4ccccc4</t>
  </si>
  <si>
    <t>S(=O)(=O)(N2c1c(ccc(c1)C(F)(F)F)N3C(C2)CCC3)c4ccc(cc4)OC</t>
  </si>
  <si>
    <t>S(=O)(=O)(N2c1c(ccc(c1)S(=O)(=O)CC)OC(C2)C(=O)O)c3ccc(cc3)OC</t>
  </si>
  <si>
    <t>S=C(NC(=O)c1ccc(cc1)OC)NC(=O)NC</t>
  </si>
  <si>
    <t>Clc1c(cccc1)C(=O)NC2=NC(=O)N(S2)C</t>
  </si>
  <si>
    <t>Clc1ccc(cc1)S(=O)(=O)N2CCC(CC2)C(=O)NNC(=O)c3ccc(cc3)Cl</t>
  </si>
  <si>
    <t>Clc1ccc(cc1)C(=O)N4CCN(c2c(nnc(c2)O)-c3ccccc3)CC4</t>
  </si>
  <si>
    <t>Clc1ccc(cc1)S(=O)(=O)NNC(=O)c3sc2nc(cc(c2c3-n4cccc4)C)C</t>
  </si>
  <si>
    <t>Oc1nc2c(c(c1)COC)cc(c(c2)NC(=O)CCCCC)C</t>
  </si>
  <si>
    <t>s1c(c(nc1-c2cnccc2)C)C(=O)Nc3c(cc(cc3)F)F</t>
  </si>
  <si>
    <t>s1c(c(nc1-c2ccccc2)C)-c3n(c(nn3)SCC#C)C</t>
  </si>
  <si>
    <t>FC(F)(F)c1cc(ccc1)NC(=O)c2nc([nH]n2)Cn3ncnc3</t>
  </si>
  <si>
    <t>S(=O)(c1ccc(cc1)C)CCCS(=O)c2ccc(cc2)C</t>
  </si>
  <si>
    <t>Clc1c(cccc1)OCC(O)CS(=O)(=O)c2ccccc2</t>
  </si>
  <si>
    <t>S(c1nc2c(cc1C=O)cccc2)Cc3ccc(cc3)C</t>
  </si>
  <si>
    <t>s1c(nc(c1)C(=O)NCC=C)-c2ccccc2</t>
  </si>
  <si>
    <t>S(=O)(=O)(NC(=O)Nc1sc(nn1)C(C)(C)C)c2ccccc2</t>
  </si>
  <si>
    <t>n1(cncc1)-c2c(c(ccc2)-n3cncc3)C#N</t>
  </si>
  <si>
    <t>Clc1ccc(cc1)Sc2nc4c(n3c2nnc3C(F)(F)F)cccc4</t>
  </si>
  <si>
    <t>Clc1c(cccc1)C(=O)ON{E}=Cc2c(nn(c2SCc3ccc(cc3)Cl)C)C(F)(F)F</t>
  </si>
  <si>
    <t>Clc1c(ccc(c1)Cl)C(=O)Nc3c2n(ncn2)ccc3</t>
  </si>
  <si>
    <t>S(c1nc3c(cc1C{Z}=C(c2cc(ccc2)C)C#N)cccc3)C</t>
  </si>
  <si>
    <t>s1c(c(nc1-c2ccccc2)C)C({E}=NOC(=O)NC(C)C)C</t>
  </si>
  <si>
    <t>Clc1ccc(cc1)Oc2nc(nc(c2)C(F)(F)F)NC(C)C</t>
  </si>
  <si>
    <t>Clc1c(ccc(c1)Cl)CON{E}=CCC(=O)c2ccc(cc2)Cl</t>
  </si>
  <si>
    <t>Clc1c(ncc(c1)C(F)(F)F)N3CCC(OC(=O)c2cc(ccc2)C(F)(F)F)CC3</t>
  </si>
  <si>
    <t>Clc1cc(ccc1Cl)NC(=O)c2sccc2OCc3ccc(cc3)OC</t>
  </si>
  <si>
    <t>O(C2CCN(c1ccc(cc1)[N+](=O)[O-])CC2)C(=O)c3ccccc3</t>
  </si>
  <si>
    <t>S(=O)(=O)(N2CCC(c1n(c(nn1)SC)CC)CC2)c3ccc(cc3)OC</t>
  </si>
  <si>
    <t>Clc1c(ccc(c1)Cl)-c2nc(ncc2S(=O)(=O)c3ccccc3)N(C)C</t>
  </si>
  <si>
    <t>Clc1ccc(cc1)CNC(=O)N</t>
  </si>
  <si>
    <t>O=C(NN{E}=Cc1cnccc1)c2ccc(cc2)[N+](=O)[O-]</t>
  </si>
  <si>
    <t>Brc1cc(ccc1)C{Z}=C2SC(=S)N(C2=O)CCC(=O)NNC(=O)c3cnccc3</t>
  </si>
  <si>
    <t>FC(F)(F)c1cc(ccc1)NC2=C(C(=O)N3C(=N2)C=CC=C3)C{E}=NNC(=O)c4ccccc4</t>
  </si>
  <si>
    <t>S=C(Nc2c1n[nH]cc1ccc2C)NC(=O)c3ccccc3</t>
  </si>
  <si>
    <t>O3c1c(ccc2c1cccc2)C(C(=C3N)C#N)c4cc(c(cc4)OCC(=O)Nc5ccc(cc5)C(=O)OC)OC</t>
  </si>
  <si>
    <t>[nH]1c3c(c(c1C)C{E}=Cc2cc[n+](cc2)C)cccc3</t>
  </si>
  <si>
    <t>s2c1nc(nc(c1c(c2C)C)SCC(=O)N4c3c(cccc3)NC(=O)C4)C5CC5</t>
  </si>
  <si>
    <t>s1c(ccc1)C(=O)NC({E}=Cc2cc(ccc2)[N+](=O)[O-])C(=O)Nc3ccc(cc3)C</t>
  </si>
  <si>
    <t>s1c3c(nc1NC(=O)CSc2sc(nn2)C)ccc(c3)OC</t>
  </si>
  <si>
    <t>s1c(ccc1)CC(=O)N(C(c2cnccc2)C(=O)NCC3OCCC3)c4ccccc4</t>
  </si>
  <si>
    <t>S(c1nc(cc(c1C#N)C{Z}=Cc2ccccc2)C)CC=C</t>
  </si>
  <si>
    <t>s1c2c(cc1C(=O)N(CC)CC)cc(cc2)[N+](=O)[O-]</t>
  </si>
  <si>
    <t>S(c1n(c(nn1)COc2cc3c(cc2)cccc3)C)CC(=O)NNC(=O)c4ccc(cc4)OC</t>
  </si>
  <si>
    <t>S(c1ncccc1COC(=O)Nc2c(cccc2)C)c3ccc(cc3)C</t>
  </si>
  <si>
    <t>Clc1c(ccc(c1)Cl)-c2nc(sc2)-n3ncc(c3N)-c4sccc4</t>
  </si>
  <si>
    <t>s1c(ccc1)-c2nn(nn2)CC(=O)N(C(c3ccncc3)C(=O)NC4CCCCC4)c5cc(ccc5)OC</t>
  </si>
  <si>
    <t>O=C2N(Cc1ccc(cc1)C)C=CC=C2NC(=O)NCc3ccccc3</t>
  </si>
  <si>
    <t>S2c1nc5c(cc1CN(C2{E}=Nc3ccc(cc3)C)CCN4CCOCC4)c(cc(c5)C)C</t>
  </si>
  <si>
    <t>O(C(=O)c1c(nc(c(c1)C#N)NCCCC)-c2ccccc2)CC</t>
  </si>
  <si>
    <t>S=C3N(C(=C(C(C1=C(O)N(C(=S)NC1=O)CC)c2ncccc2)C(=O)N3)O)CC</t>
  </si>
  <si>
    <t>[O-][N+](=O)c1n(c(nc1)C)CC(=O)Nc2c(ccc(c2)C)C</t>
  </si>
  <si>
    <t>FC4(F)Oc1c(ccc(c1)CN2C(=O)C(=CC=C2)C(=O)Nc3cc(ccc3)C(F)(F)F)O4</t>
  </si>
  <si>
    <t>S(C2=NNC1=C3C(=NC1=N2)C=CC(=C3)F)CC(=O)NNC(=O)c4ccc(cc4)C</t>
  </si>
  <si>
    <t>Clc1ccc(cc1)C(c2nc3c(nc2C(F)(F)F)cccc3)C#N</t>
  </si>
  <si>
    <t>S(=O)(=O)(Cc1nc(nc(c1)Oc2ccccc2)-c3ccccc3)c4ccccc4</t>
  </si>
  <si>
    <t>OC(Cn1c3c(c2c1cccc2)cccc3)C[n+]4c5c(ccc4)cccc5</t>
  </si>
  <si>
    <t>Clc1c(ccc(c1)CSc2nc(cc(n2)NC)CSC)Cl</t>
  </si>
  <si>
    <t>n2c1n[nH]c(c1cc3c2cc(c(c3)C)C)N</t>
  </si>
  <si>
    <t>Clc2cc1[n+](c(n(c1cc2Cl)CC)C)CCCS(=O)(=O)O</t>
  </si>
  <si>
    <t>s1c(ccc1C{E}=NNC(=S)Nc2cc(ccc2)C)[N+](=O)[O-]</t>
  </si>
  <si>
    <t>O=C(N(C(c1ccc(cc1)OC)C(=O)NC2CCCC2)c3ccc(cc3)CC)c4c(occ4)C</t>
  </si>
  <si>
    <t>O(c1cc2c(cc1)cccc2)CC(=O)NNC(=O)Cc3c4c(ccc3)cccc4</t>
  </si>
  <si>
    <t>s1c(nc(c1)-c2ccc(cc2)OC)N3C(=N)SCC3=O</t>
  </si>
  <si>
    <t>s2c1n(nc(c1cc2-c3n(c(nn3)SCC=C)C)C(F)(F)F)C</t>
  </si>
  <si>
    <t>O=C(NN{Z}=Cc1ncccc1)Cn2c3c(nc2C)cccc3</t>
  </si>
  <si>
    <t>O=C(Nc1c(ccc(c1)C)C)C5(C3c2c(cccc2)C(c4c3cccc4)C5)C</t>
  </si>
  <si>
    <t>s2c1n(nc(c1cc2C(=O)NCCC)C(F)(F)F)C</t>
  </si>
  <si>
    <t>s2c1n(nc(c1cc2-c3n(c(nn3)SCC#C)C)C(F)(F)F)C</t>
  </si>
  <si>
    <t>S(=O)(=O)(N2c1c(ccc(c1)S(=O)(=O)CC)OC(C2)C(=O)O)c3ccccc3</t>
  </si>
  <si>
    <t>S(=O)(=O)(n1nc(cc1)-c2sc(nc2)-c3ccccc3)c4ccc(cc4)F</t>
  </si>
  <si>
    <t>Clc1cc(ccc1)NC(=O)c2sccc2OS(=O)(=O)N(C)C</t>
  </si>
  <si>
    <t>S(=O)(=O)(N1CCOCC1)c2cc3c(cc2)N5C(C(=O)N3Cc4cc(ccc4)C(F)(F)F)CCC5</t>
  </si>
  <si>
    <t>S(=O)(=O)(N2c1c(ccc(c1)CC(=O)OC)OC(C2)C(=O)OCC)c3cc(ccc3)C(F)(F)F</t>
  </si>
  <si>
    <t>Oc1[nH]c(c(c1C{E}=Nc2ccc(cc2)C(C)C)C(=O)OC)C</t>
  </si>
  <si>
    <t>Clc1ccc(cc1)S(=O)(=O)NCc2n(c(nn2)S)C</t>
  </si>
  <si>
    <t>Oc1nnc(cc1)C{E}=Cc2ccc(cc2)C</t>
  </si>
  <si>
    <t>Clc1ccc(cc1)C(=O)CC(c2ccc(cc2)CC)C(=O)O</t>
  </si>
  <si>
    <t>O=C(NCc1ccccc1)C{Z}=CC(=O)O</t>
  </si>
  <si>
    <t>Clc1ccc(cc1)Oc2n(nc(c2C(=O)Nc3c(cc(cc3)F)F)C)C</t>
  </si>
  <si>
    <t>Brc1nc(c(c2c1c(ccc2)F)-c3ccccc3)N</t>
  </si>
  <si>
    <t>Clc1c(cccc1)CS(=O)(=O)CC(O)(C(=O)Nc2cc(ccc2)C(F)(F)F)C</t>
  </si>
  <si>
    <t>FC(F)(F)c1nnc(nc1N(NC(=O)c2cc(ccc2)C)C)-c3ccccc3</t>
  </si>
  <si>
    <t>Clc1c(ncc(c1)C(F)(F)F)N2CCC(CC2)C(=O)NN{E}=Cc3cc(ccc3)C(F)(F)F</t>
  </si>
  <si>
    <t>s2c1c(nc(nc1NC)SCC=C)cc2</t>
  </si>
  <si>
    <t>O=C(c1cc([nH]c1)C(=O)NCCCn2cncc2)c3ccc(cc3)C(C)(C)C</t>
  </si>
  <si>
    <t>Clc1c(ncc(c1)C(F)(F)F)C(C(=O)N(C)C)C(=O)OCC</t>
  </si>
  <si>
    <t>n1c(ccc2c1cccc2)-c3ccncc3</t>
  </si>
  <si>
    <t>O(c1nc(ncc1C(=O)OCC)-c2ccccc2)c3ccccc3</t>
  </si>
  <si>
    <t>S(=O)(=O)(CC(O)(C(=O)Nc1cc(ccc1)C(F)(F)F)C)c2ccccc2</t>
  </si>
  <si>
    <t>Clc1c(cccc1)S(=O)(=O)N2C(C(=O)NCC2)CC(=O)OCC</t>
  </si>
  <si>
    <t>Clc1ccc(cc1)N{E}=Cc2c(n(nc2OCC)-c3ccccc3)O</t>
  </si>
  <si>
    <t>Clc1cc(ccc1Cl)CN3C=C(NS(=O)(=O)c2ccccc2)C=CC3=O</t>
  </si>
  <si>
    <t>Clc1ccc(cc1)OC(c2n(ncc2)S(=O)(=O)c3ccccc3)C</t>
  </si>
  <si>
    <t>O=C1N(C(=O)N(C(=O)C1=C(N)COc2ccccc2)C)C</t>
  </si>
  <si>
    <t>Clc1ccc(cc1)NC(=O)c2sccc2OS(=O)(=O)N(C)C</t>
  </si>
  <si>
    <t>S(=O)(=O)(N1NC(=O)CC1)c2ccc(cc2)C</t>
  </si>
  <si>
    <t>Clc1c(cccc1)-c2noc(c2)CNS(=O)(=O)c3ccc(cc3)Cl</t>
  </si>
  <si>
    <t>s1c(c(cc1)SCC=C)C(=O)O</t>
  </si>
  <si>
    <t>Oc1n(nc(c1-c2n(nc(c2)C)-c3ccccc3)C)-c4ccccc4</t>
  </si>
  <si>
    <t>Fc1ccc(cc1)C=C(C(=O)OCC)C(=O)OCC</t>
  </si>
  <si>
    <t>Clc1c(ccc(c1)Cl)C(=O)N3CCN(c2c(cc(cc2)C{E}=NOC)[N+](=O)[O-])CC3</t>
  </si>
  <si>
    <t>Clc1n(nc(c1NC(=O)OCc2c(cccc2)OC)C)C</t>
  </si>
  <si>
    <t>Clc1c(cccc1)-c2noc(c2)CNS(=O)(=O)c3ccccc3</t>
  </si>
  <si>
    <t>S(c1nc(nc2c1CCCC2)SCc3ccc(cc3)C)CC(=O)O</t>
  </si>
  <si>
    <t>Brc1nc(c(c2c1c(ccc2)F)-c3ccc(cc3)Cl)N</t>
  </si>
  <si>
    <t>Clc1c(ncc(c1)C(F)(F)F)C(N2CCOCC2)(c3ccc(cc3)Cl)C#N</t>
  </si>
  <si>
    <t>S1C(=C(SC)N(C1=S)c2cc(ccc2)C(F)(F)F)C(=O)OCC</t>
  </si>
  <si>
    <t>Clc1ccc(cc1)N2N=C(C(=O)C=C2)C(=O)NN</t>
  </si>
  <si>
    <t>Clc1c(ccc(c1)-n2c(c(cc2C)C(=O)C(=O)NC)C)N3CCOCC3</t>
  </si>
  <si>
    <t>S(=O)(=O)(c1c(nc(cc1C)-c2ccccc2)O)c3c(cccc3)C</t>
  </si>
  <si>
    <t>Clc1ccc(cc1)S(=O)(=O)NCc2onc(c2)-c3ccc(cc3)Cl</t>
  </si>
  <si>
    <t>S(=O)(=O)(n1nc(cc1)-c2sc(nc2)-c3ccccc3)c4ccc(cc4)OC</t>
  </si>
  <si>
    <t>FC(F)(F)C1=CC(=O)N(C(=O)N1)C2CCCCC2</t>
  </si>
  <si>
    <t>s2c1c(ncc(c1)C(F)(F)F)c(c2C(=O)O)-c3ccccc3</t>
  </si>
  <si>
    <t>FC(F)(F)c1cc(c(c(c1)[N+](=O)[O-])N2CCC(CC2)C(=O)O)[N+](=O)[O-]</t>
  </si>
  <si>
    <t>S(=O)(=O)(Oc1c(cccc1)C(=O)Nc2cc(ccc2)C(F)(F)F)N(C)C</t>
  </si>
  <si>
    <t>s1c(c(cc1)C)-c2nc(nc(c2)C)-n3cccc3</t>
  </si>
  <si>
    <t>Clc1n(nc(c1NC(=O)OCc2ccc(cc2)F)C)C</t>
  </si>
  <si>
    <t>S=C(Nc2cc1nc(c(nc1cc2)C)C)NCC=C</t>
  </si>
  <si>
    <t>Fc1ccc(cc1)C(=O)N2N(C(=O)C(=C2C)CCO)C</t>
  </si>
  <si>
    <t>s2c1n(c3c(c1cc2C(=O)NCCCN(C)C)cccc3)C</t>
  </si>
  <si>
    <t>Clc1cc(ccc1)N5CCN(CC4N=C2N(C(=O)Nc3c2cccc3)C4)CC5</t>
  </si>
  <si>
    <t>O=C(Nc1nc(ncc1)-c2cnccc2)C</t>
  </si>
  <si>
    <t>Fc1ccc(cc1)N2C(=O)N(N=C2C)CCOc3ccccc3</t>
  </si>
  <si>
    <t>S(=O)(=O)(c1cc(ccc1)C(F)(F)F)CC(O)(C(=O)Nc2cc(ccc2)C(F)(F)F)C</t>
  </si>
  <si>
    <t>Brc1nc(c(c2c1cccc2)-c3ccc(cc3)F)N</t>
  </si>
  <si>
    <t>s2c1c(nc(nc1NCC=C)SCC=C)cc2</t>
  </si>
  <si>
    <t>s1c(c(c(c1C#N)NC(=O)c2ccccc2)-c3ccccc3)SCC#N</t>
  </si>
  <si>
    <t>Clc1ccc(cc1)CS(=O)(=O)CC(O)(C(=O)Nc2cc(ccc2)C(F)(F)F)C</t>
  </si>
  <si>
    <t>O(C(=O)C(c1ncc(cc1)[N+](=O)[O-])(C(=O)OC)C)C</t>
  </si>
  <si>
    <t>Oc1n[nH]cc1C{E}=Nc2cc(ccc2)OC</t>
  </si>
  <si>
    <t>s1nnc(c1SCC(=O)O)C</t>
  </si>
  <si>
    <t>Clc1c(nn2c1nc(cc2C(F)(F)F)C)-c3c(n(nc3)C)C(F)(F)F</t>
  </si>
  <si>
    <t>FC(F)(F)c1n(ncc1-c3nn2c(nc(cc2C(F)(F)F)C)c3)C</t>
  </si>
  <si>
    <t>s1c(nnc1NC(=O)c2cc(ccc2)C)-c3ccc(cc3)C(C)(C)C</t>
  </si>
  <si>
    <t>Clc1ccc(cc1)C2C5C(=NC3=C2C(=O)CCC3)c4c(cccc4)C5=O</t>
  </si>
  <si>
    <t>Clc1cc(c(cc1)C(=O)NCCN2CCOCC2)[N+](=O)[O-]</t>
  </si>
  <si>
    <t>o1c(ccc1[N+](=O)[O-])C{E}=Nn2c3c(nc2)cc(c(c3)C)C</t>
  </si>
  <si>
    <t>Clc1c(c(cc(c1)Cl)CNCCNCCO)OCC</t>
  </si>
  <si>
    <t>S=C(NNC(=O)c1cc2c(cc1)OCO2)NCC=C</t>
  </si>
  <si>
    <t>s1c2c(nc1NNC(=O)C)cccc2</t>
  </si>
  <si>
    <t>Clc2cc1c(c(c(nc1cc2)-c3ccccc3)SC)C(=O)O</t>
  </si>
  <si>
    <t>O(c1c(cc(c(c1)CN2CCN(CC2)CC)[N+](=O)[O-])OC)C</t>
  </si>
  <si>
    <t>Clc1cc(ccc1)N{E}=Cc2c(n[nH]c2O)C(F)(F)F</t>
  </si>
  <si>
    <t>S(=O)(=O)(N(c1ccc(cc1)OC)CC(=O)NN{E}=Cc2sccc2)c3cc(c(cc3)OC)OC</t>
  </si>
  <si>
    <t>O=C(NN{E}=Cc1ccncc1)C({Z}=Cc2ccc(cc2)OC)NC(=O)c3ccccc3</t>
  </si>
  <si>
    <t>Clc1ccc(cc1)C{E}=CC(=O)NCCCOC</t>
  </si>
  <si>
    <t>S(=O)(=O)(N(c1ccc(cc1)OC)CC(=O)NN=C2CCCC2)c3ccccc3</t>
  </si>
  <si>
    <t>O(C(=O)C2CN(CC{E}=Cc1c(cccc1)[N+](=O)[O-])CCC2)CC</t>
  </si>
  <si>
    <t>N(C1C2CC3CC1CC(C2)C3)CCC4N(CCC4)C</t>
  </si>
  <si>
    <t>Clc1ccc(cc1)C{E}=NNC(=O)COc3cc2n4c(c(c2cc3)C(=O)OCC)cccc4</t>
  </si>
  <si>
    <t>OC(c1c(cccc1)C(N(C)C)C)c2ccccc2</t>
  </si>
  <si>
    <t>Fc1ccc(cc1)C{E}=NNC(=O)CC(=O)NC(C)C</t>
  </si>
  <si>
    <t>Sc1nc(ccn1)-c2ccc(cc2)C</t>
  </si>
  <si>
    <t>Clc1c(cccc1)Cn2nc(c(c2C)NC(=O)CCCn3nc(c(c3C)[N+](=O)[O-])C)C</t>
  </si>
  <si>
    <t>Brc1c(cc(cc1)NC(=S)Nc2ccccc2)C</t>
  </si>
  <si>
    <t>o2c1ncnc(c1cc2-c3ccccc3)Oc4c(cccc4)C</t>
  </si>
  <si>
    <t>o1c(ccc1)C{E}=CNC(=O)Nc2cc(c(cc2)C)C</t>
  </si>
  <si>
    <t>Clc1c(ccc(c1)Cl)OCCOC2OC(C(OC(=O)C)C(OC(=O)C)C2NC(=O)C)COC(=O)C</t>
  </si>
  <si>
    <t>S(=O)(=O)(N(c1ccccc1)CC(=O)NN=C2CCCCCCC2)c3c(cccc3)[N+](=O)[O-]</t>
  </si>
  <si>
    <t>Clc1c(ccc(c1)NC(=S)NC(=O)C{E}=Cc2occc2)N3CCOCC3</t>
  </si>
  <si>
    <t>S2C({Z}=Cc1ccc(cc1)C)C(=O)N(C2=S)CCCC(=O)Nc3ncccc3</t>
  </si>
  <si>
    <t>Clc1c3c(sc1C(=O)NN{E}=Cc2n(ccc2)C)cccc3</t>
  </si>
  <si>
    <t>Clc1ccc(cc1)C(=O)Nc2ccc(cc2)-c3nc4n(c3)cccc4</t>
  </si>
  <si>
    <t>O=C(Nc1nc(cc(n1)C)C)c2c(c(ccc2)[N+](=O)[O-])C</t>
  </si>
  <si>
    <t>O(N1C(C(N(OC)C(=O)C1=O)C)(C)C)C</t>
  </si>
  <si>
    <t>s1c(nc(c1)-c2ccc(cc2)F)-n3ncc(c3N)-c4sccc4</t>
  </si>
  <si>
    <t>O=C(N1N=C3C(C1c2cc(c(cc2)OC)OC)CCCC3{E}=Cc4cc(c(cc4)OC)OC)c5occc5</t>
  </si>
  <si>
    <t>Clc1c(cc(cc1)C(F)(F)F)NC(=O)c2cc(c(c(c2)OC)OC)OC</t>
  </si>
  <si>
    <t>Brc1ccc(cc1)C{Z}=C(NC(=O)c2ccc(cc2)C)c3nc([nH]n3)S</t>
  </si>
  <si>
    <t>O=C(NC(CCc1ccccc1)C)C(=O)NCCCC</t>
  </si>
  <si>
    <t>O=C1N(C(=C(C1{Z}=Cc2cc(c(cc2)O)OCC)C(=O)OC)C)Cc3ccc(cc3)C</t>
  </si>
  <si>
    <t>O2c1c(cccc1)OCC2COCC(O)CN3C(CCCC3C)C</t>
  </si>
  <si>
    <t>S(=O)(=O)(N3CCN(c1cc(c(cc1)[N+](=O)[O-])NCc2ccccc2)CC3)C</t>
  </si>
  <si>
    <t>s1c(c(c2c1CCC2)C(=O)OCC)NC(=O)Cn3ncc(c3)[N+](=O)[O-]</t>
  </si>
  <si>
    <t>O=C(Nc1c(cccc1)OC)Cn2c(cnc2)-c3ccc(cc3)[N+](=O)[O-]</t>
  </si>
  <si>
    <t>S=C1N=C(N(C2=C1CCCC2)c3ccc(cc3)OC)c4ccccc4</t>
  </si>
  <si>
    <t>O(Cc1ccc(cc1)C(C)(C)C)C(=O)CNC(=O)CNC(=O)Cc2ccccc2</t>
  </si>
  <si>
    <t>o1nc(cc1-c2c(cccc2)O)-c3c(cccc3)C</t>
  </si>
  <si>
    <t>O(C(=O)C2CN(C(=O)C{E}=Cc1cc(ccc1)[N+](=O)[O-])CCC2)CC</t>
  </si>
  <si>
    <t>Brc1ccc(cc1)-c2nc(sc2)N4Cc3c(cccc3)CC4</t>
  </si>
  <si>
    <t>O=C(N2Cc1c(cccc1)CC2)Cn3nc(cc3)[N+](=O)[O-]</t>
  </si>
  <si>
    <t>S(=O)(=O)(N)c1ccc(cc1)NCc2c(cccc2)OCc3c(cccc3)F</t>
  </si>
  <si>
    <t>O(c1ccc(cc1)C{E}=C(NC(=O)C)C(=O)O)C</t>
  </si>
  <si>
    <t>s1c(ccc1)C(=O)NNC(=O)COc2c3c(ccc2)cccc3</t>
  </si>
  <si>
    <t>O2C(CNC(=O)C(=O)Nc1ccc(cc1)C(=O)OCC)CCC2</t>
  </si>
  <si>
    <t>s1c3c(nc1NNC(=O)C2CC2)cccc3</t>
  </si>
  <si>
    <t>s1c(ccc1)CNC(=O)c2[nH]cc(c2)C(=O)c3ccc(cc3)OC</t>
  </si>
  <si>
    <t>s1nc(c(c1C)C#N)SCC(=O)NNC(=N)COc2cc(ccc2)C(F)(F)F</t>
  </si>
  <si>
    <t>S(=O)(=O)(Nc1cc(ccc1)C(=O)C)c2ccc(cc2)NC{Z}=CC(=O)c3ccc(cc3)F</t>
  </si>
  <si>
    <t>s2c1nc4c(cc1cc2C(=O)NNC(=O)c3ccc(cc3)C)cccc4</t>
  </si>
  <si>
    <t>S(=O)(=O)(N(C)C)c1ccc(cc1)NC(=O)N3CCN(c2ccccc2)CC3</t>
  </si>
  <si>
    <t>s1c(c(c2c1CCCC2)C#N)NC(=O)C(n3nc(c(c3C)[N+](=O)[O-])C)C</t>
  </si>
  <si>
    <t>S=C(N2CCN(c1c(cc(cc1)C(F)(F)F)[N+](=O)[O-])CC2)NC(=O)c3cc(ccc3)OC(C)C</t>
  </si>
  <si>
    <t>Clc1c(ccc(c1)[N+](=O)[O-])OCCCOc2c(cccc2)OC</t>
  </si>
  <si>
    <t>O=C(NN{E}=Cc1n(c2c(n1)cccc2)C)c3ccc(cc3)C</t>
  </si>
  <si>
    <t>Brc1sc(cc1)C(=O)CSc2n(c3c(n2)cc(cc3)OC)C</t>
  </si>
  <si>
    <t>Clc1c(cccc1)C(=O)NN(C2C(=O)N(C(=O)C2)c3ccc(cc3)C)C(=O)C</t>
  </si>
  <si>
    <t>O(c1cc(ccc1)NC(=O)c2ccc(cc2)OC)C(=O)c3cc(c(cc3)C)C</t>
  </si>
  <si>
    <t>Fc1c(cccc1)Oc2c([nH]nc2C)-c3c(cc(cc3)OCc4cn(nc4)-c5ccccc5)O</t>
  </si>
  <si>
    <t>Clc1ccc(cc1)C(=O)CCNc2ccc(cc2)CC</t>
  </si>
  <si>
    <t>Brc1cc(c(cc1C)OC)S(=O)(=O)NCc2ccccc2</t>
  </si>
  <si>
    <t>O=C(NC(C(=O)Nc1ccccc1)Cc2ccccc2)C43CC5CC(C3)CC(C4)C5</t>
  </si>
  <si>
    <t>S(=O)(=O)(ON2C(=O)c1c(cccc1)C2=O)c3c(c(cc(c3C)C)C)C</t>
  </si>
  <si>
    <t>Brc1ccc(cc1)C(=O)NC({E}=Cc2occc2)C(=O)NC(Cc3ccccc3)C(=O)O</t>
  </si>
  <si>
    <t>OC2(c1c(cccc1)N(C2=O)CC)CC(=O)C{E}=CC{E}=Cc3ccccc3</t>
  </si>
  <si>
    <t>s1c(c(c(c1C)C)C(=O)N)NC(=S)NC(=O)C(C)(C)C</t>
  </si>
  <si>
    <t>FC(F)(F)c1c(cccc1)NC({E}=Nc2nc3c(c(n2)O)CCC3)N</t>
  </si>
  <si>
    <t>S=C(Nc1c(cc(cc1)OC)OC)Nc2ncccc2C</t>
  </si>
  <si>
    <t>Brc1c(cccc1)OCCCOc2c(cc(cc2)C)OC</t>
  </si>
  <si>
    <t>Fc1ccc(cc1)OCCOc2c(cccc2)OCC</t>
  </si>
  <si>
    <t>S(=O)(=O)(N3CCN(c1cc(c(cc1)[N+](=O)[O-])NCC2OCCC2)CC3)c4c(cc(cc4C)C)C</t>
  </si>
  <si>
    <t>Fc2cc1c(c(oc1cc2)C(=O)Oc3c(cc(cc3)C)C)C</t>
  </si>
  <si>
    <t>Fc1cc(ccc1)NC(=O)NNC(=O)C2ON=C(C2)c3cnccc3</t>
  </si>
  <si>
    <t>FC(F)(F)C(=O)Nc2c(cc1c(nc(cc1COC)O)c2)C</t>
  </si>
  <si>
    <t>S(=O)(=O)(Oc1ccc(cc1)C2C4=C(OC3=C2C(=O)CCC3)CCCC4=O)c5ccc(cc5)C</t>
  </si>
  <si>
    <t>Brc1ccc(cc1)C(=O)COC(=O)CNC(=O)CN3C(=O)c2c(cccc2)C3=O</t>
  </si>
  <si>
    <t>Clc1c(cc(cc1)C(=O)NCc2ncccc2)S(=O)(=O)Nc3cc(c(cc3)C)C</t>
  </si>
  <si>
    <t>Oc1n[nH]cc1C{E}=Nc2c(cccc2)O</t>
  </si>
  <si>
    <t>n21nc(cc1nc(cc2N)-c3ccc(cc3)C)-c4ccc(cc4)C</t>
  </si>
  <si>
    <t>O3c1c(ccc(c1)C{E}=CC{Z}=NNC(=O)COc2c(c(ccc2)C)C)OC3</t>
  </si>
  <si>
    <t>o1nc(nc1-c2cc(ccc2)[N+](=O)[O-])-c3ccncc3</t>
  </si>
  <si>
    <t>s1c2c(c(c1N)C(=O)N)CCN(C2)CC</t>
  </si>
  <si>
    <t>S(CC(=O)NN=C1CCN(CC1)C)Cc2ccccc2</t>
  </si>
  <si>
    <t>O2CCN(CCNC(=O)C{E}=Cc1cc(ccc1)[N+](=O)[O-])CC2</t>
  </si>
  <si>
    <t>Brc1cc(ccc1)C{E}=NNC(=O)CCCCCCCC</t>
  </si>
  <si>
    <t>[O-][N+](=O)c1c(cccc1)C{E}=CCN2CC(CCC2)C</t>
  </si>
  <si>
    <t>O=C4c1c(ccc2c1cccc2)NC(c3cc(c(cc3)O)OCC)C4</t>
  </si>
  <si>
    <t>Brc1c(cc2c(c1)OCO2)C{E}=CC(=O)NCc3ccc(cc3)Cl</t>
  </si>
  <si>
    <t>Brc1ccc(cc1)NC{E}=CC(=C(C#N)C#N)OC</t>
  </si>
  <si>
    <t>O(c1nc(nc2c1cccc2C)N=C(N)N)CC</t>
  </si>
  <si>
    <t>Clc1ccc(cc1)C2C4C(=NC(=C2C(=O)OCC)C)c3c(cccc3)C4=O</t>
  </si>
  <si>
    <t>S(c1ccc(cc1)CNCc2c(c(ccc2)OC)OC)C</t>
  </si>
  <si>
    <t>s1c(c(c(c1C)C)C(=O)Nc2ccccc2)NC(=O)C(C)C</t>
  </si>
  <si>
    <t>s1c(c(nc1NC(=O)c2ccccc2)-c3ccc(cc3)OC)-c4ccc(cc4)[N+](=O)[O-]</t>
  </si>
  <si>
    <t>O=C(NN{E}=Cc1c(cccc1)[N+](=O)[O-])c2n3c(nc2C)cccc3</t>
  </si>
  <si>
    <t>S(=O)(=O)(NN{E}=Cc1c(nn(c1)-c2ccccc2)-c3ccc(cc3)C)c4ccccc4</t>
  </si>
  <si>
    <t>O=C2N(NC(=O)c1ccc(cc1)O)C(=O)C3C(C2(CC3)C)(C)C</t>
  </si>
  <si>
    <t>Clc1cc(ccc1)CSCCNC(=O)C{E}=Cc2cc3c(cc2)OCO3</t>
  </si>
  <si>
    <t>Clc1ccc(cc1)C4(Nc2ccc(cc2)OC)C(=O)c3c(cccc3)C4=O</t>
  </si>
  <si>
    <t>s1c(ccc1)C(=O)NN{E}=Cc2cc(c(cc2)C)[N+](=O)[O-]</t>
  </si>
  <si>
    <t>O(c1cc(ccc1)C{E}=NNC(=O)C(=O)NCc2cnccc2)C</t>
  </si>
  <si>
    <t>Brc1oc(cc1)C(=O)NN=C2CCN(CC2)CCC</t>
  </si>
  <si>
    <t>S(=O)(=O)(NN{Z}=Cc1c(nn(c1)-c2ccccc2)-c3ccccc3)c4ccccc4</t>
  </si>
  <si>
    <t>Clc1c(ccc(c1)CNC2=CC(=O)CC(C2)(C)C)Cl</t>
  </si>
  <si>
    <t>[O-][N+]1=C3C(=NC21CCCCC2)C(=C(C=C3)[N+](=O)[O-])NC4CCCCC4</t>
  </si>
  <si>
    <t>Clc1c(cc(cc1)C(F)(F)F)NC(=O)C{E}=Cc2ccc(cc2)OC</t>
  </si>
  <si>
    <t>O(c1cc2c(cc1)C(=O)N(NC(=O)C)C2=O)c3ccc(cc3)[N+](=O)[O-]</t>
  </si>
  <si>
    <t>S2(=O)(=O)CC(NC(=S)NN{E}=Cc1cc(c(cc1)OC)OC)CC2</t>
  </si>
  <si>
    <t>S=C(NC1=C(N(N(C1=O)c2ccccc2)C)C)NN{E}=Cc3ccc(cc3)O</t>
  </si>
  <si>
    <t>O(c1c(cc(c(c1)OC)OC)C{Z}=NCC3(c2ccccc2)CCCC3)C</t>
  </si>
  <si>
    <t>O=C(Nc1cc(ccc1)-c2nc3c(nc2)cccc3)c4ccc(cc4)OC</t>
  </si>
  <si>
    <t>Clc1c(ccc(c1)Cl)CSCCNS(=O)(=O)c2cc3c(cc2)OCCO3</t>
  </si>
  <si>
    <t>S(c1n(c(nn1)CN2CCOCC2)C)Cc3ccccc3</t>
  </si>
  <si>
    <t>S=C(NNC(=O)CCn1c3c(c2c1cccc2)cccc3)NCC</t>
  </si>
  <si>
    <t>O(c1cc(ccc1)C)CCCC(=O)Nc2ccc(cc2)N3CCCCC3</t>
  </si>
  <si>
    <t>S2c1c(cccc1)N(c3c2cccc3)C(=O)NCCc4ccccc4</t>
  </si>
  <si>
    <t>O=C(Nc1cc-2c(cc1)Cc3c-2cc(cc3)NC(=O)C(C)(C)C)C(C)(C)C</t>
  </si>
  <si>
    <t>O=C1NN=C(C1CCC(=O)NN{Z}=Cc2c(cccc2)[N+](=O)[O-])C</t>
  </si>
  <si>
    <t>S2C({Z}=NC(=O)C)N(CC(=O)c1ccc(cc1)[N+](=O)[O-])C=C2</t>
  </si>
  <si>
    <t>s1c(nc(c1)-c2cc3c(cc2)cccc3)Nc4ncccn4</t>
  </si>
  <si>
    <t>O=C(NC(CCc1ccccc1)C)C(=O)NCCO</t>
  </si>
  <si>
    <t>Oc1cc(ccc1)-c2nc3n(n2)cnc-4c3C6(Cc5c-4cccc5)CCCC6</t>
  </si>
  <si>
    <t>S(c1nc(cc(n1)-c2ccc(cc2)OC)C(F)(F)F)Cc3cc(ccc3)C(=O)O</t>
  </si>
  <si>
    <t>S(c1ccc(cc1)C)Cc2ccc(cc2)C(=O)NCc3ccncc3</t>
  </si>
  <si>
    <t>O3C({Z}=Cc1c(cccc1)C)c2c(cccc2)C3=O</t>
  </si>
  <si>
    <t>Fc1c(cccc1)C{E}=NNC(=O)OCC</t>
  </si>
  <si>
    <t>S3c1c(c2c(cc1)cccc2)N(C3{Z}=CC(=S)CC)CCCS(=O)(=O)O</t>
  </si>
  <si>
    <t>O5c1c(ccc(c1)C(=O)Nc2ccc(cc2)-c3nc4c([nH]3)cccc4)OC5</t>
  </si>
  <si>
    <t>O=C(Nc1ccccc1)CCC(=O)NNC(=O)CC</t>
  </si>
  <si>
    <t>Clc1ccc(cc1)C(=O)C{E}=Cc2c(cccc2)OC</t>
  </si>
  <si>
    <t>O(N=C(C)C)c1nc(nc(n1)NCC)NCC</t>
  </si>
  <si>
    <t>o1c(ccc1)C{Z}=C(NC(=O)C{E}=Cc2ccccc2)C(=O)NCCO</t>
  </si>
  <si>
    <t>S(=O)(=O)(NC(=O)C)c1ccc(cc1)NC(=S)NC(=O)c2occc2</t>
  </si>
  <si>
    <t>o1c(ccc1)CNC(=O)C(=O)NN{E}=Cc2cc(ccc2)OCC=C</t>
  </si>
  <si>
    <t>s1c(nc(c1)CC(=O)Nc2c(cccc2)OC)NC(=S)Nc3ccc(cc3)C</t>
  </si>
  <si>
    <t>Clc1ccc(cc1)S(=O)(=O)NN{Z}=Cc2cc3c(cc2)OCO3</t>
  </si>
  <si>
    <t>Clc1c(cc(cc1)NC(=O)CC(c2ccccc2)C)[N+](=O)[O-]</t>
  </si>
  <si>
    <t>S(=O)(=O)(N)c1ccc(cc1)CCNC(=O)CSc2ccccc2</t>
  </si>
  <si>
    <t>Brc1ccc(cc1)C(=O)NN{E}=Cc2ccc(cc2)F</t>
  </si>
  <si>
    <t>Oc1nc(c3c(c1C(=O)C{E}=Cc2c(cccc2)OC)CCCC3)C</t>
  </si>
  <si>
    <t>Brc1cc(ccc1)COc2ccc(cc2)C(=O)NN{E}=Cc3c(ccc(c3)OC)O</t>
  </si>
  <si>
    <t>S=C(NC(=O)C(C)(C)C)NCCc1ccccc1</t>
  </si>
  <si>
    <t>Clc1c(cccc1)C(=O)NC(=S)NC2C(=O)SCC2</t>
  </si>
  <si>
    <t>S(=O)(=O)(N2C(c1c(cccc1)CC2)CN4C(=O)c3c(cccc3)C4=O)c5ccccc5</t>
  </si>
  <si>
    <t>Sc1nc-2c(c(n1)N)C4(Cc3c-2cccc3)CCCC4</t>
  </si>
  <si>
    <t>O5c1c(ccc(c1)NC(=O)Cn2nc(nn2)-c3c(cccc3)NC(=O)c4c(cccc4)C)OCC5</t>
  </si>
  <si>
    <t>Clc1c(ccc(c1)NCCC(=O)c2ccc(cc2)OCCC)C</t>
  </si>
  <si>
    <t>O2c1c(cccc1)OCC2C(=O)NNC(=O)c3ccccc3</t>
  </si>
  <si>
    <t>O5c1c(ccc(c1)C{Z}=C(NC(=O)c2ccccc2)C(=O)NN{E}=Cc3cc4c(cc3)OCO4)OC5</t>
  </si>
  <si>
    <t>s1c(nnc1NC(=O)Nc2c(cccc2)OC)-c3occc3</t>
  </si>
  <si>
    <t>Brc1c(c(cc(c1)CNCCCN2CCOCC2)OCC)OCC(=O)Nc3cc(ccc3)C(F)(F)F</t>
  </si>
  <si>
    <t>O=C1N(C(=O)C2C1C3CC2CC3)C(C(=O)N4CCCCC4)Cc5ccccc5</t>
  </si>
  <si>
    <t>S(=O)(=O)(NC(C)(C)C)c1ccc(cc1)NC(=O)NC2CCCCC2</t>
  </si>
  <si>
    <t>S=C(NNC(=O)COc1c(cccc1)C)NC</t>
  </si>
  <si>
    <t>Clc1c(cc(c(c1)OCC(=O)NCCc2ccccc2)OCC)CNCC</t>
  </si>
  <si>
    <t>Fc1ccc(cc1)C(=O)NN3C(=N)c2c(cccc2)C3</t>
  </si>
  <si>
    <t>S(=O)(=O)(N1CCOCC1)c2c(ccc(c2)[N+](=O)[O-])N3CCN(CC3)C</t>
  </si>
  <si>
    <t>S2(=O)(=O)N(C(=C(Nc1c(cccc1)C)c3c2cccc3)C(=O)c4ccccc4)C</t>
  </si>
  <si>
    <t>Clc1ccc(cc1)N2C(=O)C(NC2=O)(NS(=O)(=O)c3ccc(cc3)NC(=O)C)C(F)(F)F</t>
  </si>
  <si>
    <t>s1c(c(c(c1)-c2oc(cc2)C)C(=O)OCC)NC(=S)NC(=O)N(C)C</t>
  </si>
  <si>
    <t>O=C1N(C(=O)N(c2ncn(c21)CCCN{E}=C3N(CCCC3)C)C)C</t>
  </si>
  <si>
    <t>O=C(Nc1cc(ccc1)[N+](=O)[O-])CN2CCC(CC2)C</t>
  </si>
  <si>
    <t>O=C1N(C(=O)NC(=O)C1{Z}=Cc2ccc(cc2)N(CC)CC)CC3OCCC3</t>
  </si>
  <si>
    <t>O=C(NCC(=O)OCC(=O)c1cc(c(cc1)C)[N+](=O)[O-])C(c2ccccc2)c3ccccc3</t>
  </si>
  <si>
    <t>Clc1c(c(cc(c1)Cl)C{E}=C(C(=O)NC2CCCCC2)C#N)O</t>
  </si>
  <si>
    <t>S(=O)(=O)(NNc1ccc(cc1)C)c2ccc(cc2)C</t>
  </si>
  <si>
    <t>O=C(N3CCN(c1cc(c(cc1)[N+](=O)[O-])NCc2occc2)CC3)c4c(cccc4)C</t>
  </si>
  <si>
    <t>FC(F)(F)c1c(cccc1)NC(=O)CCCOc2cc(ccc2)C</t>
  </si>
  <si>
    <t>S=C(N1CCN(CC1)Cc2occc2)NCc3occc3</t>
  </si>
  <si>
    <t>O=C(Nc1ccc(cc1)C)NCCCc2ccccc2</t>
  </si>
  <si>
    <t>Clc1c(cc2c(c1)C(=CC(=O)O2)CCC)OCc3cc(c(c(c3)OC)OC)OC</t>
  </si>
  <si>
    <t>S2C({E}=Cc1ccc(cc1)C)C(=O)N(NC(=O)C)C2=S</t>
  </si>
  <si>
    <t>S(=O)(=O)(Oc1c(cc(cc1)C{E}=NO)OCC)c2ccc(cc2)C</t>
  </si>
  <si>
    <t>[O-][N+](=O)c1c(ncnc1N)N(c2ccccc2)C3CCCCC3</t>
  </si>
  <si>
    <t>Clc1c(c(ccc1)NC(=S)NC(=O)c2sccc2)N3CCCCC3</t>
  </si>
  <si>
    <t>S(c1n(nc(n1)-c2ccccc2)C(=O)c3cc(ccc3)[N+](=O)[O-])CC(=O)Nc4c(cccc4)CC</t>
  </si>
  <si>
    <t>O3c1c(cc(c(c1)[N+](=O)[O-])CNCCc2c(cccc2)OC)OC3</t>
  </si>
  <si>
    <t>Brc1ccc(cc1)S(=O)(=O)CCc2sc(nn2)NC(=O)c3ccc(cc3)[N+](=O)[O-]</t>
  </si>
  <si>
    <t>OC(Cn1c3c(c2c1cccc2)cccc3)C[n+]4ccccc4</t>
  </si>
  <si>
    <t>O(c1c(ccc(c1)CNCCC(c2ccc(cc2)OC(C)C)C(C)C)OC)C</t>
  </si>
  <si>
    <t>Clc1c(ccc(c1)Cl)CSC4=Nc2c(cc3c(n2)CCCC3)C(=O)N4CC</t>
  </si>
  <si>
    <t>Clc1ccc(cc1)C2C(C(=O)C=C(C2)C{E}=Cc3ccccc3)C(=O)OCC</t>
  </si>
  <si>
    <t>Clc1ccc(cc1)C{E}=CC(=O)Nc2ccc(cc2)N3CCCCC3</t>
  </si>
  <si>
    <t>Clc1ccc(cc1)SCC(=O)Nc2cc(ccc2)-c3oc4c(n3)nccc4</t>
  </si>
  <si>
    <t>n1c(c3c(nc1NN{E}=Cc2c(cccc2)C#N)ccc(c3)C)-c4ccccc4</t>
  </si>
  <si>
    <t>BrC({Z}=Cc1ccccc1)C{E}=NNC(=O)Cc2sccc2</t>
  </si>
  <si>
    <t>S(C1=NC(=O)C(=C(N1c2ccc(cc2)OC)O)Cc3ccccc3)C</t>
  </si>
  <si>
    <t>[O-][N+](=O)c1c(cc(cc1)N2CCN(CC2)C(=O)COc3ccc(cc3)C)N4CCOCC4</t>
  </si>
  <si>
    <t>S=C(Nc1c(ccc(c1)C(=O)OC)C(=O)OC)N3CCN(c2ccccc2)CC3</t>
  </si>
  <si>
    <t>Brc1cc(c(cc1)NC(=O)CCSc2ccccc2)C</t>
  </si>
  <si>
    <t>Clc1cc(ccc1Cl)CSc2n(c(nn2)CC(=O)Nc3cc(c(cc3)C)Cl)CC</t>
  </si>
  <si>
    <t>[O-][N+](=O)c1ccc(cc1)-c2ncn(c2)Cc3c(cc(cc3C)C)C</t>
  </si>
  <si>
    <t>Clc1ccc(cc1)C(n2c(nnc2S)-c3nc4c(cc3)cccc4)C</t>
  </si>
  <si>
    <t>Brc1c(cccc1)C(=O)NC(c2n(c(nn2)SCc3ccc(cc3)[N+](=O)[O-])CC)C</t>
  </si>
  <si>
    <t>Clc1cc(ccc1)N2C(C(=C(O)C2=O)C(=O)c3ccccc3)c4c(cccc4)[N+](=O)[O-]</t>
  </si>
  <si>
    <t>O=C(NNC(=O)CCc1ccccc1)c2ccc(cc2)NC(=O)CCCC</t>
  </si>
  <si>
    <t>Brc1ccc(cc1)Cc2sc(nc2)NC(=O)CSc3n(c(nn3)-c4ccncc4)CC=C</t>
  </si>
  <si>
    <t>O=C(Nc1c(cccc1)O)C({E}=Cc2ccccc2)NC(=O)C{E}=Cc3ccccc3</t>
  </si>
  <si>
    <t>S(c1nc2c(c(c1)C)cccc2C)CC(=O)c3sccc3</t>
  </si>
  <si>
    <t>S(=O)(=O)(NC(=O)CSc1sc2c(n1)cccc2)c3ccc(cc3)C</t>
  </si>
  <si>
    <t>Brc1ccc(cc1)C2N(N=C(C2)c3oc(cc3)C)C(=O)C</t>
  </si>
  <si>
    <t>Brc1cc(c(cc1)NC(=S)NCCc2ccccc2)F</t>
  </si>
  <si>
    <t>O=C2N(c1ccc(cc1)OC)CC(C2)C(=O)Nc3noc(c3)C</t>
  </si>
  <si>
    <t>[O-][n+]1n(nc(c1NCCc2cc(c(cc2)OC)OC)[N+](=O)[O-])-c3ccccc3</t>
  </si>
  <si>
    <t>S(c1n(c(nn1)CNc2ccc(cc2)C)-c3ccc(cc3)OC)CC(=O)Nc4scc(n4)-c5ccccc5</t>
  </si>
  <si>
    <t>S=C(Nc1cc(ccc1)C)NN{E}=C(c2ccccc2)C</t>
  </si>
  <si>
    <t>O=C1N(C(=O)N=C(NCCC)C1{E}=NO)C</t>
  </si>
  <si>
    <t>Clc1cc(c(cc1)Oc2ccccc2)NC(=O)C(N(S(=O)(=O)C)c3ccc(cc3)C)C</t>
  </si>
  <si>
    <t>S(Cc1n(nnc1C(=O)OC)-c2nonc2N)c3oc4c(n3)cccc4</t>
  </si>
  <si>
    <t>O=C1N(N(C(=C1NC(=O)Cn2nc(cc2)[N+](=O)[O-])C)C)c3ccccc3</t>
  </si>
  <si>
    <t>Clc1c(c(ccc1)NC(=O)c2cc(ccc2)C4=Cc3c(cccc3)OC4=O)N5CCCC5</t>
  </si>
  <si>
    <t>Clc1c(cccc1)C(=O)N(N2C(=O)C3C(C2=O)C4CC3C=C4)C(C(=O)c5ccccc5)CC</t>
  </si>
  <si>
    <t>O=C4N2c1c(cccc1C(CC32CCCCC3)C)C4=O</t>
  </si>
  <si>
    <t>[O-][N+](=O)c1cc(ccc1)CNC(COC)C</t>
  </si>
  <si>
    <t>s1c(ccc1)C(=O)Oc2c(cc(cc2)C{E}=NNC(=O)COc3cc(ccc3)C)OCC</t>
  </si>
  <si>
    <t>O(c1cc(ccc1O)-c2nc4n(c2N{E}=Cc3ccccc3)cccc4)C</t>
  </si>
  <si>
    <t>Clc1c(cc(cc1)-c2sc3c(n2)cccc3)NC(=O)c4cc5c(cc4)OCO5</t>
  </si>
  <si>
    <t>Clc1c(cc(cc1)Cl)-c2oc(cc2)C{E}=NNC(=S)NCC=C</t>
  </si>
  <si>
    <t>S(c1nc(cc(n1)C)C(F)(F)F)CC(=O)c2cc(ccc2)[N+](=O)[O-]</t>
  </si>
  <si>
    <t>Clc1ccc(cc1)NC(=O)COc2c(cc(cc2)C)-n3nc4c(n3)cccc4</t>
  </si>
  <si>
    <t>Brc1c(cccc1)NC(=O)Cc2cc3c(cc2)CCCC3</t>
  </si>
  <si>
    <t>FC(F)(F)c1cc(c(cc1)OCC)NC(=O)c2cc(c(cc2)OC)[N+](=O)[O-]</t>
  </si>
  <si>
    <t>S(c1n(c(nn1)COc2c(cc(cc2)C)OCC)CC)CC(=O)c3cc(ccc3)[N+](=O)[O-]</t>
  </si>
  <si>
    <t>O=C(NN=C2c1c(cccc1)-c3c2cccc3)c4ncccc4</t>
  </si>
  <si>
    <t>[O-][N+](=O)c1c(c(ccc1)NC(=O)CCCOc2ccccc2)C</t>
  </si>
  <si>
    <t>S3C({E}=Cc1oc(cc1)N2CCCCC2)C(=O)N(C3=O)CC(=O)OCC</t>
  </si>
  <si>
    <t>Clc1c(cccc1)C(=O)N4CCN(c2c(cc3c(c2)N(C(=O)N3C)C)[N+](=O)[O-])CC4</t>
  </si>
  <si>
    <t>S(=O)(=O)(N1CCOCC1)c2ccc(cc2)NC(=S)Nc3cc(c(c(c3)OC)OC)OC</t>
  </si>
  <si>
    <t>S=C(N(C1CCCCC1)CC)Nc2c(cccc2)F</t>
  </si>
  <si>
    <t>Clc1c(cc(cc1)SC)C(=O)NCCOc2c(ccc(c2)C)C(C)C</t>
  </si>
  <si>
    <t>[O-][N+](=O)c1nn(cn1)CC(=O)N(CC)CC</t>
  </si>
  <si>
    <t>S=C(N2CCN(C1CCCCC1)CC2)Nc3ccc(cc3)C</t>
  </si>
  <si>
    <t>O(c1c(cccc1)C(=O)Nc2ccccc2)CC(=O)c3ccc(cc3)C</t>
  </si>
  <si>
    <t>Brc1cc(ccc1)COC(=O)CNC(=O)c2ccc(cc2)OC</t>
  </si>
  <si>
    <t>O2C(OCCCCCCC)(c1c(cccc1)C2=O)c3ccccc3</t>
  </si>
  <si>
    <t>O(c1c(ccc(c1)OCC(=O)OCC)C{E}=C[N+](=O)[O-])CC(=O)OCC</t>
  </si>
  <si>
    <t>[O-][N+](=O)C41C(C2([N+](=O)[O-])CN(C(N(C1)C2)c3ccccc3)C4)(C)C</t>
  </si>
  <si>
    <t>s1c(ccc1)C(=O)NN{E}=CC{E}=Cc2ccc(cc2)[N+](=O)[O-]</t>
  </si>
  <si>
    <t>s2c1ncnc(c1c(c2C)C)SCC(=O)NNC(=O)COc3ccc(cc3)CC</t>
  </si>
  <si>
    <t>s1c(ccc1)C(=O)Oc2cc3c(cc2)C(=O)C(=CO3)Oc4ccc(cc4)OC</t>
  </si>
  <si>
    <t>s2c1ncnc(c1c(c2C)C)SCC(=O)Nc3scc(c3C(=O)OC)-c4ccccc4</t>
  </si>
  <si>
    <t>O3c1c(ccc(c1)OCc2c(ccc(c2)[N+](=O)[O-])OC)C(=CC3=O)c4ccccc4</t>
  </si>
  <si>
    <t>Clc1c(cc(cc1)NC(=O)CCCC(=O)O)C(=O)Nc2cc(c(cc2)C)Cl</t>
  </si>
  <si>
    <t>Clc1ccc(cc1)C{E}=NNC(=O)Nc2ccccc2</t>
  </si>
  <si>
    <t>O(C(=O)c1c(cccc1)NC(=O)CC)CC(=O)c2ccccc2</t>
  </si>
  <si>
    <t>ClC1=C(C=NN(C1=O)CC=C)OC</t>
  </si>
  <si>
    <t>S(c1ccc(cc1)C)CC(=O)Nc2cc(ccc2)NC(=O)c3occc3</t>
  </si>
  <si>
    <t>O(N1C2C(N(OC)C(=O)C1=O)CCCC2)C</t>
  </si>
  <si>
    <t>Brc1cc(ccc1)CSCC(=O)NN{E}=Cc2cc3c(cc2)OCO3</t>
  </si>
  <si>
    <t>O(c1c(cc(cc1)C)NC(=O)NC(c2cc(ccc2)C(=C)C)(C)C)C</t>
  </si>
  <si>
    <t>S(=O)(=O)(c1nc(sc1NCc2occc2)S(=O)(=O)c3ccc(cc3)C)c4ccc(cc4)C</t>
  </si>
  <si>
    <t>Clc1ccc(cc1)C(=O)CCNc2cc(c(cc2)C)C</t>
  </si>
  <si>
    <t>S(=O)(=O)(NC(=O)C)c1ccc(cc1)NC(=S)NC(=O)C(C)(C)C</t>
  </si>
  <si>
    <t>s1c(c(c(c1C)C)C(=O)OCC)NC(=O)c2cc(c(cc2)N3CCOCC3)[N+](=O)[O-]</t>
  </si>
  <si>
    <t>S(=O)(=O)(C({E}=Cc1c(nn(c1)-c2ccccc2)-c3cc(c(cc3)OCC)C)C#N)c4ccccc4</t>
  </si>
  <si>
    <t>O=C1N(C(=O)c2c1cccc2)CCCC(=O)ONC(=N)c3cc(ccc3)C</t>
  </si>
  <si>
    <t>Brc1ccc(cc1)S(=O)(=O)Nc2ccc(cc2)Cc3ccncc3</t>
  </si>
  <si>
    <t>S(=O)(=O)(N5CCN(c1c(cc(cc1)C(=O)NC2C3CC4CC2CC(C3)C4)[N+](=O)[O-])CC5)C</t>
  </si>
  <si>
    <t>O1CC3(COC1c2ccccc2)COC(OC3)c4ccccc4</t>
  </si>
  <si>
    <t>Clc1cc(ccc1)NC(=O)NCCc2ccc(cc2)Cl</t>
  </si>
  <si>
    <t>Brc1cc(ccc1)C{E}=NNC(=O)CC(=O)NCC=C</t>
  </si>
  <si>
    <t>Clc1c(ccc(c1)Cl)C(=O)Nc2ccc(cc2)N=Nc3ccccc3</t>
  </si>
  <si>
    <t>O=C(NN{E}=Cc1ccccc1)c2ccc(cc2)N</t>
  </si>
  <si>
    <t>O=C1N(N=C(NC(=O)C)C1)c2ccccc2</t>
  </si>
  <si>
    <t>O(c2cc1c([nH]cc1C=O)cc2)C</t>
  </si>
  <si>
    <t>s1c(nc2c1cccc2C)NC(=O)c3c5c(nc(c3)-c4cc(c(cc4)OC)OC)cccc5</t>
  </si>
  <si>
    <t>s1c(ccc1)CNC(=O)c2c4c(nc(c2)-c3c(ccc(c3)C)C)cccc4</t>
  </si>
  <si>
    <t>Fc1c(cccc1)C{E}=C(NC(=O)c2ccccc2)C(=O)NCCCC(=O)OCc3ccccc3</t>
  </si>
  <si>
    <t>S(=O)(=O)(NCC41OC(C2C1C(=O)N(C2=O)c3ccccc3)C=C4)c5c(cc(cc5C)C)C</t>
  </si>
  <si>
    <t>Oc1nc(nc2c1CCC2)N{E}=C(Nc3c4c(ccc3)cccc4)N</t>
  </si>
  <si>
    <t>S=C2N(C(=O)C({Z}=Cc1sccc1)N2CC(=O)OC)c3ccc(cc3)OCC</t>
  </si>
  <si>
    <t>Oc1n(nc(c1)-c2ccccc2)-c3ccc(cc3)[N+](=O)[O-]</t>
  </si>
  <si>
    <t>S1C3(SCC1)c2c(ccc(c2)C)NC3=O</t>
  </si>
  <si>
    <t>O(c1cc(cc(c1)C)C)CC(=O)NNC(=O)c2n[nH]c(c2)C</t>
  </si>
  <si>
    <t>Brc1ccc(cc1)-c2nc(sc2)N4CC(c3ccccc3)CC4</t>
  </si>
  <si>
    <t>Clc1c(cccc1)CNC(=O)Cc2c(cccc2)[N+](=O)[O-]</t>
  </si>
  <si>
    <t>Clc1ccc(cc1)OC(=O)c2ccc(cc2)COC(=O)c3cc(ccc3)NC(=O)C</t>
  </si>
  <si>
    <t>Brc2cc1c(cc(nc1cc2)-c3cnccc3)C(=O)Nc4cc(ccc4)NC(=O)C</t>
  </si>
  <si>
    <t>O(c1ccc(cc1)CCCC(=O)NC2CCCCC2)C</t>
  </si>
  <si>
    <t>[O-][N+](=O)c1c(ccc(c1)-c2nnc(c3c2cccc3)Nc4ccc(cc4)OC)N5CCOCC5</t>
  </si>
  <si>
    <t>Clc1c(ccc(c1)Cl)C(=O)NCCc2n(c(nn2)S)CC</t>
  </si>
  <si>
    <t>Brc1c(cccc1)C(=O)NC(c2cc3c(cc2)CCCC3)C</t>
  </si>
  <si>
    <t>S=C1N(C(C(=O)N1CC)CC(=O)Nc2ccc(cc2)OC)Cc3cnccc3</t>
  </si>
  <si>
    <t>O=C1N(N=C(c2c1cccc2)c3c(ccc(c3)C)C)c4c(ccc(c4)N5CCN(CC5)CCO)[N+](=O)[O-]</t>
  </si>
  <si>
    <t>S(c1n(c2c(n1)cccc2)C(=O)C{E}=Cc3cc(c(c(c3)OC)OC)OC)CC=C</t>
  </si>
  <si>
    <t>O3c1c(cc(c(c1)[N+](=O)[O-])C{E}=Nc2ccccc2)OC3</t>
  </si>
  <si>
    <t>Clc1c(sc2c1cccc2)C(=O)NC(=S)OCCCC</t>
  </si>
  <si>
    <t>S=C(Nc1cc(ccc1)F)NCCCN2CCOCC2</t>
  </si>
  <si>
    <t>Clc1ccc(cc1)CN3C(=O)C({Z}=Cc2c(n(c(c2)C)CC)C)NC3=O</t>
  </si>
  <si>
    <t>O=C(NC({Z}=Cc1ccc(cc1)[N+](=O)[O-])C(=O)NCCc2ccccc2)c3ccc(cc3)C</t>
  </si>
  <si>
    <t>Sc1n(c(nn1)-c2ccc(cc2)C)N{E}=Cc3n(ccc3)C</t>
  </si>
  <si>
    <t>O(C(=O)CNC(=O)CNC(=O)Cc1ccccc1)Cc2ccccc2</t>
  </si>
  <si>
    <t>Brc1cc(ccc1)C(=O)NN{E}=Cc2cc(ccc2)Oc3ccccc3</t>
  </si>
  <si>
    <t>s1c(c(c(c1)-c2ccccc2)C(=O)OCC)NC(=O)c3cc(ccc3)N4C(=O)CCC4=O</t>
  </si>
  <si>
    <t>N5(C2c1c(cccc1)-c3c2cccc3)CCN(N{E}=C(c4ccncc4)C)CC5</t>
  </si>
  <si>
    <t>O=C(Nc1cc(c(cc1)OC)OC)c2c4c(nc(c2)-c3cnccc3)ccc(c4)C</t>
  </si>
  <si>
    <t>s1c(ncc1)NC(=O)c2c4c(nc(c2)-c3c(ccc(c3)C)C)cccc4</t>
  </si>
  <si>
    <t>O(C(=O)c1ccc(cc1)NC(=O)CC)CC(=O)c2cc(c(cc2)C)[N+](=O)[O-]</t>
  </si>
  <si>
    <t>O(C(=O)CN2C(=O)c1c(cccc1)C2=O)C(C(=O)c3ccc(cc3)C)c4ccccc4</t>
  </si>
  <si>
    <t>Clc1c(cccc1)C(=O)Nc2c(ccc(c2)[N+](=O)[O-])N3CCN(CC3)C</t>
  </si>
  <si>
    <t>O=C1N(C(=O)c2c1cc(cc2)C(=O)NNC(=O)c3cnccc3)C4CCCCC4</t>
  </si>
  <si>
    <t>S(c1nc(cc(c1C#N)-c2ccccc2)C3CC3)CC(=O)c4sccc4</t>
  </si>
  <si>
    <t>S(=O)(=O)(N1CCOCC1)c2c(ccc(c2)[N+](=O)[O-])N3CCN(CC3)Cc4ccccc4</t>
  </si>
  <si>
    <t>Brc1ccc(cc1)C(=O)ONc2ccc(cc2)N=O</t>
  </si>
  <si>
    <t>Clc1c(ccc(c1)C)C(=O)Nc2c(cc(cc2)OC)[N+](=O)[O-]</t>
  </si>
  <si>
    <t>O(N{Z}=C(N)Cc1c2c(ccc1)cccc2)C(=O)Cc3c(cccc3)OC</t>
  </si>
  <si>
    <t>O(c1c(cc(cc1)C)[N+](=O)[O-])CCOCCNCC=C</t>
  </si>
  <si>
    <t>O(CC(=O)c1ccc(cc1)[N+](=O)[O-])C(=O)CNC(=O)CNC(=O)c2ccc(cc2)C</t>
  </si>
  <si>
    <t>Brc1c(c(cc(c1)CNCCO)OC)OCc2c(cccc2)Cl</t>
  </si>
  <si>
    <t>O=C1N(N)C(=Nc2c1cccc2)c3ccc(cc3)OC</t>
  </si>
  <si>
    <t>O=C1N(C(=O)c2c1cccc2)CCCC(=O)NCCc3cc(c(cc3)OCC)OCC</t>
  </si>
  <si>
    <t>s2c1ncnc(c1c(c2)-c3ccc(cc3)C)SCC(=O)c4cc5c(cc4)OCCO5</t>
  </si>
  <si>
    <t>Clc1c(c(ccc1)NC(=O)CN4CCC(C(O)(c2ccccc2)c3ccccc3)CC4)C</t>
  </si>
  <si>
    <t>S(=O)(=O)(N(c1cc(ccc1)[N+](=O)[O-])CC(=O)Nc2cc(ccc2)F)C</t>
  </si>
  <si>
    <t>Brc1c3c(ccc1OC(=O)N2CCCCCC2)cccc3</t>
  </si>
  <si>
    <t>S(c1nc([nH]c1[N+](=O)[O-])C)CC(=O)c2ccc(cc2)F</t>
  </si>
  <si>
    <t>O=C(Nc1c(cccc1)N2CCOCC2)c3ccc(cc3)[N+](=O)[O-]</t>
  </si>
  <si>
    <t>OC1=C(C({E}=NCC=C)CC(C1)(C)C)C(=O)c2ccccc2</t>
  </si>
  <si>
    <t>ClC2=C(Nc1c(ccc(c1)C)OC)C(=O)N(C2=O)C3CCCCC3</t>
  </si>
  <si>
    <t>s1c(ccc1)C(=O)Oc2cc3c(cc2)C(=O)C(=CO3)Oc4ccc(cc4)C</t>
  </si>
  <si>
    <t>S(CC(=O)Nc1cc(ccc1)C(=O)C)Cc2ccccc2</t>
  </si>
  <si>
    <t>Clc1cc(ccc1C)NC(=O)c2c(ccc(c2)[N+](=O)[O-])NCc3cnccc3</t>
  </si>
  <si>
    <t>O1C2C4C(C1C=C2)C(=O)N(NC(=O)c3ccc(cc3)OCC)C4=O</t>
  </si>
  <si>
    <t>S(=O)(=O)(NC(=S)NCC)c1ccccc1</t>
  </si>
  <si>
    <t>FC(F)(F)c1nn(c2c1CCCC2)-c3ccc(cc3)C(=O)N(C)C</t>
  </si>
  <si>
    <t>Clc1c(sc2c1cccc2)C(=O)Nc3ccc(cc3)N4CCN(CC4)C(=O)CCC</t>
  </si>
  <si>
    <t>O=C(NC(c1cc2c(cc1)CCCC2)C)c3c(cccc3)C</t>
  </si>
  <si>
    <t>Brc1ccc(cc1)C(=O)C{E}=C(NCc2cc3c(cc2)OCO3)C</t>
  </si>
  <si>
    <t>S(=O)(=O)(N1CCOCC1)c2ccc(cc2)NC(=O)c3ccc(cc3)CN5Cc4c(cccc4)CC5</t>
  </si>
  <si>
    <t>Clc1ccc(cc1)C(=O)C{E}=C(NCc2cc3c(cc2)OCO3)C</t>
  </si>
  <si>
    <t>Clc1c(c(ccc1)Cl)CSCCNC(=S)Nc2ccccc2</t>
  </si>
  <si>
    <t>O=C1N(N=C(C1{Z}=CN2CC(OC(C2)C)C)C)c3ccccc3</t>
  </si>
  <si>
    <t>S(Cc1ccc(cc1)[N+](=O)[O-])CC(=O)NCCSCc2c(cccc2)C</t>
  </si>
  <si>
    <t>Clc1cc(ccc1)NC(=S)NCCN(C)C</t>
  </si>
  <si>
    <t>OC2(c1c(cccc1)N(C2=O)Cc3ccccc3)CC(=O)C5=Cc4c(c(ccc4)OC)OC5=O</t>
  </si>
  <si>
    <t>FC(F)(F)c1cc(c(cc1)NCCOc2c(cccc2)C)[N+](=O)[O-]</t>
  </si>
  <si>
    <t>Brc1c(ccc(c1)C(=O)c2ccccc2)OC</t>
  </si>
  <si>
    <t>S(=O)(=O)(N{E}=C(n1c2c(nc1C)cccc2)c3ccc(cc3)F)c4ccc(cc4)C</t>
  </si>
  <si>
    <t>Sc1n(c(nn1)COc2ccccc2)N{E}=Cc3c(cccc3)[N+](=O)[O-]</t>
  </si>
  <si>
    <t>Clc1c(c(ccc1)Cl)CSCCNS(=O)(=O)c2cc3c(cc2)OCCO3</t>
  </si>
  <si>
    <t>[O-][N+](=O)c1c(cc(cc1)N2CCCC2)NCc3ccccc3</t>
  </si>
  <si>
    <t>Brc1oc(cc1)C(=O)NN{E}=Cc2c(nn(c2)-c3ccccc3)-c4ccc(cc4)OC</t>
  </si>
  <si>
    <t>S(c1n(c(nn1)C)-c2ccccc2)CC(=O)NN{E}=Cc3c(ccc(c3)OC)O</t>
  </si>
  <si>
    <t>Clc1ccc(cc1)N(C(=O)c2cc(ccc2)[N+](=O)[O-])CCCCN4C(=O)c3c(cccc3)C4=O</t>
  </si>
  <si>
    <t>O(c1c(cc(cc1)C{E}=C2C(=O)N(N=C2C)c3ccccc3)OCC)C(=O)c4occc4</t>
  </si>
  <si>
    <t>Clc1c(cc(cc1)SC)C(=O)NCCOc2ccc(cc2)CC</t>
  </si>
  <si>
    <t>Clc1c(ccc(c1)Cl)NC(=S)Nc2cc(ccc2)C(F)(F)F</t>
  </si>
  <si>
    <t>Brc1ccc(cc1)NC(=S)Nc2cc(ccc2)C</t>
  </si>
  <si>
    <t>s2c1ncnc(c1cc2-c3ccccc3)Nc4ccc(cc4)OC</t>
  </si>
  <si>
    <t>Brc1cc(c(cc1)OC(=O)c2c(cccc2)C)C(=S)N3CCCC3</t>
  </si>
  <si>
    <t>Clc1cc(ccc1)NC(=S)Nc2cc(ccc2)C(F)(F)F</t>
  </si>
  <si>
    <t>Fc1ccc(cc1)NC(=O)CC(c2ccc(cc2)OC)c3ccccc3</t>
  </si>
  <si>
    <t>O(C1C(N(C1=O)CCc2cc(c(cc2)OC)OC)c3cc4c(cc3)OCO4)c5c(cccc5)C</t>
  </si>
  <si>
    <t>Clc1c(cccc1)C(=O)Nc2c(cc(c(c2)C)O)C(C)C</t>
  </si>
  <si>
    <t>O=C1N(C(=O)C2C1C3CC2CC3)c4c(cccc4)C(=O)OCC(=O)c5cc(c(cc5)C)C</t>
  </si>
  <si>
    <t>Clc1c(cc(cc1)NC(=S)NC(=O)c2cc(cc(c2)OC)OC)C(=O)O</t>
  </si>
  <si>
    <t>Clc1ccc(cc1)C(=N)NOC(=O)c2c4c(nc(c2)-c3ccccc3)cccc4</t>
  </si>
  <si>
    <t>Clc1ccc(cc1)C{E}=CC(=O)NCCSc2ccccc2</t>
  </si>
  <si>
    <t>O=C(NC(c1ccc(cc1)OC)c2ccccc2)c3ccc(cc3)-c4ccccc4</t>
  </si>
  <si>
    <t>Sc1n(c(nn1)-c2cnccc2)N{E}=CC({E}=Cc3ccccc3)C</t>
  </si>
  <si>
    <t>s1c(ccc1)C(=O)Nc2c(cc(cc2)NC(=S)NC(=O)c3c(cccc3OC)OC)OC</t>
  </si>
  <si>
    <t>S(Cc1ccc(cc1)C(=O)Nc2cc(ccc2)[N+](=O)[O-])c3ccccc3</t>
  </si>
  <si>
    <t>Clc1c(ccc(c1)C(=O)CCNc2ccc(cc2)C)Cl</t>
  </si>
  <si>
    <t>Clc1ccc(cc1)S(=O)(=O)Oc2ccc(cc2)C3C5=C(OC4=C3C(=O)CCC4)CCCC5=O</t>
  </si>
  <si>
    <t>O=C(Nc1c(cccc1)C(=O)NC(C)C)C({E}=Cc2ccc(cc2)OC)c3ccccc3</t>
  </si>
  <si>
    <t>FC(F)(F)C3=C(C(=O)c1c(cc(cc1)OC(=O)c2c(c(ccc2)[N+](=O)[O-])C)O3)c4c(cccc4)OC</t>
  </si>
  <si>
    <t>s1c(ccc1)C(=O)Nc2ccc(cc2)-c3nc(on3)-c4c(cccc4)C</t>
  </si>
  <si>
    <t>S(=O)(=O)(N(c1ccccc1)CC)c2ccc(cc2)NC(=S)NC(=O)c3sccc3</t>
  </si>
  <si>
    <t>s1c(ccc1)-c2nc(c([nH]2)-c3ccccc3)-c4ccccc4</t>
  </si>
  <si>
    <t>[O-][N+](=O)c1c(cc(cc1)N2CCNCC2)NCC3OCCC3</t>
  </si>
  <si>
    <t>S(c1n(nnn1)-c2cc(c(cc2)C)C)c3n(nc(n3)[N+](=O)[O-])C</t>
  </si>
  <si>
    <t>S(=O)(=O)(NC(=O)C)c1ccc(cc1)NC(=O)NC2CCCCC2</t>
  </si>
  <si>
    <t>s1c(c(c(c1C)CC)C(=O)N)NC(=O)OC</t>
  </si>
  <si>
    <t>Fc1ccc(cc1)C{E}=CC(=O)NCCC2=CCCCC2</t>
  </si>
  <si>
    <t>Clc1cc(ccc1)C{E}=CC(=O)Nc2c(cccc2)C(=O)N</t>
  </si>
  <si>
    <t>s1c(c(c(c1Cc2ccccc2)C)C(=O)N)NC(=O)Cc3cc(c(cc3)OCC)OCC</t>
  </si>
  <si>
    <t>s1c(c(cc1-c2ccccc2)C(=O)OC)NC(=O)CN4C(=O)c3c(cccc3)C4=O</t>
  </si>
  <si>
    <t>O=C1N(C(=O)C2C1C3CC2CC3)CCC(=O)Nc4c(cccc4C)C</t>
  </si>
  <si>
    <t>s1c(nc(c1)-c2ccccc2)NC(=O)c3cc(ccc3)[N+](=O)[O-]</t>
  </si>
  <si>
    <t>Clc1c(c(ccc1)Cl)OCC(=O)NCCOC(=O)NC2=C(N(C(=S)S2)C)C</t>
  </si>
  <si>
    <t>Oc1nc(nc(c1C{E}=NOCc2ccc(cc2)OC)C)O</t>
  </si>
  <si>
    <t>Brc1c(ccc(c1)Cl)OCCCNC(C)C</t>
  </si>
  <si>
    <t>O=C2N(c1c(cccc1)[N+](=O)[O-])C(=Nc3c2cccc3)CCCC</t>
  </si>
  <si>
    <t>S2(=O)(=O)CC(N(C(=S)Nc1ccccc1)CCC)CC2</t>
  </si>
  <si>
    <t>[O-][N+](=O)c1c(cccc1)CC(=O)NCCC(C)C</t>
  </si>
  <si>
    <t>Clc1cc(c(cc1)OCc2c3c(ccc2)cccc3)C{E}=NO</t>
  </si>
  <si>
    <t>Clc1c(cc2c(c1)C(=CC(=O)O2)c3ccccc3)OC(=O)C4CCCCC4</t>
  </si>
  <si>
    <t>Fc1c(ccc(c1)F)NC2=NC3(NC(=N2)N)CCCCC3</t>
  </si>
  <si>
    <t>o1c3c(c2c1cccc2)cc(c(c3)NC(=O)Nc4ccccc4)OC</t>
  </si>
  <si>
    <t>Brc1sc(cc1)C({E}=NNC(=O)c2cc(ccc2)F)C</t>
  </si>
  <si>
    <t>O=C2N(NC(=O)C1CCCCC1)C(=O)c3c2cccc3</t>
  </si>
  <si>
    <t>Clc1c(c(ccc1)Cl)C{E}=NNC(=O)c2cc(ccc2)F</t>
  </si>
  <si>
    <t>O2c1c(cccc1)OCC2COCC(O)CN3CC(CCC3)C</t>
  </si>
  <si>
    <t>Clc1c(ccc(c1)Cl)C{E}=NNC(=O)Nc2ccccc2</t>
  </si>
  <si>
    <t>o1c2c(cc1C(=O)O)C({E}=NO)CCC2</t>
  </si>
  <si>
    <t>O(c1c(ccc(c1)NC(=O)c2cc(ccc2)-c3ccc(cc3)OC)OC)C</t>
  </si>
  <si>
    <t>s1c(nc(c1)-c2ccccc2)N4Cc3c(cccc3)CC4</t>
  </si>
  <si>
    <t>Clc1c(cc(cc1)NC(=S)NC(=O)c2cc(c(c(c2)OC)OC)OC)C(=O)O</t>
  </si>
  <si>
    <t>Brc1oc(cc1)C{Z}=NNC(=O)Cc2ccccc2</t>
  </si>
  <si>
    <t>Clc1c(sc2c1cccc2)C(=O)NC(=S)OCC</t>
  </si>
  <si>
    <t>S(=O)(=O)(N(c2c1ncccc1ccc2)CC(=O)NN{E}=Cc3ccc(cc3)F)c4ccc(cc4)C</t>
  </si>
  <si>
    <t>O(N{Z}=C2c1c(cccc1)N(C2=O)C)C(=O)c3c4c(ccc3)cccc4</t>
  </si>
  <si>
    <t>S(c1nc2c([nH]1)cccc2)Cc3nc(nc(c3)O)Nc4nc5c(c(n4)C)ccc(c5)C</t>
  </si>
  <si>
    <t>O(c1cc(ccc1)NC(=O)c2cc(ccc2)C)C(=O)c3cc(ccc3)C</t>
  </si>
  <si>
    <t>O=C(c1ccc(cc1)-c2ccccc2)CCC(=O)Nc3ccc(cc3)OC</t>
  </si>
  <si>
    <t>O=C(O)C({Z}=Cc1ccccc1)C({E}=CC(=O)O)C</t>
  </si>
  <si>
    <t>O=C(Nc1c(cccc1)C)C({E}=Cc2ccccc2)c3ccccc3</t>
  </si>
  <si>
    <t>S(c1n(nnn1)-c2ccccc2)c3c(cc(cc3)C(=O)O)[N+](=O)[O-]</t>
  </si>
  <si>
    <t>S(=O)(=O)(NNc1ccccc1)c2ccc(cc2)C</t>
  </si>
  <si>
    <t>Fc1c(cc(c(c1)[N+](=O)[O-])N2CCCCC2)N3CCOCC3</t>
  </si>
  <si>
    <t>S(c1ccc(cc1)[N+](=O)[O-])c2ccc(cc2)NC(=O)CCCC(=O)O</t>
  </si>
  <si>
    <t>O=C(n1nc(nc1NCc2ccccc2)-c3ccccc3)c4ccc(cc4)[N+](=O)[O-]</t>
  </si>
  <si>
    <t>s2c1ncnc(c1cc2)Oc3c(cccc3)C</t>
  </si>
  <si>
    <t>Clc1c(cccc1)C(=O)NC({E}=Cc2cc(c(c(c2)OC)OC)OC)C(=O)O</t>
  </si>
  <si>
    <t>O(c1ccc(cc1)CC)CCCC(=O)Nc2ccc(cc2)N3CCCCC3</t>
  </si>
  <si>
    <t>S(=O)(=O)(N(CC)CC)c1cc(c(cc1)OC)NC(=O)CSc2ccccc2</t>
  </si>
  <si>
    <t>Fc1ccc(cc1)CC(=O)NC(c2ccccc2)C</t>
  </si>
  <si>
    <t>FC(F)(F)c1c(cccc1)NC(=O)CCCOc2ccc(cc2)C</t>
  </si>
  <si>
    <t>Clc1ccc(cc1)COc2c(cccc2)C{E}=NO</t>
  </si>
  <si>
    <t>S(c1nc(n[nH]1)CCCC)CC(=O)Nc2ncccn2</t>
  </si>
  <si>
    <t>O(NC(=N)c1cc(ccc1)[N+](=O)[O-])C(=O)c2cc(ccc2)C</t>
  </si>
  <si>
    <t>Brc1c(cccc1)C(=O)NN{E}=Cc2n(c3c(n2)cccc3)C</t>
  </si>
  <si>
    <t>O3c1c(cc2c(c1)cccc2)OCC3C(=O)NN{Z}=Cc4oc(cc4)C</t>
  </si>
  <si>
    <t>O=C(NCC(=O)c1ccccc1)c2ccc(cc2)[N+](=O)[O-]</t>
  </si>
  <si>
    <t>Clc1c(ccc(c1)NC(=O)CCC(=O)c2ccc(cc2)F)C</t>
  </si>
  <si>
    <t>[O-][N+](=O)c1cc(c(cc1)NC(=O)C{E}=Cc2ccc(cc2)OCCC)C</t>
  </si>
  <si>
    <t>S=C(Nc1ccc(cc1)C)NC2CCCC2</t>
  </si>
  <si>
    <t>Clc1ccc(cc1)-c2nc(sc2)N4CC(c3ccccc3)CC4</t>
  </si>
  <si>
    <t>[O-][N+](=O)c1ccc(cc1)-c2nc(c3c(n2)cccc3)N(Cc4ccccc4)C</t>
  </si>
  <si>
    <t>[O-][N+](=O)c1c(cc(cc1)N3CCN(C(=O)c2ccc(cc2)C(C)(C)C)CC3)-n4nc(cc4C)C</t>
  </si>
  <si>
    <t>Brc1cc(ccc1OC)C(=O)Nc2c(cc3c(c2)CCCC3)OC</t>
  </si>
  <si>
    <t>Clc1c(ccc(c1)Cl)CSCCNC(=S)Nc2ccccc2</t>
  </si>
  <si>
    <t>S(=O)(=O)(N(c1cc(cc(c1)C)C)CC(=O)NCCSc2ncccc2)c3ccccc3</t>
  </si>
  <si>
    <t>S(c1c(cccc1)C(=O)NCCOc2c(cccc2)C)c3c(cccc3)C#N</t>
  </si>
  <si>
    <t>s1c3c(nc1SCc2c(cccc2)C#N)ccc(c3)OCC</t>
  </si>
  <si>
    <t>S2c1c(cccc1)N(C2{Z}=CC(=S)CC)CCCS(=O)(=O)O</t>
  </si>
  <si>
    <t>Fc1cc(ccc1)NC(CCc2ccc(cc2)OC)C</t>
  </si>
  <si>
    <t>Brc1cc(ccc1)C(=O)ONC(=N)c2ccc(cc2)Br</t>
  </si>
  <si>
    <t>Clc1c(c(cc(c1)CNCCc2ccc(cc2)S(=O)(=O)N)OCC)OCc3ccccc3</t>
  </si>
  <si>
    <t>s1c(nnc1SCC(=O)N)NC(=O)CSc2nc3c([nH]2)ccc(c3)C</t>
  </si>
  <si>
    <t>S2c1c(cccc1)N(c3c2cccc3)C(=O)CSc4ccc(cc4)C</t>
  </si>
  <si>
    <t>S(=O)(=O)(c2c1nc4c(nc1n(c2NC(=O)C)Cc3ccccc3)cccc4)c5ccccc5</t>
  </si>
  <si>
    <t>s1c(c(cc1-c2ccccc2)C(=O)OCC)NC(=O)c3ccc(cc3)OC</t>
  </si>
  <si>
    <t>S(=O)(=O)(Nc1c(cccc1)-c2c(cccc2)NS(=O)(=O)c3ccc(cc3)C)c4ccc(cc4)C</t>
  </si>
  <si>
    <t>O(c1c(cc(cc1)C)[N+](=O)[O-])CCOCCOc2c(cc(cc2)CC=C)OC</t>
  </si>
  <si>
    <t>s1c(ccc1)C(=O)NC(=S)Nc2cc(ccc2)NC(=O)c3c(cccc3)C</t>
  </si>
  <si>
    <t>S=C(Nc1c(cccc1)F)NCCc2ccccc2</t>
  </si>
  <si>
    <t>S=C(Nc1cc(ccc1)C)NCc2ncccc2</t>
  </si>
  <si>
    <t>S(=O)(=O)(Nc1c(cccc1)CNc2n(c3c(n2)cccc3)CCCC)c4ccc(cc4)C</t>
  </si>
  <si>
    <t>Clc1ccc(cc1)NC(=O)CSc2nc(nc(c2C#N)SC)N</t>
  </si>
  <si>
    <t>O=C4N(N{E}=Cc1c3c(n(c1)Cc2ccccc2)cccc3)C(=O)C5C4C6CC5C=C6</t>
  </si>
  <si>
    <t>S=C(N(Cc1ccccc1)Cc2ccccc2)NC(=O)c3ccc(cc3)OCC</t>
  </si>
  <si>
    <t>Clc1ccc(cc1)CSCC(=O)N2CCN(CC2)C(=O)OCC</t>
  </si>
  <si>
    <t>O=C3Nc2c1c(cccc1ccc2)NC3CC(=O)Nc4cc(ccc4)C</t>
  </si>
  <si>
    <t>s1c(ccc1)C(=O)Oc2cc3c(cc2)C(=O)C(=CO3)Oc4cc(cc(c4)C)C</t>
  </si>
  <si>
    <t>s2nc1c(cccc1n2)NC(=S)NC(=O)c3ccc(cc3)C</t>
  </si>
  <si>
    <t>O=C(NCCCC(=O)NCCCC(=O)OCC)C(c1ccccc1)c2ccccc2</t>
  </si>
  <si>
    <t>Clc1ccc(cc1)C{E}=C(NC(=O)c2ccccc2)C(=O)OCC(=O)c3ccc(cc3)[N+](=O)[O-]</t>
  </si>
  <si>
    <t>s1c(c(c(c1C)C)C(=O)OCC)NC(=O)C{E}=Cc2cc3c(cc2)OCO3</t>
  </si>
  <si>
    <t>S(=O)(=O)(Nc1ccc(cc1)C2=NN(C(C2)c3ccc(cc3)C)C(=O)c4occc4)CC</t>
  </si>
  <si>
    <t>Oc1n(nc(c1C(c2c(n(nc2C)-c3ccccc3)O)c4c(c(ccc4)OC)O)C)-c5ccccc5</t>
  </si>
  <si>
    <t>Brc1c(cccc1)C(=O)Nc2ccc(cc2)-c3nc4c([nH]3)ccc(c4)C(=O)c5ccccc5</t>
  </si>
  <si>
    <t>S2C1=NC(=C(C(N1C(=O)C2{Z}=Cc3ccc(cc3)O)c4sccc4)C(=O)OCC)c5ccccc5</t>
  </si>
  <si>
    <t>O3CCC(c1ccccc1)(CNC(=O)c2ccc(cc2)OCCCCC)CC3</t>
  </si>
  <si>
    <t>S(=O)(=O)(Nc1c(cccc1)C(=O)Nc2ccc(cc2)C(=O)OC)c3ccccc3</t>
  </si>
  <si>
    <t>O(c1c(cccc1)C(=O)OC)CCCOc2c(cc(cc2)C=O)OC</t>
  </si>
  <si>
    <t>O2c1c(cc(cc1)C)C(=O)C(=C2)C{E}=CC(=O)O</t>
  </si>
  <si>
    <t>S2C1=NC(=C(C(N1C(=O)C2{Z}=Cc3occc3)c4sccc4)C(=O)OCC)c5ccccc5</t>
  </si>
  <si>
    <t>Brc1ccc(cc1)-c2oc(cc2)C(=O)Nc4c3c(nccc3)ccc4</t>
  </si>
  <si>
    <t>Clc1ccc(cc1)SCC(=O)Nc2cc(ccc2C)-c3oc4c(n3)cc(cc4)OC</t>
  </si>
  <si>
    <t>O(c1c(ccc(c1)CNCCc2ccccc2)OC)CC(=O)N</t>
  </si>
  <si>
    <t>O(CC(O)Cn1c3c(c2c1cccc2)cccc3)c4c(cccc4)C</t>
  </si>
  <si>
    <t>S(=O)(=O)(N(CC(=O)ON{Z}=C(N)c1ncccc1)C)c2ccccc2</t>
  </si>
  <si>
    <t>s1c3c(c2c1COC(C2)(C)C)C(=N)N(C(=N3)C)N</t>
  </si>
  <si>
    <t>O(C(=O)C({Z}=C(OCC)O)C{E}=Nc1c(c(ccc1)C)C)CC</t>
  </si>
  <si>
    <t>Brc1c(cc(cc1)NC({E}=CC(=O)c2ccccc2)C)Cl</t>
  </si>
  <si>
    <t>Clc1c(ccc(c1)NC(=O)Nc2cc(ccc2)C(=O)OC)Cl</t>
  </si>
  <si>
    <t>O(N1C(=O)C(=[N+]([O-])c2c1cccc2)c3c(ccc(c3)OCC)OCC)Cc4ccc(cc4)C(C)(C)C</t>
  </si>
  <si>
    <t>S2C1=NC(=C(C(N1C(=O)C2{Z}=Cc3cc(c(c(c3)OC)OC)OC)c4sccc4)C(=O)OCC)c5ccccc5</t>
  </si>
  <si>
    <t>Brc1ccc(cc1)C{E}=CC{E}=NNc2sc3c(n2)cccc3</t>
  </si>
  <si>
    <t>O(c1c(cc(cc1)[N+](=O)[O-])C{E}=NNC(=O)C)CCOc2ccccc2</t>
  </si>
  <si>
    <t>Clc1c(ccc(c1)Cl)NC(=O)c2cc(ccc2)N3C(=O)C=CC3=O</t>
  </si>
  <si>
    <t>Brc1ccc(cc1)N3C(=Nc2n(ncc2C3=O)-c4ccccc4)c5sccc5</t>
  </si>
  <si>
    <t>Clc1ccc(cc1)N2C(=O)C(N(C2=S)CC(=O)OC)CC(=O)Nc3ccc(cc3)Cl</t>
  </si>
  <si>
    <t>S=C(Nc1c(cccc1)C(F)(F)F)NC(=O)CC(C)(C)C</t>
  </si>
  <si>
    <t>FC(F)(F)c1cc(c(cc1)Oc2cc3c(cc2)C4=C(C(=O)O3)CCCC4)[N+](=O)[O-]</t>
  </si>
  <si>
    <t>S=C(NN{E}=Cc1ccc(cc1)OCc2ccccc2)NCC=C</t>
  </si>
  <si>
    <t>FC(F)(F)c1cc(c(cc1)Oc2ccc(cc2)C{E}=C(c3nc4c([nH]3)cccc4)C#N)[N+](=O)[O-]</t>
  </si>
  <si>
    <t>Brc1c(cccc1)N(S(=O)(=O)C)CC(=O)NN{E}=Cc2oc(c(c2)Br)C</t>
  </si>
  <si>
    <t>s1c(nc2c1cccc2C)NC(=O)C4c3c(cccc3)Oc5c4cccc5</t>
  </si>
  <si>
    <t>O2c1c(c(cc(c1)OCC(=O)OC(C)(C)C)OCC(=O)OC(C)(C)C)C(=O)C=C2c3ccccc3</t>
  </si>
  <si>
    <t>Brc2cc1c(ncnc1cc2)Nc3c4c(ccc3)cccc4</t>
  </si>
  <si>
    <t>[O-][N+](=O)c1c(cc(cc1)N2CCNCC2)NC3CC3</t>
  </si>
  <si>
    <t>Brc2cc1c(ncnc1cc2)Nc3cc(ccc3)Cl</t>
  </si>
  <si>
    <t>ClC(Cl)(Cl)C(NC(=S)Nc1c(ccc(c1)Cl)Cl)NC(=O)Cc2ccccc2</t>
  </si>
  <si>
    <t>S(CCC(NC(=O)C({E}=Cc1ccccc1)NC(=O)c2c(cccc2)OC)C(=O)O)C</t>
  </si>
  <si>
    <t>Clc1ccc(cc1)-c2oc(cc2)C(=O)NC(=S)Nc3c(cccc3)OC</t>
  </si>
  <si>
    <t>S(c1ccc(cc1)C)CC(=O)NNC(=O)C2CCCCC2</t>
  </si>
  <si>
    <t>o1c(ccc1C)C{E}=NNC(=O)OCC</t>
  </si>
  <si>
    <t>Clc1c(ccc(c1)Cl)OCCCC(=O)NNC(=O)c2ccc(cc2)NC(=O)C(C)C</t>
  </si>
  <si>
    <t>Brc1cc(c(cc1)OCc2ccc(cc2)F)CNCc3ccncc3</t>
  </si>
  <si>
    <t>O(c1ccc(cc1)C)CC(=O)Nc2c(cccc2)-c3ccccc3</t>
  </si>
  <si>
    <t>O=C1N(C(=O)C3C1C4(c2c(cccc2)C3c5c4cccc5)C)Cc6cnccc6</t>
  </si>
  <si>
    <t>S(c2nc1n(c3c(c1nn2)cccc3)CCc4ccccc4)CC(=O)NC5=C(N(N(C5=O)c6ccccc6)C)C</t>
  </si>
  <si>
    <t>S3C({Z}=Cc1oc(cc1)-c2c(cccc2)C(=O)O)C(=O)C(=C3Nc4ccc(cc4)C)C(=O)OCC</t>
  </si>
  <si>
    <t>Clc1c(cc(cc1)C)OCCOc2c(cc(cc2)C)OC</t>
  </si>
  <si>
    <t>Clc1ccc(cc1)COc2c(cc(cc2OC)C=O)CC=C</t>
  </si>
  <si>
    <t>O=C(Nc1cc(ccc1)NC(=O)CC)c2cc(ccc2)[N+](=O)[O-]</t>
  </si>
  <si>
    <t>s1c(c(cc1)C)C2N(C(=O)C2Oc3c(cccc3)C)Cc4cc5c(cc4)OCO5</t>
  </si>
  <si>
    <t>Fc1c(cccc1)C(=O)c2c4c(n(c2)Cc3ccccc3)cccc4</t>
  </si>
  <si>
    <t>Fc1c(cccc1)C(=O)N4CCN(c2cc(c(cc2)[N+](=O)[O-])NCCc3cc(c(cc3)OC)OC)CC4</t>
  </si>
  <si>
    <t>Brc1c(c(cc(c1)CNc2cc(c(cc2)NC(=O)C(C)C)OC)OC)OCC=C</t>
  </si>
  <si>
    <t>ClC1=C(CCc2c1sc(c2C(=O)OCC)NC(=O)CCCC)C=O</t>
  </si>
  <si>
    <t>S(=O)(=O)(N(c1c(cccc1)C(=O)NCc2occc2)Cc3ccccc3)c4ccc(cc4)C</t>
  </si>
  <si>
    <t>FC(F)(F)C1(N=C(NC1=O)c2ccccc2)Nc3nc(ccc3)C</t>
  </si>
  <si>
    <t>S(=O)(=O)(NC1(C2=C(NC1=O)N(C(=O)NC2=O)c3ccc(cc3)C)C(F)(F)F)c4ccc(cc4)C</t>
  </si>
  <si>
    <t>O3c1c(c(cc(c1)C)OCc2ccc(cc2)[N+](=O)[O-])C4=C(C3=O)CCCC4</t>
  </si>
  <si>
    <t>O(c1c(cccc1)[N+](=O)[O-])CCCCN2CCC(CC2)C</t>
  </si>
  <si>
    <t>S(C2=Nc1c(cccc1)C(=O)N2c3ccc(cc3)C)Cc4ccc(cc4)[N+](=O)[O-]</t>
  </si>
  <si>
    <t>s1c(nnc1SCc2c3c(ccc2)cccc3)SCC(=O)c4cc5c(cc4)OCO5</t>
  </si>
  <si>
    <t>S2C1=NC(=C(C(N1C(=O)C=C2C(=O)OC)c3cc(ccc3)OC)C(=O)OCC)C</t>
  </si>
  <si>
    <t>O=C(Nc1ccc(cc1)OC)C4(c2ccc(cc2)NC(=O)c3ccc(cc3)OC(=O)C)CCCC4</t>
  </si>
  <si>
    <t>O2{S}C({S}C(Oc1ccc(cc1)OC)C=C{R}C2CCON=C(C)C)COC(=O)NCCC</t>
  </si>
  <si>
    <t>O(N=C(C)C){S}C(CN2c1c(nc(c(c1)C)C)CCCC2)C</t>
  </si>
  <si>
    <t>O2{R}C1{R}C(O{S}C({S}C1O){R}C(O)CON=C(C)C)OC2(C)C</t>
  </si>
  <si>
    <t>o1c(ccc1)COC{S}C(O)CON=C(C)C</t>
  </si>
  <si>
    <t>O(N=C(C)C){S}C(c1nnn(c1){S}C(Cc2ccccc2)CO)C</t>
  </si>
  <si>
    <t>O({R}C({R}C(CON=C(C)C)C)C(C)C)Cc1ccccc1</t>
  </si>
  <si>
    <t>O1C(=O){S}C(NC(=O)CC{Z}=C{R}C(OC){R}C(COC(=O)CC{Z}=C{R}C({S}C(OC)C1)C)C)C</t>
  </si>
  <si>
    <t>O1C(=O){S}C(COC(=O)CC{Z}=C{R}C({S}C(OC)COC(=O)CC{Z}=C{R}C({S}C(OC)C1)C)C)C</t>
  </si>
  <si>
    <t>O1{R}C2{S}C(O)C=C{S}C1{R}C(C{Z}=CCC(=O)OC{S}C(OC){R}C(C{Z}=CCC(=O)OC2)C)C</t>
  </si>
  <si>
    <t>O1C(=O){S}C(NC(=O){S}C(COC(=O){S}C(NC(=O){S}C(C1)C)C)C)C</t>
  </si>
  <si>
    <t>O1C(=O){S}C(NC(=O)CC{Z}=C{R}C({S}C(OC)COC(=O)CC{Z}=C{R}C({S}C(OC)C1)C)C)COCc2ccccc2</t>
  </si>
  <si>
    <t>S(=O)(=O)(N{R}C1{R}C(C{Z}=CCC(=O)OC{R}C(C(=O)OC1)C)C)c2ccc(cc2)C</t>
  </si>
  <si>
    <t>S(=O)(=O)(N{R}C1{S}C(C{Z}=CCC(=O)OC{R}C(C{Z}=CCC(=O)OC1)C)C)c2ccc(cc2)C</t>
  </si>
  <si>
    <t>S(=O)(=O)(N{R}C1{S}C(C{Z}=CCC(=O)OC{S}C(C(=O)N{R}C(C(=O)OC1)Cc2ccccc2)C)C)c3ccc(cc3)C</t>
  </si>
  <si>
    <t>S(=O)(=O)(N{R}C1{S}C(C{Z}=CCC(=O)OC{S}C(OC){S}C(C{Z}=CCC(=O)OC1)C)C)c2ccc(cc2)C</t>
  </si>
  <si>
    <t>O({S}C1C(=O)OC{R}C(C{Z}=CCC(=O)OC{R}C(OC){S}C(C{Z}=C1)C)C)Cc2ccccc2</t>
  </si>
  <si>
    <t>O1C(=O){S}C(NC(=O){S}C(COC(=O)CC{Z}=C{R}C(C1)C)C)Cc2ccccc2</t>
  </si>
  <si>
    <t>O1C(=O){R}C(COC(=O){S}C(NC(=O)CC{Z}=C{R}C({R}C(OC)C1)C)C)C</t>
  </si>
  <si>
    <t>O1C(=O){S}C(NC(=O)CC{Z}=C{R}C({S}C(OC)COC(=O)CC{Z}=C{S}C({R}C(OC)C1)C)C)C</t>
  </si>
  <si>
    <t>S(=O)(=O)(N{S}C1{R}C(C{Z}=CCC(=O)N{R}C(C(=O)OC{S}C(OC){R}C(C{Z}=CCC(=O)N{S}C(C(=O)OC1)C)C)C)C)c2ccc(cc2)C</t>
  </si>
  <si>
    <t>S(CC{R}C1NC(=O)CC{Z}=C{R}C(COC(=O){S}C(NC(=O)CC{Z}=C{R}C({S}C(OC)COC1=O)C)C)C)C</t>
  </si>
  <si>
    <t>O1C(=O){R}C2N(C(=O)CC{Z}=C{R}C(OC){R}C(COC(=O){S}C(C1)C)C)CCC2</t>
  </si>
  <si>
    <t>O1C(=O){R}C2N(C(=O)CC{Z}=C{R}C({S}C(OC)COC(=O)CC{Z}=C{S}C({R}C(OC)C1)C)C)CCC2</t>
  </si>
  <si>
    <t>O1C(=O){R}C2N(C(=O)CC{Z}=C{R}C({S}C(OC)COC(=O)CC{Z}=C{S}C({S}C(OC)C1)C)C)CCC2</t>
  </si>
  <si>
    <t>O1C(=O){S}C(COC(=O)CC{Z}=C{S}C({R}C(OC)COC(=O)CC{Z}=C{S}C({R}C(OC)C1)C)C)C</t>
  </si>
  <si>
    <t>O1{R}C2{R}C(O)C=C{S}C1{R}C(C=CCC(=O)OC{S}C(C(=O)OC2)C)C</t>
  </si>
  <si>
    <t>O1C(=O){S}C(COC(=O)CC{Z}=C{S}C({R}C(OC)COC(=O)CC{Z}=C{S}C({S}C(OC)C1)C)C)C</t>
  </si>
  <si>
    <t>O1C(=O){R}C(NC(=O)CC{Z}=C{R}C({R}C(OC)COC(=O){S}C(C1)C)C)COCc2ccccc2</t>
  </si>
  <si>
    <t>S(=O)(=O)(N{R}C1{R}C(C{Z}=CCC(=O)N{S}C(C(=O)OC{R}C(C(=O)OC1)C)C)C)c2ccc(cc2)C</t>
  </si>
  <si>
    <t>O({S}C1C(=O)OC{S}C(C{Z}=CCC(=O)OC{R}C(OC){S}C(C{Z}=C1)C)C)Cc2ccccc2</t>
  </si>
  <si>
    <t>S(=O)(=O)(N{R}C1{R}C(C{Z}=CCC(=O)N{S}C(C(=O)OC{R}C(OC){S}C(C{Z}=CCC(=O)OC1)C)C)C)c2ccc(cc2)C</t>
  </si>
  <si>
    <t>O1C(=O){R}C3N(C(=O){S}C(COC(=O){R}C2N(C(=O){S}C(C1)C)CCC2)C)CCC3</t>
  </si>
  <si>
    <t>S(=O)(=O)(N{R}C1{R}C(C{Z}=CCC(=O)N{S}C(C(=O)OC{S}C(OC){S}C(C{Z}=CCC(=O)OC1)C)C)C)c2ccc(cc2)C</t>
  </si>
  <si>
    <t>S(=O)(=O)(N{S}C2{R}C(C{Z}=CCC(=O)OC{R}C(NS(=O)(=O)c1ccc(cc1)C){R}C(C{Z}=CCC(=O)OC2)C)C)c3ccc(cc3)C</t>
  </si>
  <si>
    <t>O1C(=O){R}C3N(C(=O)CC{Z}=C{R}C({S}C(OC)COC(=O){R}C2N(C(=O)CC{Z}=C{R}C({S}C(OC)C1)C)CCC2)C)CCC3</t>
  </si>
  <si>
    <t>O3C(=O){S}C(OCc1ccccc1)C{Z}=C{S}C({R}C(OC)COC(=O){R}C(OCc2ccccc2)C{Z}=C{S}C({R}C(OC)C3)C)C</t>
  </si>
  <si>
    <t>O1{R}C2{S}C(O)C=C{S}C1{R}C(C{Z}=CCC(=O)N{S}C(C(=O)OC{R}C3O{S}C({R}C(C{Z}=CCC(=O)N{S}C(C(=O)OC2)C)C)C=C{S}C3O)C)C</t>
  </si>
  <si>
    <t>S(CC{S}C1NC(=O)CC{Z}=C{R}C(COC(=O){R}C(NC(=O)CC{Z}=C{R}C(COC1=O)C)CCSC)C)C</t>
  </si>
  <si>
    <t>O1C(=O){S}C(NC(=O)CC{Z}=C{R}C({S}C(OC)COC(=O)CC{Z}=C{R}C(C1)C)C)Cc2ccccc2</t>
  </si>
  <si>
    <t>O1C(=O){R}C(NC(=O)CC{Z}=C{R}C({R}C(OC)COC(=O){S}C(C1)C)C)Cc2ccccc2</t>
  </si>
  <si>
    <t>O1C(=O){S}C(NC(=O)CC{Z}=C{R}C({S}C(OC)COC(=O)CC{Z}=C{S}C(C1)C)C)Cc2ccccc2</t>
  </si>
  <si>
    <t>O1C(=O){R}C(NC(=O)CC{Z}=C{S}C({R}C(OC)COC(=O)CC{Z}=C{R}C(C1)C)C)C</t>
  </si>
  <si>
    <t>O1C(=O){R}C(NC(=O)CC{Z}=C{S}C({R}C(OC)COC(=O)CC{Z}=C{S}C(C1)C)C)C</t>
  </si>
  <si>
    <t>O1{R}C2{S}C(O)C=C{S}C1{R}C(C{Z}=CCC(=O)OC{S}C(OC){R}C(C{Z}=CCC(=O)N{S}C(C(=O)OC2)C)C)C</t>
  </si>
  <si>
    <t>O1C{R}C(OC){S}C(CCCC(=O)OC{S}C(OC){R}C(C{Z}=CCC1=O)C)C</t>
  </si>
  <si>
    <t>O1C(=O){S}C(NC(=O)CC{Z}=C{R}C(OC){R}C(COC(=O)CCC{R}C({S}C(OC)C1)C)C)C</t>
  </si>
  <si>
    <t>O1C{R}C(OC){S}C(C{Z}=CCC(=O)OC{R}C(OC){S}C(CCCC1=O)C)C</t>
  </si>
  <si>
    <t>O1C(=O){R}C(NC(=O){S}C(COC(=O)CCC{S}C({R}C(OC)C1)C)C)Cc2ccccc2</t>
  </si>
  <si>
    <t>S(=O)(=O)(N{R}C1{S}C(C{Z}=CCC(=O)OC{R}C(OC){S}C(C{Z}=CCC(=O)OC1)C)C)c2ccc(cc2)C</t>
  </si>
  <si>
    <t>O1C(=O){R}C2N(C(=O){S}C(COC(=O)CC{Z}=C{R}C({S}C(OC)C1)C)C)CCC2</t>
  </si>
  <si>
    <t>O1C(=O){R}C2N(C(=O){S}C(COC(=O)CC{Z}=C{S}C(C1)C)C)CCC2</t>
  </si>
  <si>
    <t>O1C(=O){R}C3N(C(=O){S}C(COC(=O){S}C(NC(=O){S}C(C1)C)Cc2ccccc2)C)CCC3</t>
  </si>
  <si>
    <t>O1C(=O){S}C(NC(=O){S}C(COC(=O)CC{Z}=C{R}C(C1)C)C)C</t>
  </si>
  <si>
    <t>O1C(=O){S}C(NC(=O){S}C(COC(=O)CC{Z}=C{S}C({R}C(OC)C1)C)C)C</t>
  </si>
  <si>
    <t>O1C(=O){R}C(NC(=O)CC{Z}=C{S}C({R}C(OC)COC(=O)CCC{R}C({S}C(OC)C1)C)C)C</t>
  </si>
  <si>
    <t>O1C(=O){S}C(NC(=O){S}C(COC(=O){S}C(NC(=O)CC{Z}=C{R}C({S}C(OC)C1)C)C)C)C</t>
  </si>
  <si>
    <t>S(CC{R}C1NC(=O)CC{Z}=C{R}C(COC(=O)CCC{R}C({S}C(OC)COC1=O)C)C)C</t>
  </si>
  <si>
    <t>S(=O)(=O)(N{R}C2{S}C(C{Z}=CCC(=O)OC{R}C(NS(=O)(=O)c1ccc(cc1)C){S}C(C{Z}=CCC(=O)OC2)C)C)c3ccc(cc3)C</t>
  </si>
  <si>
    <t>O(C(=O){S}C(NC(=O)CC{Z}=C{R}C({S}C(OC)CO)C)C)C</t>
  </si>
  <si>
    <t>O1{R}C({R}C(C{Z}=CCC(=O)OC)C)C=C{S}C(O){R}C1CO</t>
  </si>
  <si>
    <t>O(C(=O){S}C(NC(=O){S}C(CO)C)Cc1ccccc1)C</t>
  </si>
  <si>
    <t>O(C(=O){S}C(NC(=O)CC{Z}=C{R}C({S}C(OC)CO)C)Cc1ccccc1)C</t>
  </si>
  <si>
    <t>S(CC{S}C(NC(=O)CC{Z}=C{R}C({S}C(OC)CO)C)C(=O)OC)C</t>
  </si>
  <si>
    <t>O(C(=O){S}C(NC(=O){S}C(CO)C)C)C</t>
  </si>
  <si>
    <t>S1(=O)(=O)N(C(=O)c2c1cccc2)C(=O)C=C</t>
  </si>
  <si>
    <t>O2{S}C({S}C(Oc1ccc(cc1)OC)C=C{S}C2c3ccccc3)COC(=O)NCc4c5c(ccc4)cccc5</t>
  </si>
  <si>
    <t>O2{S}C({S}C(Oc1ccc(cc1)OC)C=C{S}C2c3ccccc3)COC(=O)N4CCCCC4</t>
  </si>
  <si>
    <t>O2{S}C({S}C(Oc1ccc(cc1)OC)C=C{S}C2c3ccccc3)COC(=O)CCC({Z}=NOC{S}C5O{S}C(c4ccccc4)C=C{S}C5Oc6ccc(cc6)OC)C</t>
  </si>
  <si>
    <t>O2{S}C({S}C(Oc1ccc(cc1)OC)C=C{S}C2c3ccccc3)COC(=O)CCC({E}=NOCC{R}C4O{S}C({S}C(OC(=O)C)C=C4)COC(=O)C)C</t>
  </si>
  <si>
    <t>O2{S}C({S}C(Oc1ccc(cc1)OC)C=C{S}C2c3ccccc3)COC(=O)CCC({Z}=NO{S}C(CN5c4c(nc(c(c4)C)C)CCC5)C)C</t>
  </si>
  <si>
    <t>O2{S}C({S}C(Oc1ccc(cc1)OC)C=C{S}C2c3ccccc3)COC(=O)CCC({Z}=NO{R}C4{R}C(O{R}C(C=C4)CC=C)CO)C</t>
  </si>
  <si>
    <t>O2{S}C({S}C(Oc1ccc(cc1)OC)C=C{S}C2c3ccccc3)COC(=O)CCC({Z}=NO{S}C(c4nnn(c4){S}C5{S}C(O)COC5)C)C</t>
  </si>
  <si>
    <t>o1nc(cc1{S}C(ON{Z}=C(CCC(=O)OC{S}C3O{S}C(c2ccccc2)C=C{S}C3Oc4ccc(cc4)OC)C)C)-c5c(cc(cc5C)C)C</t>
  </si>
  <si>
    <t>O4{S}C(ON{E}=C(CCC(=O)OC{S}C2O{S}C(c1ccccc1)C=C{S}C2Oc3ccc(cc3)OC)C){R}C(OC(=O)C){S}C(OC(=O)C){S}C(OC(=O)C){R}C4COC(=O)C</t>
  </si>
  <si>
    <t>O2{S}C({S}C(Oc1ccc(cc1)OC)C=C{S}C2c3ccccc3)CON{Z}=C(CCC(=O)OC{S}C4O{S}C(C=C{S}C4Oc5ccc(cc5)C)C#Cc6ccccc6)C</t>
  </si>
  <si>
    <t>O2{S}C({S}C(Oc1ccc(cc1)C)C=C{S}C2C#Cc3ccccc3)COC(=O)CCC({E}=NOCC{R}C4O{S}C({S}C(OC(=O)C)C=C4)COC(=O)C)C</t>
  </si>
  <si>
    <t>O2{S}C({S}C(Oc1ccc(cc1)C)C=C{S}C2C#Cc3ccccc3)COC(=O)CCC({Z}=NO{S}C(CN5c4c(nc(c(c4)C)C)CCC5)C)C</t>
  </si>
  <si>
    <t>O2{S}C({S}C(Oc1ccc(cc1)C)C=C{S}C2C#Cc3ccccc3)COC(=O)CCC({Z}=NO{R}C4{R}C(O{R}C(C=C4)CC=C)CO)C</t>
  </si>
  <si>
    <t>O5C{S}C(n1nnc(c1){S}C(ON{Z}=C(CCC(=O)OC{S}C2O{S}C(C=C{S}C2Oc3ccc(cc3)C)C#Cc4ccccc4)C)C){S}C(O)C5</t>
  </si>
  <si>
    <t>o1nc(cc1{S}C(ON{Z}=C(CCC(=O)OC{S}C2O{S}C(C=C{S}C2Oc3ccc(cc3)C)C#Cc4ccccc4)C)C)-c5c(cc(cc5C)C)C</t>
  </si>
  <si>
    <t>O4{S}C(ON{E}=C(CCC(=O)OC{S}C1O{S}C(C=C{S}C1Oc2ccc(cc2)C)C#Cc3ccccc3)C){R}C(OC(=O)C){S}C(OC(=O)C){S}C(OC(=O)C){R}C4COC(=O)C</t>
  </si>
  <si>
    <t>O2{S}C({S}C(Oc1ccc(cc1)OC)C=C{S}C2c3ccccc3)CON{Z}=CC{R}C4O{S}C({S}C(OC(=O)C)C=C4)COC(=O)C</t>
  </si>
  <si>
    <t>O1{S}C({S}C(OC(=O)C)C=C{R}C1CC{Z}=NOCC{S}C2O{R}C({S}C(OC(=O)C)C=C2)COC(=O)C)COC(=O)C</t>
  </si>
  <si>
    <t>O1{S}C({S}C(OC(=O)C)C=C{R}C1CC{Z}=NO{S}C(CN3c2c(nc(c(c2)C)C)CCC3)C)COC(=O)C</t>
  </si>
  <si>
    <t>O1{S}C({S}C(OC(=O)C)C=C{R}C1CC{Z}=NO{R}C2{R}C(O{R}C(C=C2)CC=C)CO)COC(=O)C</t>
  </si>
  <si>
    <t>O1{S}C({S}C(OC(=O)C)C=C{R}C1CC{Z}=NO{S}C(c2nnn(c2){S}C3{S}C(O)COC3)C)COC(=O)C</t>
  </si>
  <si>
    <t>O1{S}C({S}C(OC(=O)C)C=C{R}C1CC{Z}=NOC{R}C({R}C(OCc2ccccc2)C(C)C)C)COC(=O)C</t>
  </si>
  <si>
    <t>O(N{E}=C(CCN2c1c(nc(c(c1)C)C)CCCC2)C)C</t>
  </si>
  <si>
    <t>O2{S}C({S}C(Oc1ccc(cc1)OC)C=C{R}C2CCON{E}=C(CCN4c3c(nc(c(c3)C)C)CCCC4)C)COC(=O)NCCC</t>
  </si>
  <si>
    <t>O(N{E}=C(CCN2c1c(nc(c(c1)C)C)CCCC2)C){S}C(CN4c3c(nc(c(c3)C)C)CCCC4)C</t>
  </si>
  <si>
    <t>O1{R}C2{R}C(OC1(C)C)O{S}C({S}C2O){R}C(O)CON{E}=C(CCN4c3c(nc(c(c3)C)C)CCCC4)C</t>
  </si>
  <si>
    <t>o1c(ccc1)COC{S}C(O)CON{E}=C(CCN3c2c(nc(c(c2)C)C)CCCC3)C</t>
  </si>
  <si>
    <t>O(N{E}=C(CCN2c1c(nc(c(c1)C)C)CCCC2)C){S}C(c3nnn(c3){S}C(Cc4ccccc4)CO)C</t>
  </si>
  <si>
    <t>O({R}C({R}C(CON{E}=C(CCN2c1c(nc(c(c1)C)C)CCCC2)C)C)C(C)C)Cc3ccccc3</t>
  </si>
  <si>
    <t>O(N{E}=C(CCN2c1c(nc(c(c1)C)C)CCC2)C)C</t>
  </si>
  <si>
    <t>O2{S}C({S}C(Oc1ccc(cc1)OC)C=C{R}C2CCON{E}=C(CCN4c3c(nc(c(c3)C)C)CCC4)C)COC(=O)NCCC</t>
  </si>
  <si>
    <t>O(N{E}=C(CCN2c1c(nc(c(c1)C)C)CCC2)C){S}C(CN4c3c(nc(c(c3)C)C)CCCC4)C</t>
  </si>
  <si>
    <t>O1{R}C2{R}C(OC1(C)C)O{S}C({S}C2O){R}C(O)CON{E}=C(CCN4c3c(nc(c(c3)C)C)CCC4)C</t>
  </si>
  <si>
    <t>O4C{R}C(n1nnc(c1){S}C(ON{E}=C(CCN3c2c(nc(c(c2)C)C)CCC3)C)C){R}C(O)C4</t>
  </si>
  <si>
    <t>o1nc(cc1{S}C(ON{E}=C(CCN3c2c(nc(c(c2)C)C)CCC3)C)C)-c4c(cc(cc4C)C)C</t>
  </si>
  <si>
    <t>O3{S}C(ON{E}=C(CCN2c1c(nc(c(c1)C)C)CCC2)C){R}C(OC(=O)C){S}C(OC(=O)C){S}C(OC(=O)C){R}C3COC(=O)C</t>
  </si>
  <si>
    <t>O=C(N1{S}C({S}C(CC{S}C1C(=O)OC)C)c2ccc(cc2)C)c3ccc(cc3)C{Z}=NOCC{R}C5O{S}C({S}C(Oc4ccc(cc4)OC)C=C5)COC(=O)NCCC</t>
  </si>
  <si>
    <t>O=C(N1{S}C({S}C(CC{S}C1C(=O)OC)C)c2ccc(cc2)C)c3ccc(cc3)C{Z}=NO{S}C(CN5c4c(nc(c(c4)C)C)CCCC5)C</t>
  </si>
  <si>
    <t>O1{S}C2{S}C(OC1(C)C)O{R}C({R}C2O){R}C(O)CON{Z}=Cc3ccc(cc3)C(=O)N4{S}C({S}C(CC{S}C4C(=O)OC)C)c5ccc(cc5)C</t>
  </si>
  <si>
    <t>O=C(N1{S}C({S}C(CC{S}C1C(=O)OC)C)c2ccc(cc2)C)c3ccc(cc3)C{Z}=NOC{S}C(O)COCc4occc4</t>
  </si>
  <si>
    <t>O=C(N1{S}C({S}C(CC{S}C1C(=O)OC)C)c2ccc(cc2)C)c3ccc(cc3)C{Z}=NO{S}C(c4onc(c4)-c5c(cc(cc5C)C)C)C</t>
  </si>
  <si>
    <t>O4{S}C(ON{Z}=Cc1ccc(cc1)C(=O)N2{S}C({S}C(CC{S}C2C(=O)OC)C)c3ccc(cc3)C){R}C(OC(=O)C){S}C(OC(=O)C){S}C(OC(=O)C){R}C4COC(=O)C</t>
  </si>
  <si>
    <t>S(=O)(=O)(N{S}C({R}C(C{Z}=CCC(=O)OC)C)C{Z}=NOC{S}C2O{S}C(c1ccccc1)C=C{S}C2Oc3ccc(cc3)OC)c4ccc(cc4)C</t>
  </si>
  <si>
    <t>S(=O)(=O)(N{S}C({R}C(C{Z}=CCC(=O)OC)C)C{Z}=NOCC{S}C1O{R}C({S}C(OC(=O)C)C=C1)COC(=O)C)c2ccc(cc2)C</t>
  </si>
  <si>
    <t>S(=O)(=O)(N{S}C({R}C(C{Z}=CCC(=O)OC)C)C{Z}=NO{S}C(CN2c1c(nc(c(c1)C)C)CCC2)C)c3ccc(cc3)C</t>
  </si>
  <si>
    <t>S(=O)(=O)(N{S}C({R}C(C{Z}=CCC(=O)OC)C)C{Z}=NO{R}C1{R}C(O{R}C(C=C1)CC=C)CO)c2ccc(cc2)C</t>
  </si>
  <si>
    <t>S(=O)(=O)(N{S}C({R}C(C{Z}=CCC(=O)OC)C)C{Z}=NO{S}C(c1nnn(c1){S}C2{S}C(O)COC2)C)c3ccc(cc3)C</t>
  </si>
  <si>
    <t>S(=O)(=O)(N{S}C({R}C(C{Z}=CCC(=O)OC)C)C{Z}=NO{S}C(c1onc(c1)-c2c(cc(cc2C)C)C)C)c3ccc(cc3)C</t>
  </si>
  <si>
    <t>S(=O)(=O)(N{S}C(C{Z}=NO{S}C1O{R}C({R}C(OC(=O)C){S}C(OC(=O)C){R}C1OC(=O)C)COC(=O)C){R}C(C{Z}=CCC(=O)OC)C)c2ccc(cc2)C</t>
  </si>
  <si>
    <t>O4{S}C({S}C(O)C({Z}=NOC{S}C2O{S}C(c1ccccc1)C=C{S}C2Oc3ccc(cc3)OC)c5c4ccc(c5)OC)c6cc(ccc6)OC</t>
  </si>
  <si>
    <t>O2{R}C({S}C(O)C({E}=NOCC{R}C1O{S}C({S}C(OC(=O)C)C=C1)COC(=O)C)c3c2ccc(c3)OC)c4cc(ccc4)OC</t>
  </si>
  <si>
    <t>O3{S}C({S}C(O)C({Z}=NO{S}C(CN2c1c(nc(c(c1)C)C)CCC2)C)c4c3ccc(c4)OC)c5cc(ccc5)OC</t>
  </si>
  <si>
    <t>O2{R}C({S}C(O)C({E}=NO{S}C1{S}C(O{R}C(C=C1)CC=C)CO)c3c2ccc(c3)OC)c4cc(ccc4)OC</t>
  </si>
  <si>
    <t>O3{S}C({S}C(O)C({Z}=NO{S}C(c1nnn(c1){S}C2{S}C(O)COC2)C)c4c3ccc(c4)OC)c5cc(ccc5)OC</t>
  </si>
  <si>
    <t>O3{S}C({S}C(O)C({Z}=NO{S}C(c1onc(c1)-c2c(cc(cc2C)C)C)C)c4c3ccc(c4)OC)c5cc(ccc5)OC</t>
  </si>
  <si>
    <t>O2{R}C({S}C(O)C({E}=NO{S}C1O{R}C({S}C(OC(=O)C){S}C(OC(=O)C){R}C1OC(=O)C)COC(=O)C)c3c2ccc(c3)OC)c4cc(ccc4)OC</t>
  </si>
  <si>
    <t>O=C1N(C(=O){S}C6{S}C1{S}C5{R}C(C({Z}=NOC{S}C3O{S}C(c2ccccc2)C=C{S}C3Oc4ccc(cc4)OC)C{R}C(O){S}C5O)CC6)CC</t>
  </si>
  <si>
    <t>O=C1N(C(=O){S}C4{S}C1{S}C3{R}C(C({Z}=NOCC{S}C2O{R}C({S}C(OC(=O)C)C=C2)COC(=O)C)C{R}C(O){S}C3O)CC4)CC</t>
  </si>
  <si>
    <t>O=C1N(C(=O){S}C5{S}C1{S}C4{R}C(C({Z}=NO{S}C(CN3c2c(nc(c(c2)C)C)CCC3)C)C{R}C(O){S}C4O)CC5)CC</t>
  </si>
  <si>
    <t>O=C1N(C(=O){S}C4{S}C1{S}C3{R}C(C({Z}=NO{R}C2{R}C(O{R}C(C=C2)CC=C)CO)C{R}C(O){S}C3O)CC4)CC</t>
  </si>
  <si>
    <t>O=C1N(C(=O){S}C5{S}C1{S}C4{R}C(C({Z}=NO{S}C(c2nnn(c2){S}C3{S}C(O)COC3)C)C{R}C(O){S}C4O)CC5)CC</t>
  </si>
  <si>
    <t>O=C1N(C(=O){S}C5{S}C1{S}C4{R}C(C({Z}=NO{S}C(c2onc(c2)-c3c(cc(cc3C)C)C)C)C{R}C(O){S}C4O)CC5)CC</t>
  </si>
  <si>
    <t>O4{S}C(ON{Z}=C3{R}C2{S}C({S}C1{S}C(C(=O)N(C1=O)CC)CC2){S}C(O){R}C(O)C3){R}C(OC(=O)C){S}C(OC(=O)C){R}C(OC(=O)C){R}C4COC(=O)C</t>
  </si>
  <si>
    <t>O1{R}C7{R}C1C({E}=NOCC{S}C3O{R}C({S}C(Oc2ccc(cc2)OC)C=C3)COC(=O)NCCC){R}C6{R}C(N4N(C(=O)N(C4=O)c5ccccc5)CC6){S}C7O</t>
  </si>
  <si>
    <t>O1{R}C7{R}C1C({E}=NO{S}C(CN3c2c(nc(c(c2)C)C)CCCC3)C){R}C6{R}C(N4N(C(=O)N(C4=O)c5ccccc5)CC6){S}C7O</t>
  </si>
  <si>
    <t>O1{R}C7{R}C1C({E}=NOC{R}C(O){R}C3O{S}C2OC(O{S}C2{R}C3O)(C)C){R}C6{R}C(N4N(C(=O)N(C4=O)c5ccccc5)CC6){S}C7O</t>
  </si>
  <si>
    <t>O1{R}C6{R}C1C({E}=NOC{S}C(O)COCc2occc2){R}C5{R}C(N3N(C(=O)N(C3=O)c4ccccc4)CC5){S}C6O</t>
  </si>
  <si>
    <t>O1{R}C7{R}C1C({E}=NO{S}C(c2nnn(c2){S}C(Cc3ccccc3)CO)C){R}C6{R}C(N4N(C(=O)N(C4=O)c5ccccc5)CC6){S}C7O</t>
  </si>
  <si>
    <t>O1{R}C6{R}C1C({E}=NOC{R}C({R}C(OCc2ccccc2)C(C)C)C){R}C5{R}C(N3N(C(=O)N(C3=O)c4ccccc4)CC5){S}C6O</t>
  </si>
  <si>
    <t>O({R}C({R}C(C{Z}=NOC)C)C(C)C)Cc1ccccc1</t>
  </si>
  <si>
    <t>O2{S}C({S}C(Oc1ccc(cc1)OC)C=C{R}C2CCON{Z}=C{R}C({R}C(OCc3ccccc3)C(C)C)C)COC(=O)NCCC</t>
  </si>
  <si>
    <t>O(N{Z}=C{R}C({R}C(OCc1ccccc1)C(C)C)C){S}C(CN3c2c(nc(c(c2)C)C)CCCC3)C</t>
  </si>
  <si>
    <t>O1{R}C2{R}C(OC1(C)C)O{S}C({S}C2O){R}C(O)CON{Z}=C{R}C({R}C(OCc3ccccc3)C(C)C)C</t>
  </si>
  <si>
    <t>O({R}C({R}C(C{Z}=NOC{S}C(O)COCc1occc1)C)C(C)C)Cc2ccccc2</t>
  </si>
  <si>
    <t>O(N{Z}=C{R}C({R}C(OCc1ccccc1)C(C)C)C){S}C(c2nnn(c2){S}C(Cc3ccccc3)CO)C</t>
  </si>
  <si>
    <t>O({R}C({R}C(CON{Z}=C{R}C({R}C(OCc1ccccc1)C(C)C)C)C)C(C)C)Cc2ccccc2</t>
  </si>
  <si>
    <t>O(N{E}=C(CCN2Cc1c(nc(c(c1)CC)CC)CC2)C)C</t>
  </si>
  <si>
    <t>O2{S}C({S}C(Oc1ccc(cc1)OC)C=C{R}C2CCON{E}=C(CCN4Cc3c(nc(c(c3)CC)CC)CC4)C)COC(=O)NCCC</t>
  </si>
  <si>
    <t>O(N{E}=C(CCN2Cc1c(nc(c(c1)CC)CC)CC2)C){S}C(CN4c3c(nc(c(c3)C)C)CCCC4)C</t>
  </si>
  <si>
    <t>O1{R}C2{R}C(OC1(C)C)O{S}C({S}C2O){R}C(O)CON{E}=C(CCN4Cc3c(nc(c(c3)CC)CC)CC4)C</t>
  </si>
  <si>
    <t>o1c(ccc1)COC{S}C(O)CON{E}=C(CCN3Cc2c(nc(c(c2)CC)CC)CC3)C</t>
  </si>
  <si>
    <t>O(N{E}=C(CCN2Cc1c(nc(c(c1)CC)CC)CC2)C){S}C(c3nnn(c3){S}C(Cc4ccccc4)CO)C</t>
  </si>
  <si>
    <t>O({R}C({R}C(CON{E}=C(CCN2Cc1c(nc(c(c1)CC)CC)CC2)C)C)C(C)C)Cc3ccccc3</t>
  </si>
  <si>
    <t>O(N{E}=C(CCN4Cc1c(nc(c(c1)-c2ccccc2)-c3ccccc3)CC4)C)C</t>
  </si>
  <si>
    <t>O2{S}C({S}C(Oc1ccc(cc1)OC)C=C{R}C2CCON{E}=C(CCN6Cc3c(nc(c(c3)-c4ccccc4)-c5ccccc5)CC6)C)COC(=O)NCCC</t>
  </si>
  <si>
    <t>O(N{E}=C(CCN4Cc1c(nc(c(c1)-c2ccccc2)-c3ccccc3)CC4)C){S}C(CN6c5c(nc(c(c5)C)C)CCCC6)C</t>
  </si>
  <si>
    <t>O1{R}C2{R}C(OC1(C)C)O{S}C({S}C2O){R}C(O)CON{E}=C(CCN6Cc3c(nc(c(c3)-c4ccccc4)-c5ccccc5)CC6)C</t>
  </si>
  <si>
    <t>O(N{E}=C(CCN4Cc1c(nc(c(c1)-c2ccccc2)-c3ccccc3)CC4)C)C{S}C(O)COCc5occc5</t>
  </si>
  <si>
    <t>O(N{E}=C(CCN4Cc1c(nc(c(c1)-c2ccccc2)-c3ccccc3)CC4)C){S}C(c5nnn(c5){S}C(Cc6ccccc6)CO)C</t>
  </si>
  <si>
    <t>O({R}C({R}C(CON{E}=C(CCN4Cc1c(nc(c(c1)-c2ccccc2)-c3ccccc3)CC4)C)C)C(C)C)Cc5ccccc5</t>
  </si>
  <si>
    <t>O({S}C({R}C(C{Z}=CCC(=O)OC)C)C{Z}=NOC)C</t>
  </si>
  <si>
    <t>O2{S}C({S}C(Oc1ccc(cc1)OC)C=C{R}C2CCON{Z}=C{S}C(OC){R}C(C{Z}=CCC(=O)OC)C)COC(=O)NCCC</t>
  </si>
  <si>
    <t>O(N{Z}=C{S}C(OC){R}C(C{Z}=CCC(=O)OC)C){S}C(CN2c1c(nc(c(c1)C)C)CCCC2)C</t>
  </si>
  <si>
    <t>O2{S}C1{S}C(O{R}C({R}C1O){R}C(O)CON{Z}=C{S}C(OC){R}C(C{Z}=CCC(=O)OC)C)OC2(C)C</t>
  </si>
  <si>
    <t>o1c(ccc1)COC{S}C(O)CON{Z}=C{S}C(OC){R}C(C{Z}=CCC(=O)OC)C</t>
  </si>
  <si>
    <t>O(N{Z}=C{S}C(OC){R}C(C{Z}=CCC(=O)OC)C){S}C(c1nnn(c1){S}C(Cc2ccccc2)CO)C</t>
  </si>
  <si>
    <t>O({R}C({R}C(CON{Z}=C{S}C(OC){R}C(C{Z}=CCC(=O)OC)C)C)C(C)C)Cc1ccccc1</t>
  </si>
  <si>
    <t>O3{S}C1({S}C(O){R}C(O)({S}C({S}C1c2ccccc2)C(=O)OC)c4c3cccc4)c5ccccc5</t>
  </si>
  <si>
    <t>O1{R}C({S}C({R}C(C(=O)c2c1cccc2)C(=O)OC)c3ccccc3)(c4ccccc4)C(=O)OC</t>
  </si>
  <si>
    <t>O1{R}C3({S}C(O)(c2c1cc(cc2OC)OC){R}C(O){S}C({R}C3c4ccccc4)C(=O)OC)c5ccc(cc5)OC</t>
  </si>
  <si>
    <t>O4{R}C1{S}C75{R}C(C(C3=C1{R}C(O){R}C2O{S}C2C3=O){R}C4C){S}C(OC=C5{R}C(O){R}C6O{R}C6C7=O)C</t>
  </si>
  <si>
    <t>O1{R}C2{S}C1C(=O)C3=C({S}C2O)C(=O)OC(=C3)C</t>
  </si>
  <si>
    <t>O4{R}C1{S}C75{S}C(C(C3=C1{S}C(O){R}C2O{S}C2C3=O){S}C4C){R}C(OC=C5{S}C(OC(=O)C){R}C6O{S}C6C7=O)C</t>
  </si>
  <si>
    <t>O1{S}C2{R}C1{S}C(O)C(=C({S}C2O)C{Z}=CC)CO</t>
  </si>
  <si>
    <t>Brc1c(cccc1){R}C(OC){S}C(C{Z}=CCC(=O)OC)C</t>
  </si>
  <si>
    <t>Brc1c(cccc1)CO{S}C({S}C(C{Z}=CCC(=O)OC)C)C(C)C</t>
  </si>
  <si>
    <t>O1{S}C({S}C1CC(=O)OC){R}C({S}C(OC)C(C)C)C</t>
  </si>
  <si>
    <t>O(c1c(cc(cc1[N+](=O)[O-])OC){S}C(OCC){R}C(C{Z}=CCC(=O)OC)C)C</t>
  </si>
  <si>
    <t>Brc1ccc(cc1){S}C3N2{S}C(C(=O)O{R}C(C2)CCCC)CC{R}C3C</t>
  </si>
  <si>
    <t>Brc1ccc(cc1){S}C3N2{S}C(C(=O)O{S}C(C2)CN=[N+]=[N-])CC{R}C3C</t>
  </si>
  <si>
    <t>Brc1ccc(cc1){S}C3N2{S}C(C(=O)O{R}C(C2)CCCC)CC{S}C3C</t>
  </si>
  <si>
    <t>O=C(N1{R}C(NC(=O)C(C)C)CCC1)C{Z}=Cc2ccccc2</t>
  </si>
  <si>
    <t>O{S}C(CN2c1c(nc(c(c1)C)C)CCC2)CN3CCN(CC3)C</t>
  </si>
  <si>
    <t>S(=O)(=O)(n2c1nc(nnc1c3c2cccc3)C(=O)N(OC)C)c4ccc(cc4)C</t>
  </si>
  <si>
    <t>O=C(N(OC)C)c2nc1[nH]c3c(c1nn2)cccc3</t>
  </si>
  <si>
    <t>Brc1ccc(cc1)-c2nc5c(cc2)N(C(=O)NCCC[N+]3=CC=N{R}C3c4ccccc4)CCC5</t>
  </si>
  <si>
    <t>O(c1ccc(cc1)-c2nc(nnc2)CCCn3c(ncc3)-c4ccccc4)C</t>
  </si>
  <si>
    <t>Brc1ccc(cc1)-c2nc5c(cc2)N(C{R}C(O)CN4c3c(nc(c(c3)C)C)CCCC4)CCC5</t>
  </si>
  <si>
    <t>OC(CN2c1c(nc(c(c1)C)C)CCC2)CN4c3c(nc(c(c3)C)C)CCC4</t>
  </si>
  <si>
    <t>o1c(nc(c1)CCC{Z}=CC(=O)OC)C{Z}=CCNC(=O)OC</t>
  </si>
  <si>
    <t>O2{R}C4C{R}C(OC(=O)C{Z}=CCCc1nc(oc1)C{Z}=CCNC(=O)OC)C{S}C2CC(=O)O{R}C(C{S}C3O{S}C({S}C(CC3)C)C{S}C(OC)C4)C{Z}=CCC(C)C</t>
  </si>
  <si>
    <t>O2{R}C(c1c(c(c(c(c1OC)OC)C)OC)OC){R}C({R}C(O){S}C({R}C2C(=O)OC)C)C</t>
  </si>
  <si>
    <t>O3c1c(ccc(c1)C{Z}=CC(=O)c2c(cc(cc2O)OC)OC)OC3</t>
  </si>
  <si>
    <t>O(c1ccc(cc1)OC)C{R}C(OC)CO</t>
  </si>
  <si>
    <t>O{S}C5{S}C4({R}C({R}C3{R}C(c1c(cc(cc1)OC{R}C2OC2)CC3)CC4)CC5)C</t>
  </si>
  <si>
    <t>O3c1c(ccc(c1)C{Z}=CC(=O)c2c(cccc2)N)OC3</t>
  </si>
  <si>
    <t>FC(F)(F)c1cc(ccc1){R}C3Oc2c(ccc(c2)OC)C(=O){R}C3O</t>
  </si>
  <si>
    <t>O=C(c1c(cccc1)O)C{Z}=Cc2ccccc2</t>
  </si>
  <si>
    <t>S(c1cc2c(cc1)cccc2)C{S}C(O)C(OCCCC)OCCCC</t>
  </si>
  <si>
    <t>Brc1ccc(cc1)C(=O)O{S}C(C2=CCCCC2=O)CCc3ccccc3</t>
  </si>
  <si>
    <t>O(C{R}C(O)C1=CCCCC1=O)Cc2ccccc2</t>
  </si>
  <si>
    <t>O{S}C(C1=CCCCC1=O)C(C)C</t>
  </si>
  <si>
    <t>O2C(OCC({S}C(O)C1=CCCCC1=O)C2)(C)C</t>
  </si>
  <si>
    <t>O1{S}C2({R}C1CCCC2=O){S}C(O)CCc3ccccc3</t>
  </si>
  <si>
    <t>O(C(=O)N{S}C(c1ccccc1)CC(=O)OC(C)C)C(C)(C)C</t>
  </si>
  <si>
    <t>O=C1C(=CCC1){S}C(O)CCc2ccccc2</t>
  </si>
  <si>
    <t>O(C(=O)C({R}C1CC(=O)CCC1)C(=O)OCc2ccccc2)Cc3ccccc3</t>
  </si>
  <si>
    <t>O(C(=O){R}C({S}C1C(=O)CCCC1)CC(=O)OCC)CC</t>
  </si>
  <si>
    <t>O(C(=O){R}C(CC(=O)OCC)CC(=O)C)CC</t>
  </si>
  <si>
    <t>Brc1ccc(cc1){S}C2OC(=O)C{R}C2c3ccccc3</t>
  </si>
  <si>
    <t>O=C2N1{S}C({S}C(CC{S}C1C(=O)N{R}C2Cc3ccccc3)C)c4ccccc4</t>
  </si>
  <si>
    <t>O=C(O){R}C3N{S}C(c1ccc(cc1)C#Cc2ccccc2){S}C(CC3)C</t>
  </si>
  <si>
    <t>O=C1N5{S}C(C(=O)N2{R}C1CC{R}C({R}C2c3ccc(cc3)-c4occc4)C)CC{R}C({R}C5c6ccc(cc6)-c7occc7)C</t>
  </si>
  <si>
    <t>BrC1=CC(=C){S}C3{S}C(C21OCCCO2)O3</t>
  </si>
  <si>
    <t>O1{R}C2{S}C1C(=O)C(=C(C2=O)CO)C{Z}=CC</t>
  </si>
  <si>
    <t>O3C{R}C(n1nnc(c1)-c2ccc(cc2)CON=C(C)C){R}C(O)C3</t>
  </si>
  <si>
    <t>O{S}C(Cn1nnc(c1)-c2ccc(cc2)CON=C(C)C)c3cc(ccc3)OC</t>
  </si>
  <si>
    <t>O(C(=O)N{S}C({S}C(O)CC(=O)OC(C)(C)C)C(C)C)C(C)(C)C</t>
  </si>
  <si>
    <t>O(C(=O)N{S}C({S}C(O)CC(=O)C)C(C)C)C(C)(C)C</t>
  </si>
  <si>
    <t>S(=O)(=O)(N{S}C(CC(=O)C(C)(C)C)CCc1ccccc1)c2ccc(cc2)C</t>
  </si>
  <si>
    <t>O=C1N(C(=O){S}C3{S}C1{S}C2{S}C(C({Z}=NOCC(C)C)C{R}C(O){S}C2O)CC3)Cc4ccccc4</t>
  </si>
  <si>
    <t>O=C1N(C(=O){S}C3{S}C1{S}C2{S}C(C({Z}=NOCCCC#C)C{R}C(O){S}C2O)CC3)Cc4ccccc4</t>
  </si>
  <si>
    <t>O=C1N(C(=O){S}C3{S}C1{S}C2{S}C(C({Z}=NNC(=O)OCC)C{R}C(O){S}C2O)CC3)Cc4ccccc4</t>
  </si>
  <si>
    <t>O=C1N(C(=O){S}C4{S}C1{S}C3{S}C(C({Z}=NNC(=O)OCc2ccccc2)C{R}C(O){S}C3O)CC4)Cc5ccccc5</t>
  </si>
  <si>
    <t>Fc1c(ccc(c1)F)N5C(=O){R}C4{S}C3{S}C(C({Z}=NOCc2ccccc2)C{R}C(O){S}C3O)CC{R}C4C5=O</t>
  </si>
  <si>
    <t>Fc1c(ccc(c1)F)N4C(=O){R}C3{S}C2{S}C(C({Z}=NOCC{E}=C(CCC=C(C)C)C)C{R}C(O){S}C2O)CC{R}C3C4=O</t>
  </si>
  <si>
    <t>Fc1c(ccc(c1)F)N5C(=O){R}C4{S}C3{S}C(C({Z}=NOC{S}C(O)COCc2occc2)C{R}C(O){S}C3O)CC{R}C4C5=O</t>
  </si>
  <si>
    <t>Fc1c(ccc(c1)F)N5C(=O){R}C4{S}C3{S}C(C({Z}=NNC(=O)OCc2ccc(cc2)OC)C{R}C(O){S}C3O)CC{R}C4C5=O</t>
  </si>
  <si>
    <t>Fc1c(ccc(c1)F)N5C(=O){R}C4{S}C3{S}C(C({Z}=NO{S}C2O{S}C({R}C(OC(=O)C){R}C(OC(=O)C){R}C2OC(=O)C)COC(=O)C)C{R}C(O){S}C3O)CC{R}C4C5=O</t>
  </si>
  <si>
    <t>O=C1N(C(=O){S}C3{S}C1{S}C2{R}C(C({Z}=NOCC(C)C)C{R}C(O){S}C2O)CC3)Cc4ccccc4</t>
  </si>
  <si>
    <t>O=C1N(C(=O){S}C3{S}C1{S}C2{R}C(C({Z}=NOCCCC#C)C{R}C(O){S}C2O)CC3)Cc4ccccc4</t>
  </si>
  <si>
    <t>O=C1N(C(=O){S}C3{S}C1{S}C2{R}C(C({Z}=NNC(=O)OCC)C{R}C(O){S}C2O)CC3)Cc4ccccc4</t>
  </si>
  <si>
    <t>O=C1N(C(=O){S}C4{S}C1{S}C3{R}C(C({Z}=NNC(=O)OCc2ccccc2)C{R}C(O){S}C3O)CC4)Cc5ccccc5</t>
  </si>
  <si>
    <t>Fc1c(ccc(c1)F)N5C(=O){R}C4{S}C3{R}C(C({Z}=NOCc2ccccc2)C{R}C(O){S}C3O)CC{R}C4C5=O</t>
  </si>
  <si>
    <t>Fc1c(ccc(c1)F)N4C(=O){R}C3{S}C2{R}C(C({Z}=NOCC{E}=C(CCC=C(C)C)C)C{R}C(O){S}C2O)CC{R}C3C4=O</t>
  </si>
  <si>
    <t>Fc1c(ccc(c1)F)N5C(=O){R}C4{S}C3{R}C(C({Z}=NOC{S}C(O)COCc2occc2)C{R}C(O){S}C3O)CC{R}C4C5=O</t>
  </si>
  <si>
    <t>Fc1c(ccc(c1)F)N5C(=O){R}C4{S}C3{R}C(C({Z}=NNC(=O)OCc2ccc(cc2)OC)C{R}C(O){S}C3O)CC{R}C4C5=O</t>
  </si>
  <si>
    <t>Fc1c(ccc(c1)F)N5C(=O){R}C4{S}C3{R}C(C({Z}=NO{S}C2O{S}C({R}C(OC(=O)C){R}C(OC(=O)C){R}C2OC(=O)C)COC(=O)C)C{R}C(O){S}C3O)CC{R}C4C5=O</t>
  </si>
  <si>
    <t>O=C1N(C(=O){S}C3{S}C1{S}C2{S}C(C({Z}=NOCC(C)C)C{R}C(O){S}C2O)CC3)c4cc(ccc4)Oc5ccccc5</t>
  </si>
  <si>
    <t>O=C1N(C(=O){S}C3{S}C1{S}C2{S}C(C({Z}=NOCCCC#C)C{R}C(O){S}C2O)CC3)c4cc(ccc4)Oc5ccccc5</t>
  </si>
  <si>
    <t>O=C1N(C(=O){S}C3{S}C1{S}C2{S}C(C({Z}=NNC(=O)OCC)C{R}C(O){S}C2O)CC3)c4cc(ccc4)Oc5ccccc5</t>
  </si>
  <si>
    <t>O=C1N(C(=O){S}C4{S}C1{S}C3{S}C(C({Z}=NNC(=O)OCc2ccccc2)C{R}C(O){S}C3O)CC4)c5cc(ccc5)Oc6ccccc6</t>
  </si>
  <si>
    <t>O=C1N(C(=O){S}C3{S}C1{S}C2{S}C(C({Z}=NOCC(C)C)C{R}C(O){S}C2O)CC3)Cc4cc5c(cc4)OCO5</t>
  </si>
  <si>
    <t>O=C1N(C(=O){S}C3{S}C1{S}C2{S}C(C({Z}=NOCCCC#C)C{R}C(O){S}C2O)CC3)Cc4cc5c(cc4)OCO5</t>
  </si>
  <si>
    <t>O=C1N(C(=O){S}C3{S}C1{S}C2{S}C(C({Z}=NNC(=O)OCC)C{R}C(O){S}C2O)CC3)Cc4cc5c(cc4)OCO5</t>
  </si>
  <si>
    <t>O=C1N(C(=O){S}C4{S}C1{S}C3{R}C(C({Z}=NOCc2ccccc2)C{R}C(O){S}C3O)CC4)c5cc(ccc5)Oc6ccccc6</t>
  </si>
  <si>
    <t>O=C1N(C(=O){S}C3{S}C1{S}C2{R}C(C({Z}=NOCC{E}=C(CCC=C(C)C)C)C{R}C(O){S}C2O)CC3)c4cc(ccc4)Oc5ccccc5</t>
  </si>
  <si>
    <t>O=C1N(C(=O){S}C4{S}C1{S}C3{R}C(C({Z}=NOC{S}C(O)COCc2occc2)C{R}C(O){S}C3O)CC4)c5cc(ccc5)Oc6ccccc6</t>
  </si>
  <si>
    <t>O=C1N(C(=O){S}C4{S}C1{S}C3{R}C(C({Z}=NNC(=O)OCc2ccc(cc2)OC)C{R}C(O){S}C3O)CC4)c5cc(ccc5)Oc6ccccc6</t>
  </si>
  <si>
    <t>O=C1N(C(=O){S}C4{S}C1{S}C3{R}C(C({Z}=NNC(=O)OCc2ccccc2)C{R}C(O){S}C3O)CC4)c5cc(ccc5)Oc6ccccc6</t>
  </si>
  <si>
    <t>O=C1N(C(=O){S}C4{S}C1{S}C3{R}C(C({Z}=NOCc2ccccc2)C{R}C(O){S}C3O)CC4)Cc5cc6c(cc5)OCO6</t>
  </si>
  <si>
    <t>O=C1N(C(=O){S}C3{S}C1{S}C2{R}C(C({Z}=NOCC{E}=C(CCC=C(C)C)C)C{R}C(O){S}C2O)CC3)Cc4cc5c(cc4)OCO5</t>
  </si>
  <si>
    <t>O=C1N(C(=O){S}C4{S}C1{S}C3{R}C(C({Z}=NOC{S}C(O)COCc2occc2)C{R}C(O){S}C3O)CC4)Cc5cc6c(cc5)OCO6</t>
  </si>
  <si>
    <t>O=C1N(C(=O){S}C4{S}C1{S}C3{R}C(C({Z}=NO{S}C2O{S}C({R}C(OC(=O)C){R}C(OC(=O)C){R}C2OC(=O)C)COC(=O)C)C{R}C(O){S}C3O)CC4)Cc5cc6c(cc5)OCO6</t>
  </si>
  <si>
    <t>O=C1N(C(=O){S}C3{S}C1{S}C2{S}C(C({Z}=NOCC(C)C)C{R}C(O){S}C2O)CC3)C{S}C4OCCC4</t>
  </si>
  <si>
    <t>O=C1N(C(=O){S}C3{S}C1{S}C2{S}C(C({Z}=NOCCCC#C)C{R}C(O){S}C2O)CC3)C{S}C4OCCC4</t>
  </si>
  <si>
    <t>O=C1N(C(=O){S}C4{S}C1{S}C3{S}C(C({Z}=NNC(=O)OCc2ccc(cc2)OC)C{R}C(O){S}C3O)CC4)C{S}C5OCCC5</t>
  </si>
  <si>
    <t>O=C1N(C(=O){S}C4{S}C1{S}C3{S}C(C({Z}=NO{S}C2O{S}C({R}C(OC(=O)C){R}C(OC(=O)C){R}C2OC(=O)C)COC(=O)C)C{R}C(O){S}C3O)CC4)C{S}C5OCCC5</t>
  </si>
  <si>
    <t>O=C1N(C(=O){S}C3{S}C1{S}C2{S}C(C({Z}=NOCC(C)C)C{R}C(O){S}C2O)CC3){S}C(c4ccccc4)C</t>
  </si>
  <si>
    <t>O=C1N(C(=O){S}C4{S}C1{S}C3{S}C(C({Z}=NOC{S}C(O)COCc2occc2)C{R}C(O){S}C3O)CC4){S}C(c5ccccc5)C</t>
  </si>
  <si>
    <t>O=C1N(C(=O){S}C4{S}C1{S}C3{S}C(C({Z}=NNC(=O)OCc2ccc(cc2)OC)C{R}C(O){S}C3O)CC4){S}C(c5ccccc5)C</t>
  </si>
  <si>
    <t>O=C1N(C(=O){S}C4{S}C1{S}C3{S}C(C({Z}=NO{S}C2O{S}C({R}C(OC(=O)C){R}C(OC(=O)C){R}C2OC(=O)C)COC(=O)C)C{R}C(O){S}C3O)CC4){S}C(c5ccccc5)C</t>
  </si>
  <si>
    <t>O=C1N(C(=O){S}C3{S}C1{S}C2{R}C(C({Z}=NOCC(C)C)C{R}C(O){S}C2O)CC3)C{S}C4OCCC4</t>
  </si>
  <si>
    <t>O=C1N(C(=O){S}C3{S}C1{S}C2{R}C(C({Z}=NOCCCC#C)C{R}C(O){S}C2O)CC3)C{S}C4OCCC4</t>
  </si>
  <si>
    <t>O=C1N(C(=O){S}C3{S}C1{S}C2{R}C(C({Z}=NNC(=O)OCC)C{R}C(O){S}C2O)CC3)C{S}C4OCCC4</t>
  </si>
  <si>
    <t>O=C1N(C(=O){S}C4{S}C1{S}C3{R}C(C({Z}=NNC(=O)OCc2ccccc2)C{R}C(O){S}C3O)CC4)C{S}C5OCCC5</t>
  </si>
  <si>
    <t>O=C1N(C(=O){S}C4{S}C1{S}C3{R}C(C({Z}=NOCc2ccccc2)C{R}C(O){S}C3O)CC4){S}C(c5ccccc5)C</t>
  </si>
  <si>
    <t>O=C1N(C(=O){S}C3{S}C1{S}C2{R}C(C({Z}=NOCC{E}=C(CCC=C(C)C)C)C{R}C(O){S}C2O)CC3){S}C(c4ccccc4)C</t>
  </si>
  <si>
    <t>O=C1N(C(=O){S}C4{S}C1{S}C3{R}C(C({Z}=NOC{S}C(O)COCc2occc2)C{R}C(O){S}C3O)CC4){S}C(c5ccccc5)C</t>
  </si>
  <si>
    <t>O=C1N(C(=O){S}C4{S}C1{S}C3{R}C(C({Z}=NNC(=O)OCc2ccc(cc2)OC)C{R}C(O){S}C3O)CC4){S}C(c5ccccc5)C</t>
  </si>
  <si>
    <t>O=C1N(C(=O){S}C4{S}C1{S}C3{R}C(C({Z}=NO{S}C2O{S}C({R}C(OC(=O)C){R}C(OC(=O)C){R}C2OC(=O)C)COC(=O)C)C{R}C(O){S}C3O)CC4){S}C(c5ccccc5)C</t>
  </si>
  <si>
    <t>O=C1N(C(=O){S}C3{S}C1{S}C2{S}C(C({Z}=NOCC(C)C)C{R}C(O){S}C2O)CC3)CCC(=O)OCC</t>
  </si>
  <si>
    <t>O=C1N(C(=O){S}C3{S}C1{S}C2{S}C(C({Z}=NOCCCC#C)C{R}C(O){S}C2O)CC3)CCC(=O)OCC</t>
  </si>
  <si>
    <t>O=C1N(C(=O){S}C3{S}C1{S}C2{S}C(C({Z}=NNC(=O)OCC)C{R}C(O){S}C2O)CC3)CCC(=O)OCC</t>
  </si>
  <si>
    <t>O=C1N(C(=O){S}C4{S}C1{S}C3{S}C(C({Z}=NNC(=O)OCc2ccccc2)C{R}C(O){S}C3O)CC4)CCC(=O)OCC</t>
  </si>
  <si>
    <t>O=C1N(C(=O){S}C4{S}C1{S}C3{S}C(C({Z}=NOCc2ccccc2)C{R}C(O){S}C3O)CC4)C(C)(C)C</t>
  </si>
  <si>
    <t>O=C1N(C(=O){S}C3{S}C1{S}C2{S}C(C({Z}=NOCC{E}=C(CCC=C(C)C)C)C{R}C(O){S}C2O)CC3)C(C)(C)C</t>
  </si>
  <si>
    <t>O=C1N(C(=O){S}C4{S}C1{S}C3{S}C(C({Z}=NOC{S}C(O)COCc2occc2)C{R}C(O){S}C3O)CC4)C(C)(C)C</t>
  </si>
  <si>
    <t>O=C1N(C(=O){S}C4{S}C1{S}C3{S}C(C({Z}=NNC(=O)OCc2ccc(cc2)OC)C{R}C(O){S}C3O)CC4)C(C)(C)C</t>
  </si>
  <si>
    <t>O=C1N(C(=O){S}C4{S}C1{S}C3{R}C(C({Z}=NOCc2ccccc2)C{R}C(O){S}C3O)CC4)CCC(=O)OCC</t>
  </si>
  <si>
    <t>O=C1N(C(=O){S}C3{S}C1{S}C2{R}C(C({Z}=NOCC{E}=C(CCC=C(C)C)C)C{R}C(O){S}C2O)CC3)CCC(=O)OCC</t>
  </si>
  <si>
    <t>O=C1N(C(=O){S}C4{S}C1{S}C3{R}C(C({Z}=NOC{S}C(O)COCc2occc2)C{R}C(O){S}C3O)CC4)CCC(=O)OCC</t>
  </si>
  <si>
    <t>O=C1N(C(=O){S}C4{S}C1{S}C3{R}C(C({Z}=NNC(=O)OCc2ccc(cc2)OC)C{R}C(O){S}C3O)CC4)CCC(=O)OCC</t>
  </si>
  <si>
    <t>O=C1N(C(=O){S}C4{S}C1{S}C3{R}C(C({Z}=NOCc2ccccc2)C{R}C(O){S}C3O)CC4)C(C)(C)C</t>
  </si>
  <si>
    <t>O=C1N(C(=O){S}C3{S}C1{S}C2{R}C(C({Z}=NOCC{E}=C(CCC=C(C)C)C)C{R}C(O){S}C2O)CC3)C(C)(C)C</t>
  </si>
  <si>
    <t>O=C1N(C(=O){S}C4{S}C1{S}C3{R}C(C({Z}=NOC{S}C(O)COCc2occc2)C{R}C(O){S}C3O)CC4)C(C)(C)C</t>
  </si>
  <si>
    <t>O=C1N(C(=O){S}C4{S}C1{S}C3{R}C(C({Z}=NNC(=O)OCc2ccccc2)C{R}C(O){S}C3O)CC4)C(C)(C)C</t>
  </si>
  <si>
    <t>O=C1N(C(=O){S}C4{S}C1{S}C3{S}C(C({Z}=NOCc2ccccc2)C{R}C(O){S}C3O)CC4)C5CCCCC5</t>
  </si>
  <si>
    <t>O=C1N(C(=O){S}C3{S}C1{S}C2{S}C(C({Z}=NOCC{E}=C(CCC=C(C)C)C)C{R}C(O){S}C2O)CC3)C4CCCCC4</t>
  </si>
  <si>
    <t>O=C1N(C(=O){S}C4{S}C1{S}C3{S}C(C({Z}=NNC(=O)OCc2ccc(cc2)OC)C{R}C(O){S}C3O)CC4)C5CCCCC5</t>
  </si>
  <si>
    <t>O=C1N(C(=O){S}C4{S}C1{S}C3{S}C(C({Z}=NO{S}C2O{S}C({R}C(OC(=O)C){R}C(OC(=O)C){R}C2OC(=O)C)COC(=O)C)C{R}C(O){S}C3O)CC4)C5CCCCC5</t>
  </si>
  <si>
    <t>O=C1N(C(=O){S}C3{S}C1{S}C2{S}C(C({Z}=NOCC(C)C)C{R}C(O){S}C2O)CC3)CC</t>
  </si>
  <si>
    <t>O=C1N(C(=O){S}C3{S}C1{S}C2{S}C(C({Z}=NOCCCC#C)C{R}C(O){S}C2O)CC3)CC</t>
  </si>
  <si>
    <t>O=C1N(C(=O){S}C4{S}C1{S}C3{S}C(C({Z}=NNC(=O)OCc2ccccc2)C{R}C(O){S}C3O)CC4)CC</t>
  </si>
  <si>
    <t>O=C1N(C(=O){S}C4{S}C1{S}C3{R}C(C({Z}=NOCc2ccccc2)C{R}C(O){S}C3O)CC4)C5CCCCC5</t>
  </si>
  <si>
    <t>O=C1N(C(=O){S}C3{S}C1{S}C2{R}C(C({Z}=NOCC{E}=C(CCC=C(C)C)C)C{R}C(O){S}C2O)CC3)C4CCCCC4</t>
  </si>
  <si>
    <t>O=C1N(C(=O){S}C4{S}C1{S}C3{R}C(C({Z}=NOC{S}C(O)COCc2occc2)C{R}C(O){S}C3O)CC4)C5CCCCC5</t>
  </si>
  <si>
    <t>O=C1N(C(=O){S}C4{S}C1{S}C3{R}C(C({Z}=NNC(=O)OCc2ccc(cc2)OC)C{R}C(O){S}C3O)CC4)C5CCCCC5</t>
  </si>
  <si>
    <t>O=C1N(C(=O){S}C4{S}C1{S}C3{R}C(C({Z}=NO{S}C2O{S}C({R}C(OC(=O)C){R}C(OC(=O)C){R}C2OC(=O)C)COC(=O)C)C{R}C(O){S}C3O)CC4)C5CCCCC5</t>
  </si>
  <si>
    <t>O=C1N(C(=O){S}C3{S}C1{S}C2{R}C(C({Z}=NOCC(C)C)C{R}C(O){S}C2O)CC3)CC</t>
  </si>
  <si>
    <t>O=C1N(C(=O){S}C3{S}C1{S}C2{R}C(C({Z}=NOCCCC#C)C{R}C(O){S}C2O)CC3)CC</t>
  </si>
  <si>
    <t>O=C1N(C(=O){S}C4{S}C1{S}C3{R}C(C({Z}=NNC(=O)OCc2ccc(cc2)OC)C{R}C(O){S}C3O)CC4)CC</t>
  </si>
  <si>
    <t>O4{S}C(ON{Z}=C3{R}C2{S}C({S}C1{S}C(C(=O)N(C1=O)CC)CC2){S}C(O){R}C(O)C3){R}C(OC(=O)C){R}C(OC(=O)C){R}C(OC(=O)C){S}C4COC(=O)C</t>
  </si>
  <si>
    <t>O1{R}C5{R}C1C({E}=NOCC(C)C){R}C4{R}C(N2N(C(=O)N(C2=O)c3ccccc3)CC4){S}C5O</t>
  </si>
  <si>
    <t>O1{R}C5{R}C1C({E}=NOCCCC#C){R}C4{R}C(N2N(C(=O)N(C2=O)c3ccccc3)CC4){S}C5O</t>
  </si>
  <si>
    <t>O1{R}C5{R}C1C({E}=NOCC(C)C){R}C4{R}C(N2N(C(=O)N(C2=O){S}C(c3ccccc3)CC)CC4){S}C5O</t>
  </si>
  <si>
    <t>O1{R}C5{R}C1C({E}=NOCCCC#C){R}C4{R}C(N2N(C(=O)N(C2=O){S}C(c3ccccc3)CC)CC4){S}C5O</t>
  </si>
  <si>
    <t>O1{R}C5{R}C1C({E}=NOCc2ccccc2){R}C4{R}C(N3N(C(=O)N(C3=O)C)CC4){S}C5O</t>
  </si>
  <si>
    <t>O1{R}C4{R}C1C({E}=NOCC{E}=C(CCC=C(C)C)C){R}C3{R}C(N2N(C(=O)N(C2=O)C)CC3){S}C4O</t>
  </si>
  <si>
    <t>O1{R}C5{R}C1C({E}=NOC{S}C(O)COCc2occc2){R}C4{R}C(N3N(C(=O)N(C3=O)C)CC4){S}C5O</t>
  </si>
  <si>
    <t>Clc1c(cc2c(c1)OCO2)CN3C(=O)N4N(C3=O)CC{R}C6{R}C4{S}C(O){R}C5O{R}C5C6{E}=NOCC(C)C</t>
  </si>
  <si>
    <t>Clc1c(cc2c(c1)OCO2)CN3C(=O)N4N(C3=O)CC{R}C6{R}C4{S}C(O){R}C5O{R}C5C6{E}=NOCCCC#C</t>
  </si>
  <si>
    <t>O1{S}C3{S}C1C(=O)C2=CC{R}C4{R}C({S}C2{S}C3O)C(=O)N(C4=O)Cc5ccccc5</t>
  </si>
  <si>
    <t>O1{S}C3{S}C1C(=O)C2=CC{R}C4{R}C({S}C2{S}C3O)C(=O)N(C4=O)c5cc(ccc5)Oc6ccccc6</t>
  </si>
  <si>
    <t>O1{S}C3{S}C1C(=O)C2=CC{R}C4{R}C({S}C2{S}C3O)C(=O)N(C4=O)C{S}C5OCCC5</t>
  </si>
  <si>
    <t>O1{S}C3{S}C1C(=O)C2=CC{R}C4{R}C({S}C2{S}C3O)C(=O)N(C4=O)CCC(=O)OCC</t>
  </si>
  <si>
    <t>O1{S}C3{S}C1C(=O)C2=CC{R}C4{R}C({S}C2{S}C3O)C(=O)N(C4=O)C5CCCCC5</t>
  </si>
  <si>
    <t>Fc1c(ccc(c1)F)N2C(=O){R}C3{R}C(C2=O)CC{S}C4{S}C3{S}C(O){R}C(O)CC4=O</t>
  </si>
  <si>
    <t>Fc1c(ccc(c1)F)N2C(=O){R}C3{R}C(C2=O)CC{R}C4{S}C3{S}C(O){R}C(O)CC4=O</t>
  </si>
  <si>
    <t>O=C1N(C(=O){R}C3{S}C1{R}C2{S}C(C(=O)C{R}C(O){S}C2O)CC3)Cc4cc5c(cc4)OCO5</t>
  </si>
  <si>
    <t>O=C1N(C(=O){R}C3{S}C1{R}C2{S}C(C(=O)C{R}C(O){S}C2O)CC3){S}C(c4ccccc4)C</t>
  </si>
  <si>
    <t>O=C1N(C(=O){R}C3{S}C1{R}C2{S}C(C(=O)C{R}C(O){S}C2O)CC3)C(C)(C)C</t>
  </si>
  <si>
    <t>O=C1N(C(=O){R}C3{S}C1{R}C2{S}C(C(=O)C{R}C(O){S}C2O)CC3)CC</t>
  </si>
  <si>
    <t>O1{R}C5{R}C1C(=O){S}C4{R}C(N2N(C(=O)N(C2=O){S}C(c3ccccc3)CC)CC4){S}C5O</t>
  </si>
  <si>
    <t>Clc1c(cc2c(c1)OCO2)CN3C(=O)N4N(C3=O)CC{R}C6{R}C4{S}C(O){R}C5O{S}C5C6=O</t>
  </si>
  <si>
    <t>O=C1N(C(=O){R}C2{S}C1{R}C3{S}C(CC2)C(=O)C=C{R}C3O)c4cc(ccc4)Oc5ccccc5</t>
  </si>
  <si>
    <t>O=C1N(C(=O){R}C2{S}C1{R}C3{S}C(CC2)C(=O)C=C{R}C3O)C{S}C4OCCC4</t>
  </si>
  <si>
    <t>O=C1N(C(=O){R}C2{S}C1{R}C3{S}C(CC2)C(=O)C=C{R}C3O)CCC(=O)OCC</t>
  </si>
  <si>
    <t>O=C1N(C(=O){R}C2{S}C1{R}C3{S}C(CC2)C(=O)C=C{R}C3O)C4CCCCC4</t>
  </si>
  <si>
    <t>O2{S}C3C1(OCCCO1)C(=C{R}C(O){S}C32)C=C</t>
  </si>
  <si>
    <t>O3{S}C4C1(OCCCO1)C2=CC{S}C5{R}C({S}C2{S}C(O){R}C43)C(=O)N(C5=O)CC</t>
  </si>
  <si>
    <t>o1c(nc(c1)CCCO)C{Z}=CCNC(=O)OC</t>
  </si>
  <si>
    <t>Clc1ccc(cc1)OCc2n(c(nn2)SCN4N=Nc3c(cccc3)C4=O)Cc5occc5</t>
  </si>
  <si>
    <t>S1(=O)(=O)N(c3c2c1cccc2ccc3)CC(=O)Nc4ccc(cc4)OC</t>
  </si>
  <si>
    <t>S(c1n(nnn1)-c2c(cccc2)OCC)CC(=O)Nc3noc(c3)C</t>
  </si>
  <si>
    <t>S(=O)(=O)(N1CCOCC1)c2sc(cc2)C4=C(c3ccccc3)COC4=O</t>
  </si>
  <si>
    <t>S2(=O)(=O)CC1(N(C(=S)SC1C2)c3ncccc3)C</t>
  </si>
  <si>
    <t>S(=O)(=O)(N2c1c(cccc1)CCC2)c3ccc(cc3)C(=O)OCC(=O)Nc4noc(c4)C</t>
  </si>
  <si>
    <t>S(c2nc1nc(cc(c1c(n2)O)C(F)(F)F)-c3sccc3)CC(=O)NCc4occc4</t>
  </si>
  <si>
    <t>O=C(NCc1occc1)c3c2nc5c(nc2n(c3N)Cc4ccc(cc4)OC)cccc5</t>
  </si>
  <si>
    <t>O=C1N(C(=O)c2c1cccc2)CC(=O)c3c(n(c(c3)C)CC=C)C</t>
  </si>
  <si>
    <t>S(=O)(=O)(N1CCCC1)c2c(ccc(c2)C(=O)NCC(N3CCOCC3)c4ccc(cc4)F)OC</t>
  </si>
  <si>
    <t>S1(=O)(=O)N(c3c2c1cccc2ccc3)C(C(=O)NCc4cc5c(cc4)OCO5)C</t>
  </si>
  <si>
    <t>ON{E}=C2c1c(n[nH]c1CCCC)CC(C2)c3ccccc3</t>
  </si>
  <si>
    <t>s1c(ccc1)CNCc2c(cccc2)OC</t>
  </si>
  <si>
    <t>Clc1c(nc(cc1)-n2nc(cc2C)C)C(=O)O</t>
  </si>
  <si>
    <t>O=C1N(C(=O)N(C(=C1C(=O)CN2CCOCC2)N)Cc3ccccc3)C</t>
  </si>
  <si>
    <t>Oc1nc2c(c(c1)C)cccc2</t>
  </si>
  <si>
    <t>S(c1cc2c(cc1)OCCO2)CN4N=Nc3c(cccc3)C4=O</t>
  </si>
  <si>
    <t>O(C(=O)c1c(cccc1)Nc2c(c(ccc2)C)C)CC(=O)N3CCOCC3</t>
  </si>
  <si>
    <t>S1C({Z}=C(C(=O)C(C)(C)C)C#N)N(C(=O)C1{Z}=Cc2ccc(cc2)N(c3ccccc3)C)Cc4occc4</t>
  </si>
  <si>
    <t>S(c1c(cccc1)C(=O)O)CC(=O)NCc2occc2</t>
  </si>
  <si>
    <t>S4(=O)(=O)N=C1N(C=Nc2sc3c(c21)CCCC3)CC4</t>
  </si>
  <si>
    <t>O=C(N4CCN(C2c1c(cccc1)-c3c2cccc3)CC4)c5nnc(c6c5cccc6)O</t>
  </si>
  <si>
    <t>s1c(cc2c1CCC2)C(=O)N3CC(OC(C3)C)C</t>
  </si>
  <si>
    <t>FC(F)(F)Cn1c(c(cc1C)C(=O)CC#N)C</t>
  </si>
  <si>
    <t>o1nc(c(c1C)C(=O)NCCc2c3c([nH]c2)cccc3)-c4ccccc4</t>
  </si>
  <si>
    <t>s1c(ccc1)C(=O)CCC(=O)OCC(=O)N3CCN(C(=O)c2occc2)CC3</t>
  </si>
  <si>
    <t>O(C(=O)c1c(cccc1)NC(=O)c2occc2)CC(=O)c3[nH]c(c(c3C)C(=O)OCC)C</t>
  </si>
  <si>
    <t>S(c1cc2c(cc1)OCCO2)CC(=O)C3=C(N(C(=O)N(C3=O)C)C)N</t>
  </si>
  <si>
    <t>o1c(nnc1COC(=O)c2cc3c(cc2)OCCO3)-c4ccccc4</t>
  </si>
  <si>
    <t>S(=O)(=O)(N1CCN(CC1)C(=O)COC(=O)CCc2nc3c(c(n2)O)cccc3)c4ccccc4</t>
  </si>
  <si>
    <t>O(C(=O)Cn1nc(nn1)-c2ccccc2)Cc3ccccc3</t>
  </si>
  <si>
    <t>S(=O)(=O)(N1CCN(CC1)c2ccccc2)c3cc(ccc3)C(=O)OCC(=O)NCc4occc4</t>
  </si>
  <si>
    <t>O=C(Nc1ccc(cc1)N2CCOCC2)c3c4c(nc(c3)C)cccc4</t>
  </si>
  <si>
    <t>S(=O)(=O)(N3CCC(C(=O)Nc1n(c2c(n1)cccc2)CCC)CC3)c4sccc4</t>
  </si>
  <si>
    <t>O2c1c(cccc1)OCC2COCC(O)CN4Cc3c(cccc3)CC4</t>
  </si>
  <si>
    <t>Clc1ccc(cc1)N4C(=O)C(N2CCN(CC2)CCc3ncccc3)CC4=O</t>
  </si>
  <si>
    <t>n1(ncc2c1ncnc2N)-c3ccccc3</t>
  </si>
  <si>
    <t>o1c(ccc1)CNC(=O)NC(=O)CN3c2c(cccc2)CC3</t>
  </si>
  <si>
    <t>Clc1c(sc2c1ccc(c2)OC)-c3ocnn3</t>
  </si>
  <si>
    <t>Clc1c(cc(cc1)C(=O)Nc2ccncc2)S(=O)(=O)N(CC)CC</t>
  </si>
  <si>
    <t>O=C(N4CCC1(CN(C1)c2ccc(cc2)-c3ccccc3)CC4)c5ccc(cc5)OC</t>
  </si>
  <si>
    <t>O(c1c(cccc1)-c2nc4c(c(n2)NCc3ccccc3)cccc4)C</t>
  </si>
  <si>
    <t>O=C2N(c1nc(ncc1N=C2c3cc(ccc3)C#N)N4CCNCC4)CCOC</t>
  </si>
  <si>
    <t>Fc1ccc(cc1)CN3c2nc(ncc2N=C(C3=O)c4cc(ccc4)C#N)N5CCN(CC5)C</t>
  </si>
  <si>
    <t>Fc1cc(cc(c1)F)C3=Nc2c(ncnc2)N(C3=O)C</t>
  </si>
  <si>
    <t>O=C2N(c1nc(ncc1N=C2c3ccccc3)N(C)C)C{R}C4OCCC4</t>
  </si>
  <si>
    <t>O(c1cc(ccc1)-c3cc2c(ncnc2NCCOC)cc3)C</t>
  </si>
  <si>
    <t>n1c(c(cnc1)-c2ccc(cc2)N(C)C)NCc3ccccc3</t>
  </si>
  <si>
    <t>o1nc(c(c1C)-c5cc2c(ncnc2NCCc3c4c([nH]c3)ccc(c4)OC)cc5)C</t>
  </si>
  <si>
    <t>o1c(ccc1)CN(c2nc(nc3c2cccc3)-c4c(cccc4)C)C</t>
  </si>
  <si>
    <t>Fc1ccc(cc1)C3=Nc2c(ncnc2)N(C3=O)C4CC4</t>
  </si>
  <si>
    <t>s1c(ccc1)CN3c2nc(ncc2N=C(C3=O)c4ccc(cc4)OC)OC</t>
  </si>
  <si>
    <t>Fc1cc(cc(c1)F)C4=Nc2c(nc(nc2)Oc3ccc(cc3)OC)N(C4=O)CCOC</t>
  </si>
  <si>
    <t>N1(CCC2(CC1)CCNCC2)c3ccccc3</t>
  </si>
  <si>
    <t>O(c1cc(ccc1)-c3cc2c(ncnc2NC)cc3)C</t>
  </si>
  <si>
    <t>s1c(ccc1)CN3c2nc(ncc2N=C(C3=O)CCc4ccccc4)N5CCOCC5</t>
  </si>
  <si>
    <t>o1c(ccc1)C(=O)N4CCC3(CN(c2ccccc2)CCC3)CC4</t>
  </si>
  <si>
    <t>O=C2N(c1nc(ncc1N=C2c3ccc(cc3)OC)Oc4ccccc4)C5CC5</t>
  </si>
  <si>
    <t>O=C(N3CCC2(CN(c1ccccc1)CCC2)CC3)COC</t>
  </si>
  <si>
    <t>n1c2c(c(nc1)NC)cc(cc2)-c3c(cccc3)C#N</t>
  </si>
  <si>
    <t>O=C2N(c1nc(ncc1N=C2C)N3CCOCC3)CCC#N</t>
  </si>
  <si>
    <t>o1cc(cc1)-c2nc(c3c(n2)cccc3)Nc4ccccc4</t>
  </si>
  <si>
    <t>O=C(N3C{S}C1(CN(CC1)c2ncccn2)CCC3)C</t>
  </si>
  <si>
    <t>n1c4c(c(nc1-c2cc(ccc2)C#N)NCc3cnccc3)cccc4</t>
  </si>
  <si>
    <t>Clc1c(cccc1)-c2nc(c3c(n2)cccc3)Nc4ccncc4</t>
  </si>
  <si>
    <t>o1cc(cc1)-c2nc(c3c(n2)cccc3)NC4CCNCC4</t>
  </si>
  <si>
    <t>s1c(ccc1)CNc2nc(nc3c2cccc3)-c4c(cccc4)OC</t>
  </si>
  <si>
    <t>o1cc(cc1)-c4cc2c(ncnc2Nc3ccccc3)cc4</t>
  </si>
  <si>
    <t>FC(F)(F)c1cc(cc(c1)CN4CC2(CCN(CC2)C(=O)c3cc(ccc3)F)CCC4)C(F)(F)F</t>
  </si>
  <si>
    <t>O(c1cc(ccc1)-c2nc(ccn2)NCc3c(cccc3)OC)C</t>
  </si>
  <si>
    <t>o1c(ccc1)CN(c2nc(ncc2)-c3cnccc3)C</t>
  </si>
  <si>
    <t>Fc1ccc(cc1)C4=Nc2c(nc(nc2)Oc3ccccc3)N(C4=O)C{R}C5OCCC5</t>
  </si>
  <si>
    <t>s1nnc(c1)C(=O)N3C{S}C2(CN(CC2)CC(C)C)CCC3</t>
  </si>
  <si>
    <t>O=C2N(c1nc(ncc1N=C2)Nc3cc(ccc3)OC)C</t>
  </si>
  <si>
    <t>O(c4cc1c([nH]cc1CCNc2ncncc2-c3cnccc3)cc4)C</t>
  </si>
  <si>
    <t>s1c(ccc1)CNc2nc(nc3c2cccc3)-c4cc(ccc4)C#N</t>
  </si>
  <si>
    <t>n1c(c3c(nc1-c2cc(ccc2)C#N)cccc3)N(C)C</t>
  </si>
  <si>
    <t>O=C(N4CCC3(CCN(C(c1ccccc1)c2ccccc2)CC3)CC4)c5ccc(cc5)OC</t>
  </si>
  <si>
    <t>O=C2N(c1nc(ncc1N=C2CCc3ccccc3)OC)CCc4ccccc4</t>
  </si>
  <si>
    <t>O=C(N3C{R}C1(CN(CC1)C(=O)Nc2cc(ccc2)C#N)CCC3)c4ccc(cc4)OC</t>
  </si>
  <si>
    <t>FC(F)(F)c1c(cccc1)-c2ncnc(c2)N(Cc3occc3)C</t>
  </si>
  <si>
    <t>Fc1ccc(cc1)Nc2nc(ncc2)-c3c(cccc3)C</t>
  </si>
  <si>
    <t>Fc1cc(ccc1F)C3=Nc2c(ncnc2)N(C3=O)CCOC</t>
  </si>
  <si>
    <t>O=C2N(c1nc(ncc1N=C2c3ccccc3)N4CCNCC4)C5CC5</t>
  </si>
  <si>
    <t>Fc1ccc(cc1)C3=Nc2c(nc(nc2)N(C)C)N(C3=O)C{R}C4OCCC4</t>
  </si>
  <si>
    <t>n1c(c(cnc1)-c2cnccc2)NCc3cnccc3</t>
  </si>
  <si>
    <t>Clc1c(cccc1)-c2ncnc(c2)N3CCN(CC3)C</t>
  </si>
  <si>
    <t>n1c(cc(nc1)NCc2ccccc2)-c3cnccc3</t>
  </si>
  <si>
    <t>O=C2N(c1nc(ncc1N=C2C)N3CCNCC3)Cc4cc(ccc4)OC</t>
  </si>
  <si>
    <t>s1c(ccc1)CN3c2nc(ncc2N=C(C3=O)C)N4CCN(CC4)C</t>
  </si>
  <si>
    <t>O=C(N2CC1(CCN(CC1)C(=O)OC)CCC2)Nc3ccccc3</t>
  </si>
  <si>
    <t>Clc1cc(ccc1)Oc2nc3c(cn2)N=CC(=O)N3Cc4cc(ccc4)OC</t>
  </si>
  <si>
    <t>n1c(nccc1NCc2cc(ccc2)C)-c3c(cccc3)CN(C)C</t>
  </si>
  <si>
    <t>Fc1cc(ccc1)NC(=O)N4CCC3(CCN(C(=O)c2nccnc2)CC3)CC4</t>
  </si>
  <si>
    <t>Fc1cc(cc(c1)F)C4=Nc2c(nc(nc2)N3CCNCC3)N(C4=O)C</t>
  </si>
  <si>
    <t>S(=O)(=O)(N3CCC1(CN(C1)Cc2c(cccc2)OC)CC3)c4ccccc4</t>
  </si>
  <si>
    <t>S(=O)(=O)(N1CCC2(CC1)CN(CCC2)Cc3ccccc3)c4ccccc4</t>
  </si>
  <si>
    <t>O=C2N(c1ncncc1N=C2c3ccccc3)CCOC</t>
  </si>
  <si>
    <t>O=C(N1CCC2(CC1)CCN(CC2)CC(C)C)c3ccc(cc3)OC</t>
  </si>
  <si>
    <t>O=C2N(c1nc(ncc1N=C2c3cc(ccc3)C#N)Oc4ccccc4)C</t>
  </si>
  <si>
    <t>O=C2N(c1nc(ncc1N=C2)N3CCNCC3)CCc4ccccc4</t>
  </si>
  <si>
    <t>o1cc(cc1)-c2nc(ccn2)NCc3ncc(nc3)C</t>
  </si>
  <si>
    <t>FC(F)(F)c1cc(cc(c1)C(F)(F)F)C(=O)N4C{S}C2(CN(CC2)Cc3ccc(cc3)C#N)CCC4</t>
  </si>
  <si>
    <t>O(c1c(cccc1)-c2ncnc(c2)-n3cncc3)C</t>
  </si>
  <si>
    <t>O(c1c(cccc1)CNc2ncncc2-c3ccc(cc3)C(=O)N(C)C)C</t>
  </si>
  <si>
    <t>O4CCN(c1ncnc2c1cc(cc2)-c3ccc(cc3)C(=O)N(C)C)CC4</t>
  </si>
  <si>
    <t>O=C(N4CCC1(CN(C1)C(c2ccccc2)c3ccccc3)CC4)C</t>
  </si>
  <si>
    <t>Fc1cc(cc(c1)F)C3=Nc2c(nc(nc2)OC)N(C3=O)C4CC4</t>
  </si>
  <si>
    <t>O=C(N2CC1(CCN(CC1)C(=O)C)CCC2)Nc3ccc(cc3)OC</t>
  </si>
  <si>
    <t>S(=O)(=O)(Nc1cc(ccc1)-c4cc2c(ncnc2NCc3c(cccc3)OC)cc4)C</t>
  </si>
  <si>
    <t>Clc1cc(ccc1)Oc2nc3c(cn2)N=C(C(=O)N3CCOC)c4sccc4</t>
  </si>
  <si>
    <t>o1c(ccc1)C(=O)N2CCC3(CC2)CCN(CC3)c4ccncc4</t>
  </si>
  <si>
    <t>s1c(ccc1)CNc2ncnc3c2cc(cc3)-c4ccc(cc4)C(=O)N(C)C</t>
  </si>
  <si>
    <t>o1cc(cc1)-c2c(ncnc2)NCc3c(cccc3)OC</t>
  </si>
  <si>
    <t>O=C(N3C{S}C1(CN(CC1)Cc2c(cccc2)OC)CCC3)c4nccnc4</t>
  </si>
  <si>
    <t>o1c(ccc1)C(=O)N4C{S}C2(CN(CC2)c3ccccc3)CCC4</t>
  </si>
  <si>
    <t>O=C2N(c1nc(ncc1N=C2c3ccc(cc3)OC)N4CCNCC4)CCOC</t>
  </si>
  <si>
    <t>s1c(ccc1)CNc2ncncc2-c3cocc3</t>
  </si>
  <si>
    <t>Clc1ccc(cc1)C4=Nc2c(nc(nc2)Oc3ccccc3)N(C4=O)C</t>
  </si>
  <si>
    <t>O=C2N(c1nc(ncc1N=C2CCc3ccccc3)N4CCOCC4)Cc5cc(ccc5)OC</t>
  </si>
  <si>
    <t>O=C2N(c1nc(ncc1N=C2CCc3ccccc3)NCC)CCC#N</t>
  </si>
  <si>
    <t>s1c(ccc1)C4=Nc2c(nc(nc2)Nc3ccccc3)N(C4=O)Cc5cc(ccc5)OC</t>
  </si>
  <si>
    <t>O=C(N)c1c(cccc1)-c2nc(c3c(n2)cccc3)-n4cncc4</t>
  </si>
  <si>
    <t>s1c(ccc1)CNc2ncncc2-c3c(cccc3)OC</t>
  </si>
  <si>
    <t>s1c(ccc1)C3=Nc2c(nc(nc2)OC)N(C3=O)CCOC</t>
  </si>
  <si>
    <t>O(C(=O)N3CCC1(CN(CCC1)Cc2ccccc2)CC3)C</t>
  </si>
  <si>
    <t>O(C(=O)N2CCC1(CN(CCC1)CC(C)C)CC2)c3ccccc3</t>
  </si>
  <si>
    <t>O=C2N(c1nc(ncc1N=C2c3cc(ccc3)C#N)NCC)Cc4cc(ccc4)OC</t>
  </si>
  <si>
    <t>s1c(ccc1)C4=Nc2c(nc(nc2)N3CCN(CC3)C)N(C4=O)c5ccccc5</t>
  </si>
  <si>
    <t>O=C2N(c1nc(ncc1N=C2C)N3CCOCC3)Cc4cc(ccc4)OC</t>
  </si>
  <si>
    <t>O(c1c(ccc(c1)OC)CNc2ncnc(c2)-c3cc(ccc3)C#N)C</t>
  </si>
  <si>
    <t>s1nnc(c1)C(=O)N4C{S}C2(CN(CC2)Cc3ccncc3)CCC4</t>
  </si>
  <si>
    <t>o1nc(c(c1C)-c2nc(c3c(n2)cccc3)N(Cc4occc4)C)C</t>
  </si>
  <si>
    <t>o1cc(cc1)-c3cc2c(ncnc2cc3)-n4cncc4</t>
  </si>
  <si>
    <t>O(c4cc1c([nH]cc1CCNc2ncncc2-c3ccc(cc3)N(C)C)cc4)C</t>
  </si>
  <si>
    <t>O=C(N1CCC2(CC1)CCN(CC2)C(=O)NC(C)C)c3ccncc3</t>
  </si>
  <si>
    <t>O=C2N(c1nc(ncc1N=C2)Nc3cc(ccc3)OC)Cc4cc(ccc4)OC</t>
  </si>
  <si>
    <t>Clc1cc(ccc1)Oc2nc3c(cn2)N=C(C(=O)N3CCc4ccccc4)C</t>
  </si>
  <si>
    <t>s1nnc(c1)C(=O)N2CCC3(CC2)CCN(CC3)C(=O)Nc4cc(ccc4)C#N</t>
  </si>
  <si>
    <t>n1c3c(c(nc1)NCc2ccccc2)cc(cc3)-c4cnccc4</t>
  </si>
  <si>
    <t>o1nc(c(c1C)-c2nc(ccn2)NCc3c(cc(cc3)OC)OC)C</t>
  </si>
  <si>
    <t>Fc1cc(ccc1)NC(=O)N2CCC3(CC2)CCNCC3</t>
  </si>
  <si>
    <t>O=C2N(c1nc(ncc1N=C2CCc3ccccc3)Oc4ccc(cc4)OC)C5CC5</t>
  </si>
  <si>
    <t>FC(F)(F)c1cc(cc(c1)CN2CCC3(CC2)CCNCC3)C(F)(F)F</t>
  </si>
  <si>
    <t>O(c1nc2c(cn1)N=CC(=O)N2C)C</t>
  </si>
  <si>
    <t>FC(F)(F)c1c(cccc1)-c3cc2c(ncnc2cc3)N4CCC(CC4)C(=O)O</t>
  </si>
  <si>
    <t>N(c1ncnc2c1cc(cc2)-c3ccc(cc3)N(C)C)C4CC4</t>
  </si>
  <si>
    <t>O5c1c(ccc(c1)-c2nc(c3c(n2)cccc3)N(Cc4occc4)C)OC5</t>
  </si>
  <si>
    <t>O(c1cc(ccc1)-c2nc3c(c(n2)NCCNC(=O)C)cccc3)C</t>
  </si>
  <si>
    <t>N(c1ncnc2c1cc(cc2)-c3c(cccc3)C)C4CC4</t>
  </si>
  <si>
    <t>Fc1cc(ccc1)NC(=O)N2CCC3(CC2)CCN(CC3)C(=O)COC</t>
  </si>
  <si>
    <t>O=C2N(c1nc(ncc1N=C2C)N(C)C)CCC#N</t>
  </si>
  <si>
    <t>s1nnc(c1)C(=O)N2CCC4(CC2)CCN(Cc3cc(cc(c3)C(F)(F)F)C(F)(F)F)CC4</t>
  </si>
  <si>
    <t>O=C(N4CCC3(CCN(c1ccc(cc1)-c2ccccc2)CC3)CC4)COC</t>
  </si>
  <si>
    <t>N(c1ncncc1-c2c(cccc2)CN(C)C)c3ccccc3</t>
  </si>
  <si>
    <t>s1nnc(c1)C(=O)N4C{S}C2(CN(CC2)Cc3sccn3)CCC4</t>
  </si>
  <si>
    <t>o1c(ccc1)CN(c2ncncc2-c3c(cccc3)C)C</t>
  </si>
  <si>
    <t>Clc1c(cccc1)-c2nc3c(c(n2)NC)cccc3</t>
  </si>
  <si>
    <t>Fc1cc(cc(c1)F)C4=Nc2c(nc(nc2)N3CCNCC3)N(C4=O)Cc5cc(ccc5)OC</t>
  </si>
  <si>
    <t>O(c1c(cccc1)CNc2nc(nc3c2cccc3)-c4cnccc4)C</t>
  </si>
  <si>
    <t>O=C2N(c1nc(ncc1N=C2CCc3ccccc3)N4CCOCC4)C5CC5</t>
  </si>
  <si>
    <t>N1(CC2(C1)CCNCC2)Cc3ccc(cc3)C#N</t>
  </si>
  <si>
    <t>O=C(NCCNc1nc(nc2c1cccc2)-c3cc(ccc3)C#N)C</t>
  </si>
  <si>
    <t>O(c1cc(ccc1)-c2nc(c3c(n2)cccc3)NC4CCNCC4)C</t>
  </si>
  <si>
    <t>O=C(N1CCC2(CC1)CCN(CC2)C(=O)Nc3ccccc3)c4ccc(cc4)OC</t>
  </si>
  <si>
    <t>O=C2N(c1nc(ncc1N=C2C)N3CCN(CC3)C)C4CC4</t>
  </si>
  <si>
    <t>O=C2N(c1nc(ncc1N=C2c3cc(ccc3)C#N)N4CCN(CC4)C)Cc5cc(ccc5)OC</t>
  </si>
  <si>
    <t>o1c(ccc1)CN(c2nc(ncc2)-c3c(cccc3)CN(C)C)C</t>
  </si>
  <si>
    <t>O=C(N4CCC1(CN(C1)c2cc(ccc2)-c3ccccc3)CC4)C</t>
  </si>
  <si>
    <t>O=C2N(c1nc(ncc1N=C2C)OC)Cc3cc(ccc3)OC</t>
  </si>
  <si>
    <t>S(=O)(=O)(Nc1cc(ccc1)-c2nc3c(c(n2)NCCOC)cccc3)C</t>
  </si>
  <si>
    <t>Fc1ccc(cc1)C3=Nc2c(nc(nc2)NCC)N(C3=O)CCc4ccccc4</t>
  </si>
  <si>
    <t>O=C2N(c1nc(ncc1N=C2c3ccccc3)NCC)CCC#N</t>
  </si>
  <si>
    <t>O=C(N2C{R}C1(CN(CC1)C(=O)NC(C)C)CCC2)c3ccncc3</t>
  </si>
  <si>
    <t>O(c1c(ccc(c1)OC)CNc2ncnc3c2cc(cc3)-c4cc(ccc4)OC)C</t>
  </si>
  <si>
    <t>s1c(ncc1)CN3CC2(CCN(CC2)C(=O)COC)CCC3</t>
  </si>
  <si>
    <t>n1c(c(cnc1)-c2cc(ccc2)C#N)NCc3cnccc3</t>
  </si>
  <si>
    <t>Fc1ccc(cc1)CN3c2nc(ncc2N=CC3=O)NCC</t>
  </si>
  <si>
    <t>O(c2cc1c(c[nH]c1cc2)CCNc3nc(nc4c3cccc4)-c5cc(ccc5)OC)C</t>
  </si>
  <si>
    <t>O4c1c(ccc(c1)-c2c(ncnc2)N(Cc3occc3)C)OC4</t>
  </si>
  <si>
    <t>Fc1cc(cc(c1)F)C3=Nc2c(nc(nc2)N(C)C)N(C3=O)c4ccc(cc4)OC</t>
  </si>
  <si>
    <t>O(c1cc(ccc1)-c2c(ncnc2)Nc3ccccc3)C</t>
  </si>
  <si>
    <t>O=C(N3CCC2(CN(c1ncccn1)CCC2)CC3)c4nccnc4</t>
  </si>
  <si>
    <t>O(C(=O)N3CCC2(CN(C(=O)Nc1ccc(cc1)OC)CCC2)CC3)c4ccccc4</t>
  </si>
  <si>
    <t>O4CCN(c1nc(nc2c1cccc2)-c3c(cccc3)CN(C)C)CC4</t>
  </si>
  <si>
    <t>O(c1c(cccc1)-c2nc(ccn2)NCc3c(cccc3)OC)C</t>
  </si>
  <si>
    <t>O=C(N1C{R}C2(CC1)CN(CCC2)C(=O)C)Nc3ccccc3</t>
  </si>
  <si>
    <t>n1c(cc(nc1)NCc2ncc(nc2)C)-c3ccc(cc3)N(C)C</t>
  </si>
  <si>
    <t>O(c1nc2c(cn1)N=C(C(=O)N2c3ccccc3)C)c4ccc(cc4)OC</t>
  </si>
  <si>
    <t>Fc1ccc(cc1)C3=Nc2c(nc(nc2)OC)N(C3=O)c4ccccc4</t>
  </si>
  <si>
    <t>O(c1c(ccc(c1)OC)CNc2ncncc2-c3ccc(cc3)N(C)C)C</t>
  </si>
  <si>
    <t>Clc1cc(ccc1)C3=Nc2c(ncnc2)N(C3=O)Cc4ccccc4</t>
  </si>
  <si>
    <t>O(c1c(cccc1)CNc2nc(ncc2)-c3cnccc3)C</t>
  </si>
  <si>
    <t>O(c1c(cccc1)CN2CCC3(CC2)CCN(CC3)C(=O)C)C</t>
  </si>
  <si>
    <t>O(c4cc1c([nH]cc1CCNc2ncnc(c2)-c3c(cccc3)OC)cc4)C</t>
  </si>
  <si>
    <t>Clc1ccc(cc1)C3=Nc2c(nc(nc2)N(C)C)N(C3=O)Cc4sccc4</t>
  </si>
  <si>
    <t>O=C(N2C{S}C1(CN(CCC1)C(=O)OC)CC2)Nc3ccc(cc3)OC</t>
  </si>
  <si>
    <t>O=C2N(c1nc(ncc1N=C2C)N3CCNCC3)C</t>
  </si>
  <si>
    <t>S(=O)(=O)(Nc1cc(ccc1)-c4cc2c(ncnc2NCc3cc(ccc3)C)cc4)C</t>
  </si>
  <si>
    <t>O(C(=O)N3CCC1(CN(C1)c2ncccc2)CC3)C</t>
  </si>
  <si>
    <t>O5c1c(ccc(c1)-c3cc2c(ncnc2cc3)N(Cc4occc4)C)OC5</t>
  </si>
  <si>
    <t>O=C2N(c1nc(ncc1N=C2CCc3ccccc3)N(C)C)C{R}C4OCCC4</t>
  </si>
  <si>
    <t>FC(F)(F)c1c(cccc1)-c3cc2c(ncnc2cc3)N(Cc4occc4)C</t>
  </si>
  <si>
    <t>O(c1nc2c(cn1)N=CC(=O)N2C{R}C3OCCC3)c4ccccc4</t>
  </si>
  <si>
    <t>s1c(ccc1)CNc2nc(nc3c2cccc3)-c4c(cccc4)CN(C)C</t>
  </si>
  <si>
    <t>FC(F)(F)c1c(cccc1)-c2nc(ccn2)NCCN3CCOCC3</t>
  </si>
  <si>
    <t>O4c1c(ccc(c1)-c2c(ncnc2)NCc3cc(ccc3)C)OC4</t>
  </si>
  <si>
    <t>O=C(N3C{S}C1(CN(CC1)c2ncccn2)CCC3)c4ccncc4</t>
  </si>
  <si>
    <t>O=C(N3CCC2(CN(c1ncccc1)CCC2)CC3)COC</t>
  </si>
  <si>
    <t>O=C(N1CCC2(CC1)CCN(CC2)C(=O)OC)Nc3ccccc3</t>
  </si>
  <si>
    <t>O(c1nc2c(cn1)N=C(C(=O)N2CCC#N)C)Cc3ccccc3</t>
  </si>
  <si>
    <t>s1c(ccc1)CNc2nc(ncc2)-c3c(cccc3)C(F)(F)F</t>
  </si>
  <si>
    <t>o1nc(c(c1C)-c4cc2c(ncnc2NCc3ncc(nc3)C)cc4)C</t>
  </si>
  <si>
    <t>O(c1c(ccc(c1)OC)CNc2nc(nc3c2cccc3)-c4c(cccc4)CN(C)C)C</t>
  </si>
  <si>
    <t>O(c1c(cccc1)-c2c(ncnc2)NCc3ccccc3)C</t>
  </si>
  <si>
    <t>O=C(N1CCC4(CC1)CCN(c2cc(ccc2)-c3ccccc3)CC4)c5nccnc5</t>
  </si>
  <si>
    <t>s1c(ccc1)C3=Nc2c(nc(nc2)OC)N(C3=O)C</t>
  </si>
  <si>
    <t>O=C(N3CCC1(CN(CCC1)Cc2ccc(cc2)C#N)CC3)c4nccnc4</t>
  </si>
  <si>
    <t>O=C2N(c1nc(ncc1N=C2c3ccccc3)Nc4cc(ccc4)OC)C5CC5</t>
  </si>
  <si>
    <t>O(C(=O)N3CCC1(CCN(CC1)C(=O)Nc2ccc(cc2)OC)CC3)c4ccccc4</t>
  </si>
  <si>
    <t>O(c1nc2c(cn1)N=C(C(=O)N2C)C)c3ccc(cc3)OC</t>
  </si>
  <si>
    <t>N3(c1nc(ncc1)-c2ccc(cc2)N(C)C)CCN(CC3)C</t>
  </si>
  <si>
    <t>Fc1cc(cc(c1)F)C3=Nc2c(ncnc2)N(C3=O)CCc4c(cccc4)OC</t>
  </si>
  <si>
    <t>O(c1c(cccc1)-c3cc2c(ncnc2NCCNC(=O)C)cc3)C</t>
  </si>
  <si>
    <t>n1c(nc(c2c1cccc2)NC)-c3c(cccc3)CN(C)C</t>
  </si>
  <si>
    <t>o1cc(cc1)-c2c(ncnc2)NCc3ncc(nc3)C</t>
  </si>
  <si>
    <t>S(=O)(=O)(N1CCC3(CC1)CN(C(=O)Nc2cc(ccc2)F)CCC3)c4ccccc4</t>
  </si>
  <si>
    <t>Fc1cc(ccc1)C(=O)N4CCC3(CN(C(=O)Nc2cc(ccc2)F)CCC3)CC4</t>
  </si>
  <si>
    <t>Fc1cc(ccc1)NC(=O)N4CC2(CCN(CC2)C(=O)c3nccnc3)CCC4</t>
  </si>
  <si>
    <t>O=C(N3C{S}C1(CN(CC1)c2ccccc2)CCC3)c4n(ccc4)C</t>
  </si>
  <si>
    <t>Fc1cc(ccc1)C(=O)N5C{S}C4(CN(C(c2ccccc2)c3ccccc3)CC4)CCC5</t>
  </si>
  <si>
    <t>O=C2N(c1nc(ncc1N=C2)Nc3cc(ccc3)OC)C4CC4</t>
  </si>
  <si>
    <t>Clc1cc(ccc1)Oc2nc3c(cn2)N=CC(=O)N3CCC#N</t>
  </si>
  <si>
    <t>o1cc(cc1)-c2nc(ccn2)NCc3ccccc3</t>
  </si>
  <si>
    <t>s1c(ccc1)CN3c2nc(ncc2N=C(C3=O)c4cc(cc(c4)F)F)NCC</t>
  </si>
  <si>
    <t>O=C(N4CCC3(CN(c1ccc(cc1)-c2ccccc2)CCC3)CC4)c5ccncc5</t>
  </si>
  <si>
    <t>S(=O)(=O)(N3CCC2(CN(C(=O)Nc1cc(ccc1)C#N)CCC2)CC3)C</t>
  </si>
  <si>
    <t>O=C2N(c1nc(ncc1N=C2C)N(C)C)CCOC</t>
  </si>
  <si>
    <t>Fc1cc(cc(c1)F)C4=Nc2c(nc(nc2)N3CCNCC3)N(C4=O)CCOC</t>
  </si>
  <si>
    <t>S(=O)(=O)(N3CCC2(CN(C(=O)Nc1cc(ccc1)F)CCC2)CC3)C</t>
  </si>
  <si>
    <t>O=C2N(c1nc(ncc1N=C2)Nc3cc(ccc3)OC)CCC#N</t>
  </si>
  <si>
    <t>Fc1cc(cc(c1)F)C4=Nc2c(nc(nc2)Oc3ccccc3)N(C4=O)CCOC</t>
  </si>
  <si>
    <t>O=C2N(c1nc(ncc1N=C2C)OCc3ccccc3)CCc4ccccc4</t>
  </si>
  <si>
    <t>O=C(N(C)C)c1ccc(cc1)-c2nc3c(c(n2)NCCOC)cccc3</t>
  </si>
  <si>
    <t>FC(F)(F)c1cc(cc(c1)C(F)(F)F)C(=O)N2CCC3(CC2)CCN(CC3)C(=O)Nc4ccc(cc4)OC</t>
  </si>
  <si>
    <t>O=C(N4CCC3(CCN(c1ccc(cc1)-c2ccccc2)CC3)CC4)C</t>
  </si>
  <si>
    <t>s1c(ccc1)C4=Nc2c(nc(nc2)N3CCOCC3)N(C4=O)Cc5cc(ccc5)OC</t>
  </si>
  <si>
    <t>O(c4cc1c([nH]cc1CCNc2ncnc(c2)-c3c(cccc3)CN(C)C)cc4)C</t>
  </si>
  <si>
    <t>O=C(N3CCC2(CN(C(=O)Nc1ccccc1)CCC2)CC3)c4nccnc4</t>
  </si>
  <si>
    <t>S(=O)(=O)(N3C{S}C1(CN(CC1)C(=O)Nc2cc(ccc2)F)CCC3)C</t>
  </si>
  <si>
    <t>Fc1ccc(cc1)C3=Nc2c(nc(nc2)OC)N(C3=O)C</t>
  </si>
  <si>
    <t>o1nc(c(c1C)C(=O)N4CCC3(CN(c2ncccc2)CCC3)CC4)C</t>
  </si>
  <si>
    <t>s1nnc(c1)C(=O)N4CCC2(CN(C2)C(=O)Nc3ccc(cc3)OC)CC4</t>
  </si>
  <si>
    <t>Fc1ccc(cc1)Nc2ncncc2-c3c(cccc3)OC</t>
  </si>
  <si>
    <t>o1nc(c(c1C)C(=O)N2CCC3(CC2)CCN(CC3)Cc4ccncc4)C</t>
  </si>
  <si>
    <t>n3c1c(cc(cc1)-c2c(cccc2)CN(C)C)c(nc3)NC</t>
  </si>
  <si>
    <t>s1c(ccc1)CNc2nc(nc3c2cccc3)-c4cnccc4</t>
  </si>
  <si>
    <t>O=C2N(c1ncncc1N=C2C)CCc3c(cccc3)OC</t>
  </si>
  <si>
    <t>Fc1ccc(cc1)Nc2ncnc(c2)-c3c(onc3C)C</t>
  </si>
  <si>
    <t>O(c1c(ccc(c1)OC)CNc2ncnc(c2)-c3cocc3)C</t>
  </si>
  <si>
    <t>Clc1c(cccc1)CN3c2ncncc2N=C(C3=O)C</t>
  </si>
  <si>
    <t>s1c(ccc1)C4=Nc2c(nc(nc2)N3CCNCC3)N(C4=O)CCOC</t>
  </si>
  <si>
    <t>s1c(ccc1)CN3c2nc(ncc2N=C(C3=O)c4ccccc4)N5CCNCC5</t>
  </si>
  <si>
    <t>Clc1cc(ccc1)Oc2nc3c(cn2)N=C(C(=O)N3C4CC4)c5ccccc5</t>
  </si>
  <si>
    <t>O4CCN(CCNc1nc(nc2c1cccc2)-c3cnccc3)CC4</t>
  </si>
  <si>
    <t>n1c3c(c(nc1-c2cnccc2)NC)cccc3</t>
  </si>
  <si>
    <t>o1nc(c(c1C)C(=O)N4CCC2(CN(C2)C(=O)Nc3ccc(cc3)OC)CC4)C</t>
  </si>
  <si>
    <t>Fc1cc(ccc1)C3=Nc2c(ncnc2)N(C3=O)Cc4ccc(cc4)F</t>
  </si>
  <si>
    <t>O(c1nc2c(cn1)N=CC(=O)N2C{R}C3OCCC3)c4ccc(cc4)OC</t>
  </si>
  <si>
    <t>O=C2N(c1nc(ncc1N=C2c3cc(ccc3)C#N)N4CCN(CC4)C)CCC#N</t>
  </si>
  <si>
    <t>n1c(nccc1NCc2cc(ccc2)C)-c3ccc(cc3)N(C)C</t>
  </si>
  <si>
    <t>n1c(cc(nc1)NCc2cnccc2)-c3c(cccc3)C</t>
  </si>
  <si>
    <t>O4c1c(ccc(c1)-c2c(ncnc2)NCCc3[nH]cnc3)OC4</t>
  </si>
  <si>
    <t>Fc1cc(cc(c1)F)C4=Nc2c(nc(nc2)N3CCN(CC3)C)N(C4=O)CCc5ccccc5</t>
  </si>
  <si>
    <t>O=C2N(c1nc(ncc1N=C2C)N3CCOCC3)CCc4ccccc4</t>
  </si>
  <si>
    <t>n1c(cc(nc1)NCc2ncc(nc2)C)-c3cc(ccc3)C#N</t>
  </si>
  <si>
    <t>Fc1cc(ccc1)C(=O)N2CCC3(CC2)CCN(CC3)C</t>
  </si>
  <si>
    <t>o1cc(cc1)-c2nc(ccn2)N(Cc3occc3)C</t>
  </si>
  <si>
    <t>s1c(ccc1)CN3c2nc(ncc2N=CC3=O)N4CCNCC4</t>
  </si>
  <si>
    <t>Fc1ccc(cc1)C4=Nc2c(nc(nc2)Oc3ccccc3)N(C4=O)C</t>
  </si>
  <si>
    <t>O(c1nc2c(cn1)N=CC(=O)N2CCc3ccccc3)Cc4ccccc4</t>
  </si>
  <si>
    <t>s1nnc(c1)C(=O)N5CCC2(CN(C2)C(c3ccccc3)c4ccccc4)CC5</t>
  </si>
  <si>
    <t>Fc1cc(ccc1)C(=O)N4C{S}C2(CN(CC2)c3ncccc3)CCC4</t>
  </si>
  <si>
    <t>O(C(=O)N4CCC1(CN(C1)C(c2ccccc2)c3ccccc3)CC4)C</t>
  </si>
  <si>
    <t>Fc1ccc(cc1)CN3c2nc(ncc2N=C(C3=O)C)N(C)C</t>
  </si>
  <si>
    <t>n1c(nccc1NCc2ccccc2)-c3cc(ccc3)C#N</t>
  </si>
  <si>
    <t>o1nc(c(c1C)-c4cc2c(ncnc2NCCN3CCOCC3)cc4)C</t>
  </si>
  <si>
    <t>S(=O)(=O)(Nc1cc(ccc1)-c2c(ncnc2)NCCc3c4c([nH]c3)ccc(c4)OC)C</t>
  </si>
  <si>
    <t>FC(F)(F)c1cc(cc(c1)C(F)(F)F)CN4C{S}C3(CN(C(=O)c2ccncc2)CCC3)CC4</t>
  </si>
  <si>
    <t>S(=O)(=O)(N3CCC1(CN(C1)C(=O)Nc2ccc(cc2)OC)CC3)c4ccccc4</t>
  </si>
  <si>
    <t>O=C2N(c1ncncc1N=C2c3c4c(n(c3)C)cccc4)C5CC5</t>
  </si>
  <si>
    <t>Fc1ccc(cc1)C3=Nc2c(nc(nc2)NCC)N(C3=O)C</t>
  </si>
  <si>
    <t>S(=O)(=O)(N3C{S}C1(CN(CC1)Cc2sccn2)CCC3)C</t>
  </si>
  <si>
    <t>o1c(ccc1)CN(c2ncnc3c2cc(cc3)-c4c(cccc4)CN(C)C)C</t>
  </si>
  <si>
    <t>O4c1c(ccc(c1)-c2c(ncnc2)NCc3c(cccc3)OC)OC4</t>
  </si>
  <si>
    <t>O=C2N(c1nc(ncc1N=C2C)OC)C</t>
  </si>
  <si>
    <t>O=C2N(c1nc(ncc1N=C2c3ccccc3)N4CCN(CC4)C)Cc5cc(ccc5)OC</t>
  </si>
  <si>
    <t>O=C2N(c1nc(ncc1N=C2)N(C)C)CCc3ccccc3</t>
  </si>
  <si>
    <t>O=C2N(c1nc(ncc1N=C2)N3CCOCC3)CCc4ccccc4</t>
  </si>
  <si>
    <t>S(=O)(=O)(Nc1cc(ccc1)-c2c(ncnc2)NCc3ccccc3)C</t>
  </si>
  <si>
    <t>FC(F)(F)c1c(cccc1)-c4cc2c(ncnc2NCc3cnccc3)cc4</t>
  </si>
  <si>
    <t>s1nnc(c1)C(=O)N2CCC3(CC2)CCN(CC3)Cc4ccccc4</t>
  </si>
  <si>
    <t>O=C(N(C)C)c1ccc(cc1)-c2nc(ccn2)NCc3ncc(nc3)C</t>
  </si>
  <si>
    <t>O(C(=O)N4CCC3(CN(c1cc(ccc1)-c2ccccc2)CCC3)CC4)C</t>
  </si>
  <si>
    <t>O(c1c(ccc(c1)OC)CNc2nc(ncc2)-c3cc(ccc3)OC)C</t>
  </si>
  <si>
    <t>O=C2N(c1nc(ncc1N=C2CCc3ccccc3)N(C)C)CCOC</t>
  </si>
  <si>
    <t>O=C(N3C{S}C1(CN(CC1)Cc2ccncc2)CCC3)c4nccnc4</t>
  </si>
  <si>
    <t>O=C(N2CC1(CCN(CC1)C(=O)OC)CCC2)Nc3cc(ccc3)C#N</t>
  </si>
  <si>
    <t>Fc1cc(ccc1)NC(=O)N2CC3(C2)CCN(CC3)C(=O)OC</t>
  </si>
  <si>
    <t>O(c1c(cccc1)-c2c(ncnc2)NCCOC)C</t>
  </si>
  <si>
    <t>Fc1ccc(cc1)C4=Nc2c(nc(nc2)Oc3ccc(cc3)OC)N(C4=O)C{R}C5OCCC5</t>
  </si>
  <si>
    <t>o1nc(c(c1C)-c3cc2c(ncnc2cc3)N4CCN(CC4)C)C</t>
  </si>
  <si>
    <t>S(=O)(=O)(N1CCC2(CC1)CCN(CC2)C(=O)NC(C)C)c3ccccc3</t>
  </si>
  <si>
    <t>O(c1cc(ccc1)-c2nc(c3c(n2)cccc3)NCc4c(cccc4)OC)C</t>
  </si>
  <si>
    <t>O=C(N2C{R}C1(CN(CC1)C(=O)NC(C)C)CCC2)c3n(ccc3)C</t>
  </si>
  <si>
    <t>O=C2N(c1nc(ncc1N=C2c3ccccc3)N4CCNCC4)C</t>
  </si>
  <si>
    <t>O=C(N2C{R}C1(CN(CC1)C(=O)NC(C)C)CCC2)c3nccnc3</t>
  </si>
  <si>
    <t>FC(F)(F)c1cc(cc(c1)C(F)(F)F)CN4C{S}C3(CN(C(=O)c2c(onc2C)C)CCC3)CC4</t>
  </si>
  <si>
    <t>S(=O)(=O)(Nc1cc(ccc1)-c4cc2c(ncnc2Nc3ccc(cc3)F)cc4)C</t>
  </si>
  <si>
    <t>O=C2N(c1nc(ncc1N=C2c3ccc(cc3)OC)OC)C{R}C4OCCC4</t>
  </si>
  <si>
    <t>O=C(N1CC2(C1)CCN(CC2)C(=O)c3occc3)Nc4ccc(cc4)OC</t>
  </si>
  <si>
    <t>S(=O)(=O)(Nc1cc(ccc1)-c2nc(c3c(n2)cccc3)NCc4c(cc(cc4)OC)OC)C</t>
  </si>
  <si>
    <t>Fc1ccc(cc1)C3=Nc2c(nc(nc2)OC)N(C3=O)C4CC4</t>
  </si>
  <si>
    <t>O=C2N(c1nc(ncc1N=C2)OC)Cc3cc(ccc3)OC</t>
  </si>
  <si>
    <t>O(c1c(cccc1)CN3CCC2(CCN(CC2)C(=O)COC)CC3)C</t>
  </si>
  <si>
    <t>N3(C(c1ccccc1)c2ccccc2)CCC4(CC3)CCNCC4</t>
  </si>
  <si>
    <t>Fc1cc(ccc1)C(=O)N4CCC2(CN(C2)Cc3ccc(cc3)C#N)CC4</t>
  </si>
  <si>
    <t>s1c(ncc1)CN4CC3(CCN(C(=O)c2c(onc2C)C)CC3)CCC4</t>
  </si>
  <si>
    <t>O=C(N3CCC1(CN(C1)c2ncccn2)CC3)c4ccc(cc4)OC</t>
  </si>
  <si>
    <t>S(=O)(=O)(Nc1cc(ccc1)-c4cc2c(ncnc2NCc3cnccc3)cc4)C</t>
  </si>
  <si>
    <t>N1(CC2(C1)CCNCC2)c3ccc(cc3)-c4ccccc4</t>
  </si>
  <si>
    <t>O=C2N(c1nc(ncc1N=C2c3cc(ccc3)C#N)Oc4ccc(cc4)OC)Cc5cc(ccc5)OC</t>
  </si>
  <si>
    <t>S(=O)(=O)(Nc1cc(ccc1)-c3cc2c(ncnc2cc3)N(Cc4occc4)C)C</t>
  </si>
  <si>
    <t>Clc1cc(ccc1)Oc2nc3c(cn2)N=C(C(=O)N3CCC#N)c4cc(cc(c4)F)F</t>
  </si>
  <si>
    <t>Fc1ccc(cc1)C4=Nc2c(nc(nc2)Oc3ccccc3)N(C4=O)CCOC</t>
  </si>
  <si>
    <t>O=C2N(c1nc(ncc1N=C2)Nc3ccccc3)C4CC4</t>
  </si>
  <si>
    <t>O=C2N(c1nc(ncc1N=C2C)N3CCOCC3)c4ccc(cc4)OC</t>
  </si>
  <si>
    <t>O=C(N4CCC3(CN(C(c1ccccc1)c2ccccc2)CCC3)CC4)c5ccc(cc5)OC</t>
  </si>
  <si>
    <t>O(CCNc1nc(nc2c1cccc2)-c3ccc(cc3)N(C)C)C</t>
  </si>
  <si>
    <t>O=C(N1CCC2(CC1)CCN(CC2)Cc3c(cccc3)OC)c4ccncc4</t>
  </si>
  <si>
    <t>Fc1ccc(cc1)CN3c2nc(ncc2N=CC3=O)Nc4ccccc4</t>
  </si>
  <si>
    <t>O(c1cc(ccc1)-c2c(ncnc2)NCc3ccccc3)C</t>
  </si>
  <si>
    <t>Fc1cc(ccc1)NC(=O)N3CC2(CCN(CC2)C(=O)COC)CCC3</t>
  </si>
  <si>
    <t>o1c(ccc1)CN(c2ncnc(c2)-c3ccc(cc3)N(C)C)C</t>
  </si>
  <si>
    <t>Fc1ccc(cc1)CN3c2nc(ncc2N=CC3=O)OC</t>
  </si>
  <si>
    <t>O(C(=O)N1CCC2(CC1)CCN(CC2)Cc3ccc(cc3)C#N)C</t>
  </si>
  <si>
    <t>o1nc(c(c1C)-c2nc(ccn2)NC)C</t>
  </si>
  <si>
    <t>o1nc(c(c1C)-c2nc(c3c(n2)cccc3)N4CCN(CC4)C)C</t>
  </si>
  <si>
    <t>n1c(cc(nc1)NCc2cc(ccc2)C)-c3c(cccc3)CN(C)C</t>
  </si>
  <si>
    <t>O=C(N4CCC3(CN(c1ccc(cc1)-c2ccccc2)CCC3)CC4)COC</t>
  </si>
  <si>
    <t>s1nnc(c1)C(=O)N2CCC3(CC2)CN(CCC3)Cc4ccccc4</t>
  </si>
  <si>
    <t>S(=O)(=O)(N2C{S}C1(CN(CC1)C(=O)NC(C)C)CCC2)c3ccccc3</t>
  </si>
  <si>
    <t>O=C2N(c1ncncc1N=C2c3ccccc3)c4ccc(cc4)OC</t>
  </si>
  <si>
    <t>N1(C{R}C2(CC1)CNCCC2)c3ncccc3</t>
  </si>
  <si>
    <t>N1(CC2(CCC1)CCNCC2)Cc3ccccc3</t>
  </si>
  <si>
    <t>Clc1ccc(cc1)C4=Nc2c(nc(nc2)N3CCNCC3)N(C4=O)CCC#N</t>
  </si>
  <si>
    <t>O=C(N3C{R}C1(CN(CC1)C(=O)Nc2ccc(cc2)OC)CCC3)c4ccncc4</t>
  </si>
  <si>
    <t>s1c(ccc1)C3=Nc2c(nc(nc2)NCC)N(C3=O)CCc4ccccc4</t>
  </si>
  <si>
    <t>S(=O)(=O)(N3CCC1(CN(C1)Cc2ccccc2)CC3)c4ccccc4</t>
  </si>
  <si>
    <t>o1nc(c(c1C)C(=O)N3C{R}C2(CN(CC2)C(=O)NC(C)C)CCC3)C</t>
  </si>
  <si>
    <t>O=C2N(c1nc(ncc1N=C2c3ccccc3)Nc4cc(ccc4)OC)C{R}C5OCCC5</t>
  </si>
  <si>
    <t>s1c(ncc1)CN4C{S}C3(CN(C(=O)c2ccncc2)CCC3)CC4</t>
  </si>
  <si>
    <t>S(=O)(=O)(N2C{S}C1(CN(CC1)CC(C)C)CCC2)c3ccccc3</t>
  </si>
  <si>
    <t>n1c(nccc1NC2CC2)-c3c(cccc3)CN(C)C</t>
  </si>
  <si>
    <t>s1c(ccc1)CN3c2nc(ncc2N=C(C3=O)c4ccc(cc4)F)N5CCNCC5</t>
  </si>
  <si>
    <t>O=C2N(c1nc(ncc1N=C2C)NCC)C3CC3</t>
  </si>
  <si>
    <t>o1nc(c(c1C)-c2nc3c(c(n2)NCCNC(=O)C)cccc3)C</t>
  </si>
  <si>
    <t>s1c(ccc1)C3=Nc2c(nc(nc2)OC)N(C3=O)c4ccccc4</t>
  </si>
  <si>
    <t>O=C2N(c1nc(ncc1N=C2)NCC)CCc3ccccc3</t>
  </si>
  <si>
    <t>O=C2N(c1nc(ncc1N=C2C)Nc3ccccc3)Cc4cc(ccc4)OC</t>
  </si>
  <si>
    <t>o1c(ccc1)C(=O)N2CCC3(CC2)CCN(CC3)Cc4ccc(cc4)C#N</t>
  </si>
  <si>
    <t>s1c(ccc1)CN3c2nc(ncc2N=C(C3=O)CCc4ccccc4)N5CCNCC5</t>
  </si>
  <si>
    <t>s1c(ccc1)CNc2ncncc2-c3ccc(cc3)C(=O)N(C)C</t>
  </si>
  <si>
    <t>O(c1nc2c(cn1)N=CC(=O)N2c3ccc(cc3)OC)c4ccccc4</t>
  </si>
  <si>
    <t>s1nnc(c1)C(=O)N2CCC3(CC2)CCN(CC3)Cc4ccc(cc4)C#N</t>
  </si>
  <si>
    <t>n1c(cc(nc1)NCc2ccccc2)-c3ccc(cc3)N(C)C</t>
  </si>
  <si>
    <t>S(=O)(=O)(N3CCC1(CN(C1)C(=O)Nc2cc(ccc2)F)CC3)c4ccccc4</t>
  </si>
  <si>
    <t>S(=O)(=O)(Nc1cc(ccc1)-c2c(ncnc2)Nc3ccccc3)C</t>
  </si>
  <si>
    <t>o1cc(cc1)-c2c(ncnc2)NCc3cnccc3</t>
  </si>
  <si>
    <t>O(c1cc(ccc1)-c2nc(c3c(n2)cccc3)NC4CC4)C</t>
  </si>
  <si>
    <t>Fc1cc(ccc1)C(=O)N4CCC2(CN(C2)C(=O)Nc3cc(ccc3)F)CC4</t>
  </si>
  <si>
    <t>O=C2N(c1nc(ncc1N=C2c3ccccc3)Nc4cc(ccc4)OC)C</t>
  </si>
  <si>
    <t>O=C2N(c1nc(ncc1N=C2)N(C)C)CCC#N</t>
  </si>
  <si>
    <t>o1cc(cc1)-c3cc2c(ncnc2cc3)NC4CC4</t>
  </si>
  <si>
    <t>O=C(N3CCC1(CN(CCC1)Cc2ccccc2)CC3)c4nccnc4</t>
  </si>
  <si>
    <t>n1c3c(c(nc1)NCc2ncc(nc2)C)cc(cc3)-c4c(cccc4)C#N</t>
  </si>
  <si>
    <t>Clc1c(cccc1)-c3cc2c(ncnc2cc3)N4CCN(CC4)C</t>
  </si>
  <si>
    <t>O(c1c(ccc(c1)OC)CNc2ncncc2-c3ccc(cc3)C(=O)N(C)C)C</t>
  </si>
  <si>
    <t>s1c(ccc1)C3=Nc2c(ncnc2)N(C3=O)C</t>
  </si>
  <si>
    <t>O(C(=O)N3CCC1(CCN(CC1)Cc2c(cccc2)OC)CC3)C</t>
  </si>
  <si>
    <t>FC(F)(F)c1c(cccc1)-c2nc(ccn2)N3CCNCC3</t>
  </si>
  <si>
    <t>N1(CCC2(CC1)CCNCC2)Cc3ccccc3</t>
  </si>
  <si>
    <t>o1cc(cc1)-c2nc(ccn2)N3CCN(CC3)C</t>
  </si>
  <si>
    <t>s1nnc(c1)C(=O)N5CCC4(CN(c2ccc(cc2)-c3ccccc3)CCC4)CC5</t>
  </si>
  <si>
    <t>Fc1cc(ccc1)NC(=O)N4CCC3(CCN(C(=O)c2ccc(cc2)OC)CC3)CC4</t>
  </si>
  <si>
    <t>O(c1c(cccc1)CNc2ncnc3c2cc(cc3)-c4cc(ccc4)C#N)C</t>
  </si>
  <si>
    <t>Fc1cc(cc(c1)F)C3=Nc2c(nc(nc2)OC)N(C3=O)CCOC</t>
  </si>
  <si>
    <t>s1nnc(c1)C(=O)N4C{S}C2(CN(CC2)Cc3ccccc3)CCC4</t>
  </si>
  <si>
    <t>O(c1c(cccc1)-c4cc2c(ncnc2NC3CC3)cc4)C</t>
  </si>
  <si>
    <t>Clc1c(cccc1)-c2nc(ccn2)NCc3c(cccc3)OC</t>
  </si>
  <si>
    <t>Fc1cc(ccc1)C(=O)N4CCC2(CN(CCC2)Cc3ccccc3)CC4</t>
  </si>
  <si>
    <t>O=C2N(c1nc(ncc1N=C2c3ccccc3)Nc4cc(ccc4)OC)CCOC</t>
  </si>
  <si>
    <t>s1c(ncc1)CN2CC3(CCC2)CCNCC3</t>
  </si>
  <si>
    <t>O(c1nc2c(cn1)N=CC(=O)N2CCC#N)Cc3ccccc3</t>
  </si>
  <si>
    <t>S(=O)(=O)(N1CCC2(CC1)CCN(CC2)Cc3ccccc3)c4ccccc4</t>
  </si>
  <si>
    <t>n1(cncc1)-c2ncnc(c2)-c3cc(ccc3)C#N</t>
  </si>
  <si>
    <t>O=C(N3CCC2(CN(C(=O)Nc1cc(ccc1)C#N)CCC2)CC3)c4n(ccc4)C</t>
  </si>
  <si>
    <t>Fc1cc(ccc1)NC(=O)N2CC3(C2)CCN(CC3)C(=O)c4occc4</t>
  </si>
  <si>
    <t>S(=O)(=O)(N3C{S}C1(CN(CC1)Cc2sccn2)CCC3)c4ccccc4</t>
  </si>
  <si>
    <t>s1c(ccc1)CN3c2nc(ncc2N=C(C3=O)C)N4CCNCC4</t>
  </si>
  <si>
    <t>Fc1cc(cc(c1)F)C4=Nc2c(nc(nc2)Oc3ccc(cc3)OC)N(C4=O)C5CC5</t>
  </si>
  <si>
    <t>Fc1cc(ccc1)C(=O)N4CCC2(CN(CCC2)Cc3ccc(cc3)C#N)CC4</t>
  </si>
  <si>
    <t>o1cc(cc1)-c3cc2c(ncnc2cc3)N4CCOCC4</t>
  </si>
  <si>
    <t>O=C(N3CCC1(CN(C1)Cc2ccccc2)CC3)c4ccncc4</t>
  </si>
  <si>
    <t>o1cc(cc1)-c4cc2c(ncnc2NCCN3CCOCC3)cc4</t>
  </si>
  <si>
    <t>O=C(N(C)C)c1ccc(cc1)-c2c(ncnc2)-n3cncc3</t>
  </si>
  <si>
    <t>S(=O)(=O)(N3CCC1(CN(CCC1)Cc2ccc(cc2)C#N)CC3)C</t>
  </si>
  <si>
    <t>Clc1cc(ccc1)Oc2nc3c(cn2)N=C(C(=O)N3CCOC)c4ccccc4</t>
  </si>
  <si>
    <t>FC(F)(F)c1cc(cc(c1)C(F)(F)F)C(=O)N2CCC3(CC2)CN(CCC3)C</t>
  </si>
  <si>
    <t>s1c(ncc1)CN4CC3(CCN(C(=O)c2n(ccc2)C)CC3)CCC4</t>
  </si>
  <si>
    <t>O=C(N(C)C)c1ccc(cc1)-c2nc(ccn2)NCc3cnccc3</t>
  </si>
  <si>
    <t>O(C(=O)N4CCC3(CN(c1cc(ccc1)-c2ccccc2)CCC3)CC4)c5ccccc5</t>
  </si>
  <si>
    <t>O=C(N(C)C)c1ccc(cc1)-c2ncnc(c2)-n3cncc3</t>
  </si>
  <si>
    <t>Fc1cc(cc(c1)F)C4=Nc2c(nc(nc2)N3CCN(CC3)C)N(C4=O)C5CC5</t>
  </si>
  <si>
    <t>O=C(N1C{R}C2(CC1)CNCCC2)Nc3ccc(cc3)OC</t>
  </si>
  <si>
    <t>O=C(NCCNc1nc(nc2c1cccc2)-c3ccc(cc3)N(C)C)C</t>
  </si>
  <si>
    <t>Clc1cc(ccc1)Oc2nc3c(cn2)N=CC(=O)N3C4CC4</t>
  </si>
  <si>
    <t>S(=O)(=O)(N1CCC2(CC1)CCN(CC2)C(=O)NC(C)C)C</t>
  </si>
  <si>
    <t>S(=O)(=O)(Nc1cc(ccc1)-c2nc(ccn2)NCc3ccccc3)C</t>
  </si>
  <si>
    <t>FC(F)(F)c1c(cccc1)-c2c(ncnc2)NCc3cnccc3</t>
  </si>
  <si>
    <t>Clc1ccc(cc1)C4=Nc2c(nc(nc2)N3CCOCC3)N(C4=O)CCC#N</t>
  </si>
  <si>
    <t>o1nc(c(c1C)-c3cc2c(ncnc2cc3)N4CCOCC4)C</t>
  </si>
  <si>
    <t>FC(F)(F)c1cc(cc(c1)CN2CCC4(CC2)CCN(C(=O)c3cc(ccc3)F)CC4)C(F)(F)F</t>
  </si>
  <si>
    <t>FC(F)(F)c1cc(cc(c1)CN2CCC3(CC2)CCN(CC3)C(=O)c4ccncc4)C(F)(F)F</t>
  </si>
  <si>
    <t>Fc1cc(ccc1)NC(=O)N3CC2(CCN(CC2)C(=O)C)CCC3</t>
  </si>
  <si>
    <t>s1c(ccc1)CNc2nc(nc3c2cccc3)-c4c(onc4C)C</t>
  </si>
  <si>
    <t>Fc1ccc(cc1)Nc2nc(ncc2)-c3ccc(cc3)C(=O)N(C)C</t>
  </si>
  <si>
    <t>Fc1ccc(cc1)Nc2ncncc2-c3cocc3</t>
  </si>
  <si>
    <t>n1c(nc(c2c1cccc2)NC)-c3c(cccc3)C</t>
  </si>
  <si>
    <t>FC(F)(F)c1c(cccc1)-c2nc(c3c(n2)cccc3)NCc4ncc(nc4)C</t>
  </si>
  <si>
    <t>O=C(N3CCC1(CN(CCC1)Cc2c(cccc2)OC)CC3)c4ccc(cc4)OC</t>
  </si>
  <si>
    <t>Fc1cc(cc(c1)F)C4=Nc2c(nc(nc2)OCc3ccccc3)N(C4=O)CCOC</t>
  </si>
  <si>
    <t>O4CCN(c1nc(nc2c1cccc2)-c3c(cccc3)C)CC4</t>
  </si>
  <si>
    <t>Clc1c(cccc1)-c2c(ncnc2)NCc3ncc(nc3)C</t>
  </si>
  <si>
    <t>o1nc(c(c1C)-c2nc(ccn2)N3CCOCC3)C</t>
  </si>
  <si>
    <t>O=C(N1CCC2(CC1)CCN(CC2)Cc3ccncc3)c4ccc(cc4)OC</t>
  </si>
  <si>
    <t>O=C(N4C{S}C3(CN(c1cc(ccc1)-c2ccccc2)CC3)CCC4)c5nccnc5</t>
  </si>
  <si>
    <t>O=C2N(c1nc(ncc1N=C2c3ccccc3)OCc4ccccc4)CCC#N</t>
  </si>
  <si>
    <t>S(=O)(=O)(N3CCC2(CN(Cc1c(cccc1)OC)CCC2)CC3)C</t>
  </si>
  <si>
    <t>o1nc(c(c1C)-c2ncnc(c2)NCc3ccccc3)C</t>
  </si>
  <si>
    <t>s1c(ccc1)C4=Nc2c(nc(nc2)OCc3ccccc3)N(C4=O)CCOC</t>
  </si>
  <si>
    <t>O=C2N(c1nc(ncc1N=C2)NCC)C{R}C3OCCC3</t>
  </si>
  <si>
    <t>O=C(N3CCC1(CN(CCC1)Cc2ccccc2)CC3)COC</t>
  </si>
  <si>
    <t>s1c(ccc1)C3=Nc2c(ncnc2)N(C3=O)C4CC4</t>
  </si>
  <si>
    <t>o1c(ccc1)CN(c2nc(nc3c2cccc3)-c4c(cccc4)CN(C)C)C</t>
  </si>
  <si>
    <t>N1(C{R}C2(CC1)CNCCC2)Cc3ccccc3</t>
  </si>
  <si>
    <t>O=C(N1CC2(C1)CCN(CC2)C(=O)COC)Nc3cc(ccc3)C#N</t>
  </si>
  <si>
    <t>n1c(c3c(nc1-c2cnccc2)cccc3)NCc4cc(ccc4)C</t>
  </si>
  <si>
    <t>O(CCNc1nc(nc2c1cccc2)-c3c(cccc3)C)C</t>
  </si>
  <si>
    <t>n1c(nccc1N(C)C)-c2c(cccc2)CN(C)C</t>
  </si>
  <si>
    <t>s1nnc(c1)C(=O)N4C{S}C2(CN(CC2)c3ccccc3)CCC4</t>
  </si>
  <si>
    <t>O=C2N(c1nc(ncc1N=C2C)N(C)C)c3ccc(cc3)OC</t>
  </si>
  <si>
    <t>O=C2N(c1nc(ncc1N=C2c3ccc(cc3)OC)Oc4ccc(cc4)OC)CCOC</t>
  </si>
  <si>
    <t>N1(CCC2(CC1)CCNCC2)Cc3ccc(cc3)C#N</t>
  </si>
  <si>
    <t>S(=O)(=O)(Nc1cc(ccc1)-c2nc4c(c(n2)NCc3ccccc3)cccc4)C</t>
  </si>
  <si>
    <t>n1(cncc1)-c2ncnc(c2)-c3ccc(cc3)N(C)C</t>
  </si>
  <si>
    <t>s1c(ncc1)CN4C{S}C3(CN(C(=O)Oc2ccccc2)CCC3)CC4</t>
  </si>
  <si>
    <t>O=C(N1CCC2(CC1)CCN(CC2)Cc3c(cccc3)OC)c4n(ccc4)C</t>
  </si>
  <si>
    <t>O(c1nc2c(cn1)N=CC(=O)N2C3CC3)c4ccc(cc4)OC</t>
  </si>
  <si>
    <t>O=C2N(c1nc(ncc1N=C2c3ccccc3)N4CCNCC4)CCC#N</t>
  </si>
  <si>
    <t>S(=O)(=O)(Nc1cc(ccc1)-c2nc(c3c(n2)cccc3)N(C)C)C</t>
  </si>
  <si>
    <t>n1c(nccc1NCc2ccccc2)-c3cnccc3</t>
  </si>
  <si>
    <t>Fc1ccc(cc1)C4=Nc2c(nc(nc2)Oc3ccccc3)N(C4=O)CCC#N</t>
  </si>
  <si>
    <t>FC(F)(F)c1cc(cc(c1)C(F)(F)F)C(=O)N2CCC3(CC2)CN(CCC3)Cc4c(cccc4)OC</t>
  </si>
  <si>
    <t>s1c(ccc1)C4=Nc2c(nc(nc2)Oc3ccccc3)N(C4=O)CCC#N</t>
  </si>
  <si>
    <t>O=C2N(c1nc(ncc1N=C2)N3CCNCC3)c4ccc(cc4)OC</t>
  </si>
  <si>
    <t>S(=O)(=O)(N1CCC2(CC1)CCN(CC2)CC(C)C)c3ccccc3</t>
  </si>
  <si>
    <t>s1c(ccc1)CNc2nc(ncc2)-c3cnccc3</t>
  </si>
  <si>
    <t>Clc1ccc(cc1)C4=Nc2c(nc(nc2)N3CCN(CC3)C)N(C4=O)Cc5sccc5</t>
  </si>
  <si>
    <t>S(=O)(=O)(N3CCC1(CN(C1)Cc2sccn2)CC3)c4ccccc4</t>
  </si>
  <si>
    <t>o1c(ccc1)CN(c2nc(nc3c2cccc3)-c4ccc(cc4)C(=O)N(C)C)C</t>
  </si>
  <si>
    <t>O=C(N2CCC1(CN(C1)CC(C)C)CC2)c3nccnc3</t>
  </si>
  <si>
    <t>FC(F)(F)c1c(cccc1)-c3cc2c(ncnc2N(C)C)cc3</t>
  </si>
  <si>
    <t>O=C(N3CCC2(CN(c1ccncc1)CCC2)CC3)c4nccnc4</t>
  </si>
  <si>
    <t>O=C2N(c1ncncc1N=C2c3ccccc3)C</t>
  </si>
  <si>
    <t>O=C2N(c1nc(ncc1N=C2C)NCC)C</t>
  </si>
  <si>
    <t>n1c(nc(c2c1cccc2)NCc3cnccc3)-c4ccc(cc4)N(C)C</t>
  </si>
  <si>
    <t>o1c(ccc1)C(=O)N3C{S}C2(CN(CC2)CC(C)C)CCC3</t>
  </si>
  <si>
    <t>Clc1c(cccc1)-c2nc(ccn2)NCc3c(cc(cc3)OC)OC</t>
  </si>
  <si>
    <t>Fc1cc(ccc1)NC(=O)N3CC2(CCN(CC2)C(=O)OC)CCC3</t>
  </si>
  <si>
    <t>o1c(ccc1)C(=O)N4C{S}C2(CN(CC2)c3ccncc3)CCC4</t>
  </si>
  <si>
    <t>s1c(ncc1)CN4C{S}C3(CN(C(=O)c2c(onc2C)C)CCC3)CC4</t>
  </si>
  <si>
    <t>Clc1ccc(cc1)C3=Nc2c(nc(nc2)N(C)C)N(C3=O)C</t>
  </si>
  <si>
    <t>Clc1ccc(cc1)C3=Nc2c(nc(nc2)OC)N(C3=O)C{R}C4OCCC4</t>
  </si>
  <si>
    <t>o1nc(c(c1C)-c2nc(ccn2)NCc3ncc(nc3)C)C</t>
  </si>
  <si>
    <t>s1nnc(c1)C(=O)N4CCC2(CN(C2)Cc3ccc(cc3)C#N)CC4</t>
  </si>
  <si>
    <t>o1cc(cc1)-c2c(ncnc2)NC3CC3</t>
  </si>
  <si>
    <t>O5c1c(ccc(c1)-c4cc2c(ncnc2Nc3ccccc3)cc4)OC5</t>
  </si>
  <si>
    <t>O=C2N(c1nc(ncc1N=C2C)N(C)C)C</t>
  </si>
  <si>
    <t>O(c1c(cccc1)-c2ncnc(c2)NCc3cnccc3)C</t>
  </si>
  <si>
    <t>N3(c1cc(ccc1)-c2ccccc2)CCC4(CC3)CCNCC4</t>
  </si>
  <si>
    <t>S(=O)(=O)(Nc1cc(ccc1)-c2ncnc(c2)NCc3sccc3)C</t>
  </si>
  <si>
    <t>s1nnc(c1)C(=O)N4CCC2(CN(CCC2)Cc3c(cccc3)OC)CC4</t>
  </si>
  <si>
    <t>O(c1c(ccc(c1)OC)CNc2ncnc(c2)-c3cnccc3)C</t>
  </si>
  <si>
    <t>O(c1nc2c(cn1)N=C(C(=O)N2C3CC3)C)c4ccc(cc4)OC</t>
  </si>
  <si>
    <t>O=C2N(c1nc(ncc1N=C2c3c4c(n(c3)C)cccc4)OC)CCc5ccccc5</t>
  </si>
  <si>
    <t>FC(F)(F)c1cc(cc(c1)C(F)(F)F)C(=O)N4C{S}C2(CN(CC2)c3ccccc3)CCC4</t>
  </si>
  <si>
    <t>Clc1cc(ccc1)Oc2nc3c(cn2)N=C(C(=O)N3CCOC)c4cc(cc(c4)F)F</t>
  </si>
  <si>
    <t>O=C(N4C{S}C3(CN(c1cc(ccc1)-c2ccccc2)CC3)CCC4)c5ccncc5</t>
  </si>
  <si>
    <t>O(c1cc(ccc1)-c2nc(c3c(n2)cccc3)N(C)C)C</t>
  </si>
  <si>
    <t>Clc1c(cccc1)-c2c(ncnc2)N(Cc3occc3)C</t>
  </si>
  <si>
    <t>S(=O)(=O)(N3C{S}C1(CN(CC1)c2ccncc2)CCC3)C</t>
  </si>
  <si>
    <t>O(c2cc1c(c[nH]c1cc2)CCNc3nc(nc4c3cccc4)-c5cc(ccc5)C#N)C</t>
  </si>
  <si>
    <t>S(=O)(=O)(N1CCC2(CC1)CCN(CC2)C(=O)Nc3ccccc3)c4ccccc4</t>
  </si>
  <si>
    <t>n1c(nccc1NCc2ccccc2)-c3ccc(cc3)N(C)C</t>
  </si>
  <si>
    <t>o1nc(c(c1C)-c2ncnc(c2)NC3CC3)C</t>
  </si>
  <si>
    <t>O(C(=O)N1CCC2(CC1)CCN(CC2)CC(C)C)c3ccccc3</t>
  </si>
  <si>
    <t>O=C(N2CC1(CCN(CC1)C(=O)COC)CCC2)Nc3ccc(cc3)OC</t>
  </si>
  <si>
    <t>O=C2N(c1nc(ncc1N=C2c3c4c(n(c3)C)cccc4)NCC)C</t>
  </si>
  <si>
    <t>S(=O)(=O)(N4CCC3(CCN(C(c1ccccc1)c2ccccc2)CC3)CC4)C</t>
  </si>
  <si>
    <t>O(c1c(cccc1)CNc2ncnc(c2)-c3c(cccc3)C)C</t>
  </si>
  <si>
    <t>Fc1cc(cc(c1)F)C4=Nc2c(nc(nc2)Oc3ccc(cc3)OC)N(C4=O)C</t>
  </si>
  <si>
    <t>Clc1ccc(cc1)C3=Nc2c(ncnc2)N(C3=O)Cc4ccc(cc4)F</t>
  </si>
  <si>
    <t>O=C(N3C{S}C1(CN(CC1)c2ncccc2)CCC3)c4ccc(cc4)OC</t>
  </si>
  <si>
    <t>O=C(N3CCC2(CN(c1ncccc1)CCC2)CC3)C</t>
  </si>
  <si>
    <t>O(c4cc1c([nH]cc1CCNc2ncnc(c2)-c3ccc(cc3)C(=O)N(C)C)cc4)C</t>
  </si>
  <si>
    <t>O(c1cc(ccc1)-c4cc2c(ncnc2NC3CCNCC3)cc4)C</t>
  </si>
  <si>
    <t>s1c(ccc1)CNc2nc(ncc2)-c3c(cccc3)C</t>
  </si>
  <si>
    <t>O(c1c(cccc1)-c2nc(c3c(n2)cccc3)NCc4c(cccc4)OC)C</t>
  </si>
  <si>
    <t>Clc1ccc(cc1)C4=Nc2c(nc(nc2)Oc3ccc(cc3)OC)N(C4=O)CCOC</t>
  </si>
  <si>
    <t>O=C(N3CCC1(CN(CCC1)Cc2ccccc2)CC3)c4ccc(cc4)OC</t>
  </si>
  <si>
    <t>Clc1ccc(cc1)C3=Nc2c(nc(nc2)NCC)N(C3=O)Cc4sccc4</t>
  </si>
  <si>
    <t>O(c1cc(ccc1)-c3cc2c(ncnc2NCCNC(=O)C)cc3)C</t>
  </si>
  <si>
    <t>O=C2N(c1nc(ncc1N=C2C)Nc3cc(ccc3)OC)C{R}C4OCCC4</t>
  </si>
  <si>
    <t>o1nc(c(c1C)C(=O)N4CCC2(CN(C2)c3ncccc3)CC4)C</t>
  </si>
  <si>
    <t>o1cc(cc1)-c2c(ncnc2)NCCc3c4c([nH]c3)ccc(c4)OC</t>
  </si>
  <si>
    <t>Clc1c(cccc1)-c2c(ncnc2)NCCN3CCOCC3</t>
  </si>
  <si>
    <t>S(=O)(=O)(N2CCC1(CN(C1)C(=O)NC(C)C)CC2)c3ccccc3</t>
  </si>
  <si>
    <t>O=C2N(c1nc(ncc1N=C2c3c4c(n(c3)C)cccc4)OCc5ccccc5)CCOC</t>
  </si>
  <si>
    <t>S(=O)(=O)(Nc1cc(ccc1)-c4cc2c(ncnc2NC3CC3)cc4)C</t>
  </si>
  <si>
    <t>O5c1c(ccc(c1)-c2nc(c3c(n2)cccc3)NCc4ncc(nc4)C)OC5</t>
  </si>
  <si>
    <t>Fc1cc(ccc1)C(=O)N2CCC3(CC2)CCN(CC3)C(=O)Nc4cc(ccc4)F</t>
  </si>
  <si>
    <t>O=C2N(c1nc(ncc1N=C2CCc3ccccc3)N4CCN(CC4)C)c5ccc(cc5)OC</t>
  </si>
  <si>
    <t>S(=O)(=O)(N1CCC2(CC1)CCN(CC2)c3ccncc3)c4ccccc4</t>
  </si>
  <si>
    <t>O(C(=O)N3C{S}C1(CN(CC1)c2ncccn2)CCC3)C</t>
  </si>
  <si>
    <t>n1(cncc1)-c2nc(nc3c2cccc3)-c4cnccc4</t>
  </si>
  <si>
    <t>o1nc(c(c1C)-c2nc(ccn2)NCc3c(cccc3)OC)C</t>
  </si>
  <si>
    <t>Clc1ccc(cc1)C4=Nc2c(nc(nc2)Oc3ccccc3)N(C4=O)CCOC</t>
  </si>
  <si>
    <t>O(C(=O)N3C{S}C1(CN(CC1)c2ncccc2)CCC3)C</t>
  </si>
  <si>
    <t>FC(F)(F)c1cc(cc(c1)C(F)(F)F)C(=O)N4CCC2(CN(C2)c3ccncc3)CC4</t>
  </si>
  <si>
    <t>O(c1c(cccc1)-c2nc(ccn2)-n3cncc3)C</t>
  </si>
  <si>
    <t>FC(F)(F)c1c(cccc1)-c2nc(c3c(n2)cccc3)N(Cc4occc4)C</t>
  </si>
  <si>
    <t>O(c1c(cccc1)CN2CC3(CCC2)CCNCC3)C</t>
  </si>
  <si>
    <t>O=C2N(c1nc(ncc1N=C2c3c4c(n(c3)C)cccc4)N5CCN(CC5)C)CCC#N</t>
  </si>
  <si>
    <t>FC(F)(F)c1c(cccc1)-c2nc(c3c(n2)cccc3)N4CCNCC4</t>
  </si>
  <si>
    <t>S(=O)(=O)(N3CCC1(CN(C1)C(=O)Nc2cc(ccc2)C#N)CC3)C</t>
  </si>
  <si>
    <t>O(c1cc(ccc1)-c2nc4c(c(n2)NCc3cnccc3)cccc4)C</t>
  </si>
  <si>
    <t>N3(c1ncnc(c1)-c2c(cccc2)C)CCN(CC3)C</t>
  </si>
  <si>
    <t>O=C2N(c1nc(ncc1N=C2)N(C)C)C3CC3</t>
  </si>
  <si>
    <t>s1c(ccc1)C4=Nc2c(nc(nc2)OCc3ccccc3)N(C4=O)CCC#N</t>
  </si>
  <si>
    <t>FC(F)(F)c1c(cccc1)-c2nc3c(c(n2)NCCNC(=O)C)cccc3</t>
  </si>
  <si>
    <t>s1c(ccc1)CN2C(=O)C(=Nc3c2nc(nc3)NCC)c4c5c(n(c4)C)cccc5</t>
  </si>
  <si>
    <t>O(c1c(cccc1)CNc2nc(ncc2)-c3cc(ccc3)C#N)C</t>
  </si>
  <si>
    <t>o1c(ccc1)C(=O)N4C{S}C2(CN(CC2)Cc3ccc(cc3)C#N)CCC4</t>
  </si>
  <si>
    <t>O(c1c(cccc1)-c2nc(c3c(n2)cccc3)N4CCN(CC4)C)C</t>
  </si>
  <si>
    <t>Fc1cc(ccc1)NC(=O)N4CC3(CCN(C(=O)c2occc2)CC3)CCC4</t>
  </si>
  <si>
    <t>FC(F)(F)c1c(cccc1)-c2nc(ccn2)NCCc3c4c([nH]c3)ccc(c4)OC</t>
  </si>
  <si>
    <t>O=C(N3C{S}C1(CN(CC1)Cc2c(cccc2)OC)CCC3)COC</t>
  </si>
  <si>
    <t>O(c1c(cccc1)-c2ncnc(c2)NCc3ccccc3)C</t>
  </si>
  <si>
    <t>O=C(N(C)C)c1ccc(cc1)-c3cc2c(ncnc2N(C)C)cc3</t>
  </si>
  <si>
    <t>O=C(N3C{S}C1(CN(CC1)Cc2ccccc2)CCC3)COC</t>
  </si>
  <si>
    <t>S(=O)(=O)(N3C{S}C1(CN(CC1)c2ccccc2)CCC3)c4ccccc4</t>
  </si>
  <si>
    <t>FC(F)(F)c1cc(cc(c1)CN2CC3(C2)CCNCC3)C(F)(F)F</t>
  </si>
  <si>
    <t>O=C2N(c1nc(ncc1N=C2C)N3CCOCC3)C{R}C4OCCC4</t>
  </si>
  <si>
    <t>s1c(ccc1)CNc2nc(ncc2)-c3ccc(cc3)N(C)C</t>
  </si>
  <si>
    <t>Fc1cc(cc(c1)F)C4=Nc2c(nc(nc2)Nc3ccccc3)N(C4=O)C{R}C5OCCC5</t>
  </si>
  <si>
    <t>O4c1c(ccc(c1)-c2ncnc(c2)-n3cncc3)OC4</t>
  </si>
  <si>
    <t>O(c4cc1c([nH]cc1CCNc2ncncc2-c3cc(ccc3)OC)cc4)C</t>
  </si>
  <si>
    <t>s1c(ccc1)CNc2ncncc2-c3cnccc3</t>
  </si>
  <si>
    <t>O=C(N3C{R}C1(CN(CC1)C(=O)Nc2cc(ccc2)C#N)CCC3)c4n(ccc4)C</t>
  </si>
  <si>
    <t>FC(F)(F)c1c(cccc1)-c3cc2c(ncnc2cc3)N4CCN(CC4)C</t>
  </si>
  <si>
    <t>S(=O)(=O)(N4CCC3(CN(C(c1ccccc1)c2ccccc2)CCC3)CC4)c5ccccc5</t>
  </si>
  <si>
    <t>o1nc(c(c1C)-c2nc(c3c(n2)cccc3)N4CCNCC4)C</t>
  </si>
  <si>
    <t>S(=O)(=O)(Nc1cc(ccc1)-c2nc(ccn2)N(Cc3occc3)C)C</t>
  </si>
  <si>
    <t>Clc1ccc(cc1)C4=Nc2c(nc(nc2)Oc3cc(ccc3)Cl)N(C4=O)CCC#N</t>
  </si>
  <si>
    <t>n1c(c(cnc1)-c2c(cccc2)C)NCc3cc(ccc3)C</t>
  </si>
  <si>
    <t>s1c(ccc1)CNc2nc(nc3c2cccc3)-c4cc5c(cc4)OCO5</t>
  </si>
  <si>
    <t>O(c1c(ccc(c1)OC)CNc2nc(ncc2)-c3cnccc3)C</t>
  </si>
  <si>
    <t>O=C(N3C{S}C1(CN(CC1)c2ccncc2)CCC3)c4ccc(cc4)OC</t>
  </si>
  <si>
    <t>O=C2N(c1nc(ncc1N=C2CCc3ccccc3)OC)c4ccc(cc4)OC</t>
  </si>
  <si>
    <t>S(=O)(=O)(Nc1cc(ccc1)-c4cc2c(ncnc2NCc3sccc3)cc4)C</t>
  </si>
  <si>
    <t>O=C2N(c1nc(ncc1N=C2c3c4c(n(c3)C)cccc4)OC)c5ccc(cc5)OC</t>
  </si>
  <si>
    <t>n1(cncc1)-c2ncnc(c2)-c3c(cccc3)CN(C)C</t>
  </si>
  <si>
    <t>O=C(N4CCC3(CCN(c1ccc(cc1)-c2ccccc2)CC3)CC4)c5ccncc5</t>
  </si>
  <si>
    <t>s1c(ccc1)C3=Nc2c(nc(nc2)N(C)C)N(C3=O)C</t>
  </si>
  <si>
    <t>S(=O)(=O)(Nc1cc(ccc1)-c4cc2c(ncnc2Nc3ccccc3)cc4)C</t>
  </si>
  <si>
    <t>O=C2N(c1nc(ncc1N=C2)N3CCN(CC3)C)c4ccc(cc4)OC</t>
  </si>
  <si>
    <t>s1c(ncc1)CN4C{S}C3(CN(C(=O)c2n(ccc2)C)CCC3)CC4</t>
  </si>
  <si>
    <t>Fc1ccc(cc1)C3=Nc2c(ncnc2)N(C3=O)Cc4ccccc4</t>
  </si>
  <si>
    <t>s1c(ncc1)CN4CC3(CCN(C(=O)c2ccc(cc2)OC)CC3)CCC4</t>
  </si>
  <si>
    <t>n1c3c(c(nc1)NC2CCNCC2)cc(cc3)-c4cc(ccc4)C#N</t>
  </si>
  <si>
    <t>o1c(ccc1)CN(c2nc(nc3c2cccc3)-c4ccc(cc4)N(C)C)C</t>
  </si>
  <si>
    <t>O(c1nc2c(cn1)N=CC(=O)N2C3CC3)c4ccccc4</t>
  </si>
  <si>
    <t>s1c(ccc1)CNc2ncncc2-c3cc(ccc3)C#N</t>
  </si>
  <si>
    <t>Clc1ccc(cc1)C4=Nc2c(nc(nc2)N3CCOCC3)N(C4=O)C{R}C5OCCC5</t>
  </si>
  <si>
    <t>O(c1c(ccc(c1)OC)CNc2ncnc3c2cc(cc3)-c4cc(ccc4)C#N)C</t>
  </si>
  <si>
    <t>O=C(N3CCC1(CN(C1)c2ncccc2)CC3)c4n(ccc4)C</t>
  </si>
  <si>
    <t>O(c1c(cccc1)-c2nc(ccn2)N3CCN(CC3)C)C</t>
  </si>
  <si>
    <t>O=C2N(c1nc(ncc1N=C2c3ccccc3)N4CCOCC4)C5CC5</t>
  </si>
  <si>
    <t>s1c(ncc1)CN2CC3(C2)CCNCC3</t>
  </si>
  <si>
    <t>Clc1c(cccc1)CN3c2ncncc2N=C(C3=O)c4cc(c(cc4)F)F</t>
  </si>
  <si>
    <t>s1c(ccc1)C4=Nc2c(nc(nc2)Nc3cc(ccc3)OC)N(C4=O)CCC#N</t>
  </si>
  <si>
    <t>Fc1cc(ccc1)C(=O)N3CCC2(CN(C(=O)NC(C)C)CCC2)CC3</t>
  </si>
  <si>
    <t>O=C(N3CCC2(CN(c1ncccn1)CCC2)CC3)c4ccncc4</t>
  </si>
  <si>
    <t>O(C(=O)N3C{S}C1(CN(CC1)c2ncccn2)CCC3)c4ccccc4</t>
  </si>
  <si>
    <t>O=C(N(C)C)c1ccc(cc1)-c4cc2c(ncnc2NC3CC3)cc4</t>
  </si>
  <si>
    <t>O=C2N(c1nc(ncc1N=C2C)NCC)CCC#N</t>
  </si>
  <si>
    <t>s1c(ccc1)CNc2ncnc(c2)-c3cnccc3</t>
  </si>
  <si>
    <t>s1nnc(c1)C(=O)N5CCC2(CN(C2)c3cc(ccc3)-c4ccccc4)CC5</t>
  </si>
  <si>
    <t>S(=O)(=O)(Nc1cc(ccc1)-c2nc(ccn2)N3CCN(CC3)C)C</t>
  </si>
  <si>
    <t>s1nnc(c1)C(=O)N2CCC3(CC2)CN(CCC3)CC(C)C</t>
  </si>
  <si>
    <t>O=C2N(c1nc(ncc1N=C2)N3CCOCC3)c4ccc(cc4)OC</t>
  </si>
  <si>
    <t>O=C(N(C)C)c1ccc(cc1)-c2nc3c(c(n2)NCCNC(=O)C)cccc3</t>
  </si>
  <si>
    <t>O=C2N(c1nc(ncc1N=C2)Nc3cc(ccc3)OC)CCOC</t>
  </si>
  <si>
    <t>O(c1c(cccc1)CNc2nc(nc3c2cccc3)-c4c(cccc4)CN(C)C)C</t>
  </si>
  <si>
    <t>n1c(cc(nc1)NCc2ccccc2)-c3c(cccc3)CN(C)C</t>
  </si>
  <si>
    <t>O(c1c(cccc1)CNc2ncnc3c2cc(cc3)-c4ccc(cc4)N(C)C)C</t>
  </si>
  <si>
    <t>O=C2N(c1ncncc1N=C2C)c3ccc(cc3)OC</t>
  </si>
  <si>
    <t>Fc1cc(cc(c1)F)C4=Nc2c(nc(nc2)OCc3ccccc3)N(C4=O)CCC#N</t>
  </si>
  <si>
    <t>s1c(ccc1)CN3c2nc(ncc2N=C(C3=O)C)Oc4ccc(cc4)OC</t>
  </si>
  <si>
    <t>o1nc(c(c1C)-c2ncnc(c2)NCCOC)C</t>
  </si>
  <si>
    <t>Clc1c(cccc1)-c2nc(ccn2)NCCN3CCOCC3</t>
  </si>
  <si>
    <t>O4c1c(ccc(c1)-c2nc(ccn2)-n3cncc3)OC4</t>
  </si>
  <si>
    <t>O=C2N(c1nc(ncc1N=C2)N(C)C)CCOC</t>
  </si>
  <si>
    <t>o1c(ccc1)C(=O)N2CCC3(CC2)CCN(CC3)Cc4c(cccc4)OC</t>
  </si>
  <si>
    <t>O=C2N(c1nc(ncc1N=C2C)OC)c3ccc(cc3)OC</t>
  </si>
  <si>
    <t>O=C2N(c1nc(ncc1N=C2)Nc3ccccc3)CCOC</t>
  </si>
  <si>
    <t>O=C2N(c1nc(ncc1N=C2c3ccccc3)N4CCNCC4)c5ccccc5</t>
  </si>
  <si>
    <t>O(c1c(ccc(c1)OC)CNc2nc(nc3c2cccc3)-c4cc(ccc4)C#N)C</t>
  </si>
  <si>
    <t>O=C(N3C{S}C1(CN(CC1)c2ccncc2)CCC3)COC</t>
  </si>
  <si>
    <t>Clc1ccc(cc1)C3=Nc2c(nc(nc2)N(C)C)N(C3=O)CCOC</t>
  </si>
  <si>
    <t>s1c(ncc1)CN4CCC2(CCN(CC2)C(=O)Oc3ccccc3)CC4</t>
  </si>
  <si>
    <t>Fc1cc(ccc1)C(=O)N4CCC3(CN(C(=O)Nc2ccccc2)CCC3)CC4</t>
  </si>
  <si>
    <t>O(C(=O)N3C{S}C1(CN(CC1)c2ccccc2)CCC3)C</t>
  </si>
  <si>
    <t>O=C2N(c1nc(ncc1N=C2C)Nc3ccccc3)C4CC4</t>
  </si>
  <si>
    <t>FC(F)(F)c1cc(cc(c1)C(F)(F)F)CN4C{S}C3(CN(C(=O)c2nccnc2)CCC3)CC4</t>
  </si>
  <si>
    <t>Clc1ccc(cc1)C3=Nc2c(nc(nc2)OC)N(C3=O)CCc4ccccc4</t>
  </si>
  <si>
    <t>o1c(ccc1)C(=O)N4C{S}C2(CN(CC2)Cc3ccccc3)CCC4</t>
  </si>
  <si>
    <t>O=C(N3CCC2(CN(C(=O)Nc1ccc(cc1)OC)CCC2)CC3)c4nccnc4</t>
  </si>
  <si>
    <t>O=C(N3CCC1(CN(C1)c2ncccc2)CC3)COC</t>
  </si>
  <si>
    <t>N(c1ncncc1-c2ccc(cc2)N(C)C)Cc3ncc(nc3)C</t>
  </si>
  <si>
    <t>O5c1c(ccc(c1)-c2nc(ccn2)NCCc3c4c([nH]c3)ccc(c4)OC)OC5</t>
  </si>
  <si>
    <t>O=C2N(c1nc(ncc1N=C2)N3CCN(CC3)C)CCc4ccccc4</t>
  </si>
  <si>
    <t>Fc1cc(ccc1)C3=Nc2c(ncnc2)N(C3=O)CCOC</t>
  </si>
  <si>
    <t>o1cc(cc1)-c2nc(ccn2)NC3CC3</t>
  </si>
  <si>
    <t>S(=O)(=O)(N3CCC1(CN(C1)C(=O)Nc2ccc(cc2)OC)CC3)C</t>
  </si>
  <si>
    <t>Fc1ccc(cc1)CN3c2nc(ncc2N=C(C3=O)c4ccccc4)N5CCN(CC5)C</t>
  </si>
  <si>
    <t>O=C(N1CCC2(CC1)CCN(CC2)c3ncccn3)c4nccnc4</t>
  </si>
  <si>
    <t>o1nc(c(c1C)C(=O)N5CCC4(CN(C(c2ccccc2)c3ccccc3)CCC4)CC5)C</t>
  </si>
  <si>
    <t>FC(F)(F)c1cc(cc(c1)CN4CC2(CCN(CC2)C(=O)c3ccc(cc3)OC)CCC4)C(F)(F)F</t>
  </si>
  <si>
    <t>O=C2N(c1nc(ncc1N=C2CCc3ccccc3)NCC)C</t>
  </si>
  <si>
    <t>O=C(N4C{S}C3(CN(c1cc(ccc1)-c2ccccc2)CC3)CCC4)c5n(ccc5)C</t>
  </si>
  <si>
    <t>N4(c1ncnc2c1cc(cc2)-c3cc(ccc3)C#N)CCNCC4</t>
  </si>
  <si>
    <t>s1c(ccc1)C3=Nc2c(nc(nc2)NCC)N(C3=O)Cc4sccc4</t>
  </si>
  <si>
    <t>S(=O)(=O)(N3CCC1(CN(C1)c2ccncc2)CC3)c4ccccc4</t>
  </si>
  <si>
    <t>O=C(N1CCC2(CC1)CN(CCC2)Cc3ccccc3)c4n(ccc4)C</t>
  </si>
  <si>
    <t>s1c(ccc1)CNc2nc(ncc2)-c3c(cccc3)CN(C)C</t>
  </si>
  <si>
    <t>s1c(ccc1)CNc2nc(nc3c2cccc3)-c4c(cccc4)C</t>
  </si>
  <si>
    <t>O(c1cc(ccc1)-c2nc(ccn2)NCc3ncc(nc3)C)C</t>
  </si>
  <si>
    <t>O=C(N1CC2(C1)CCN(CC2)C(=O)OC)Nc3cc(ccc3)C#N</t>
  </si>
  <si>
    <t>O=C2N(c1nc(ncc1N=C2C)OC)C3CC3</t>
  </si>
  <si>
    <t>O(c1cc(ccc1)-c4cc2c(ncnc2NCc3c(cccc3)OC)cc4)C</t>
  </si>
  <si>
    <t>s1c(ncc1)CN4CCC3(CCN(C(=O)c2c(onc2C)C)CC3)CC4</t>
  </si>
  <si>
    <t>Fc1ccc(cc1)CN3c2nc(ncc2N=CC3=O)N4CCNCC4</t>
  </si>
  <si>
    <t>FC(F)(F)c1cc(cc(c1)C(F)(F)F)C(=O)N2CCC4(CC2)CN(c3ccccc3)CCC4</t>
  </si>
  <si>
    <t>O=C2N(c1ncncc1N=C2c3c4c(n(c3)C)cccc4)c5ccc(cc5)OC</t>
  </si>
  <si>
    <t>S(=O)(=O)(Nc1cc(ccc1)-c2nc(c3c(n2)cccc3)NCCc4c5c([nH]c4)ccc(c5)OC)C</t>
  </si>
  <si>
    <t>s1c(ccc1)C3=Nc2c(nc(nc2)NCC)N(C3=O)C</t>
  </si>
  <si>
    <t>Clc1ccc(cc1)C3=Nc2c(ncnc2)N(C3=O)Cc4cc(ccc4)OC</t>
  </si>
  <si>
    <t>O=C(N3CCC1(CN(CCC1)Cc2ccncc2)CC3)c4nccnc4</t>
  </si>
  <si>
    <t>o1cc(cc1)-c2nc(ccn2)NCc3cc(ccc3)C</t>
  </si>
  <si>
    <t>s1c(ccc1)C3=Nc2c(nc(nc2)OC)N(C3=O)CCC#N</t>
  </si>
  <si>
    <t>O=C(N1CCC2(CC1)CN(CCC2)C)c3n(ccc3)C</t>
  </si>
  <si>
    <t>Fc1ccc(cc1)Nc2ncncc2-c3ccc(cc3)N(C)C</t>
  </si>
  <si>
    <t>FC(F)(F)c1c(cccc1)-c2nc4c(c(n2)NCc3cnccc3)cccc4</t>
  </si>
  <si>
    <t>FC(F)(F)c1cc(cc(c1)C(F)(F)F)C(=O)N4CCC3(CN(C(=O)Nc2ccc(cc2)OC)CCC3)CC4</t>
  </si>
  <si>
    <t>O=C2N(c1nc(ncc1N=C2C)N3CCOCC3)C</t>
  </si>
  <si>
    <t>Clc1cc(ccc1)Oc2nc3c(cn2)N=C(C(=O)N3C4CC4)c5sccc5</t>
  </si>
  <si>
    <t>N(c1ncncc1-c2c(cccc2)C)c3ccccc3</t>
  </si>
  <si>
    <t>O=C(N1CC2(C1)CCN(CC2)C(=O)c3ccc(cc3)OC)Nc4ccc(cc4)OC</t>
  </si>
  <si>
    <t>O=C2N(c1nc(ncc1N=C2c3ccccc3)N4CCOCC4)CCOC</t>
  </si>
  <si>
    <t>O=C(N3CCC1(CCN(CC1)c2ccncc2)CC3)C</t>
  </si>
  <si>
    <t>O(c1c(cccc1)-c2nc4c(c(n2)NCCN3CCOCC3)cccc4)C</t>
  </si>
  <si>
    <t>O(c1c(cccc1)CNc2ncnc3c2cc(cc3)-c4c(cccc4)C#N)C</t>
  </si>
  <si>
    <t>O(c1c(cccc1)-c2nc(c3c(n2)cccc3)NCc4c(cc(cc4)OC)OC)C</t>
  </si>
  <si>
    <t>s1c(ncc1)CN4CCC3(CCN(C(=O)c2cc(ccc2)F)CC3)CC4</t>
  </si>
  <si>
    <t>O=C(N(C)C)c1ccc(cc1)-c2nc(c3c(n2)cccc3)Nc4ccncc4</t>
  </si>
  <si>
    <t>o1c(ccc1)C(=O)N2CCC3(CC2)CCN(CC3)c4ncccc4</t>
  </si>
  <si>
    <t>O5c1c(ccc(c1)-c2nc(c3c(n2)cccc3)N4CCN(CC4)C)OC5</t>
  </si>
  <si>
    <t>n1c(c3c(nc1-c2cc(ccc2)C#N)cccc3)Nc4ccncc4</t>
  </si>
  <si>
    <t>O=C2N(c1nc(ncc1N=C2CCc3ccccc3)OCc4ccccc4)CCOC</t>
  </si>
  <si>
    <t>O=C(N2C{S}C1(CN(CC1)C)CCC2)c3n(ccc3)C</t>
  </si>
  <si>
    <t>s1c(ccc1)C3=Nc2c(ncnc2)N(C3=O)Cc4cc(ccc4)OC</t>
  </si>
  <si>
    <t>s1nnc(c1)C(=O)N2CCC3(CC2)CN(CCC3)C</t>
  </si>
  <si>
    <t>O4CCN(c1nc(nc2c1cccc2)-c3ccc(cc3)C(=O)N(C)C)CC4</t>
  </si>
  <si>
    <t>O(c1cc(ccc1)-c3cc2c(ncnc2cc3)N4CCN(CC4)C)C</t>
  </si>
  <si>
    <t>s1nnc(c1)C(=O)N3CCC2(CN(C2)CC(C)C)CC3</t>
  </si>
  <si>
    <t>o1nc(c(c1C)C(=O)N2CCC3(CC2)CN(CCC3)CC(C)C)C</t>
  </si>
  <si>
    <t>s1c(ccc1)C4=Nc2c(nc(nc2)N3CCOCC3)N(C4=O)c5ccccc5</t>
  </si>
  <si>
    <t>O(c1nc2c(cn1)N=CC(=O)N2Cc3cc(ccc3)OC)c4ccccc4</t>
  </si>
  <si>
    <t>O=C2N(c1nc(ncc1N=C2)N3CCOCC3)CCC#N</t>
  </si>
  <si>
    <t>S(=O)(=O)(N3CCC1(CN(C1)c2ccncc2)CC3)C</t>
  </si>
  <si>
    <t>Clc1ccc(cc1)C3=Nc2c(ncnc2)N(C3=O)Cc4ccccc4</t>
  </si>
  <si>
    <t>o1nc(c(c1C)C(=O)N4C{S}C2(CN(CC2)c3ncccc3)CCC4)C</t>
  </si>
  <si>
    <t>O=C(NCCNc1ncnc2c1cc(cc2)-c3c(cccc3)C#N)C</t>
  </si>
  <si>
    <t>s1c(ccc1)CN3c2nc(ncc2N=C(C3=O)C)NCC</t>
  </si>
  <si>
    <t>o1nc(c(c1C)C(=O)N4CCC3(CN(c2ncccn2)CCC3)CC4)C</t>
  </si>
  <si>
    <t>O5c1c(ccc(c1)-c4cc2c(ncnc2NCCN3CCOCC3)cc4)OC5</t>
  </si>
  <si>
    <t>O=C(N4CCC1(CN(C1)C(c2ccccc2)c3ccccc3)CC4)COC</t>
  </si>
  <si>
    <t>FC(F)(F)c1c(cccc1)-c2nc(c3c(n2)cccc3)N4CCN(CC4)C</t>
  </si>
  <si>
    <t>O=C(N3CCC1(CN(C1)c2ccncc2)CC3)c4ccncc4</t>
  </si>
  <si>
    <t>O=C(N3CCC1(CCN(CC1)c2ccccc2)CC3)C</t>
  </si>
  <si>
    <t>o1cc(cc1)-c2ncnc(c2)NCc3cnccc3</t>
  </si>
  <si>
    <t>n1c(nccc1NCc2ncc(nc2)C)-c3c(cccc3)CN(C)C</t>
  </si>
  <si>
    <t>O=C(N2CC1(CCN(CC1)C(=O)COC)CCC2)Nc3cc(ccc3)C#N</t>
  </si>
  <si>
    <t>Clc1cc(ccc1)Oc2nc3c(cn2)N=C(C(=O)N3CCOC)CCc4ccccc4</t>
  </si>
  <si>
    <t>o1c(ccc1)C(=O)N2CCC3(CC2)CCN(CC3)c4ccccc4</t>
  </si>
  <si>
    <t>O(c4cc1c([nH]cc1CCNc2ncnc(c2)-c3c(cccc3)C)cc4)C</t>
  </si>
  <si>
    <t>n1c(cc(nc1)NCc2cc(ccc2)C)-c3c(cccc3)C</t>
  </si>
  <si>
    <t>Clc1ccc(cc1)C3=Nc2c(nc(nc2)NCC)N(C3=O)C{R}C4OCCC4</t>
  </si>
  <si>
    <t>s1c(ccc1)CNc2ncnc(c2)-c3cc(ccc3)OC</t>
  </si>
  <si>
    <t>O=C2N(c1nc(ncc1N=C2c3ccccc3)N(C)C)C4CC4</t>
  </si>
  <si>
    <t>s1c(ncc1)CN3CCC2(CCN(CC2)C(=O)OC)CC3</t>
  </si>
  <si>
    <t>Fc1ccc(cc1)Nc2ncncc2-c3c(cccc3)CN(C)C</t>
  </si>
  <si>
    <t>O=C(N3CCC2(CN(c1ccccc1)CCC2)CC3)C</t>
  </si>
  <si>
    <t>n1c(cc(nc1)NCc2cc(ccc2)C)-c3cnccc3</t>
  </si>
  <si>
    <t>O=C2N(c1nc(ncc1N=C2c3ccc(cc3)OC)N(C)C)c4ccccc4</t>
  </si>
  <si>
    <t>FC(F)(F)c1c(cccc1)-c2nc3c(c(n2)NC)cccc3</t>
  </si>
  <si>
    <t>n1c3c(c(nc1)NC2CCNCC2)cc(cc3)-c4c(cccc4)CN(C)C</t>
  </si>
  <si>
    <t>FC(F)(F)c1cc(cc(c1)CN2C{S}C3(CC2)CN(CCC3)C(=O)COC)C(F)(F)F</t>
  </si>
  <si>
    <t>n1c3c(c(nc1)NCc2cc(ccc2)C)cc(cc3)-c4cc(ccc4)C#N</t>
  </si>
  <si>
    <t>O=C2N(c1nc(ncc1N=C2c3ccc(cc3)OC)Nc4cc(ccc4)OC)CCC#N</t>
  </si>
  <si>
    <t>Clc1ccc(cc1)C3=Nc2c(nc(nc2)OC)N(C3=O)CCOC</t>
  </si>
  <si>
    <t>o1c(ccc1)C(=O)N2CCC3(CC2)CCN(CC3)CC(C)C</t>
  </si>
  <si>
    <t>o1c(ccc1)C(=O)N2CCC3(CC2)CN(CCC3)C</t>
  </si>
  <si>
    <t>s1c(ccc1)C4=Nc2c(nc(nc2)Oc3ccc(cc3)OC)N(C4=O)CCOC</t>
  </si>
  <si>
    <t>Fc1cc(ccc1F)C3=Nc2c(ncnc2)N(C3=O)C4CC4</t>
  </si>
  <si>
    <t>n1c(cc(nc1)NC)-c2c(cccc2)C</t>
  </si>
  <si>
    <t>O=C(N3C{S}C1(CN(CC1)Cc2ccc(cc2)C#N)CCC3)c4n(ccc4)C</t>
  </si>
  <si>
    <t>o1nc(c(c1C)-c2nc(c3c(n2)cccc3)NCc4c(cc(cc4)OC)OC)C</t>
  </si>
  <si>
    <t>O=C(N1CCC2(CC1)CCN(CC2)Cc3ccncc3)COC</t>
  </si>
  <si>
    <t>s1nnc(c1)C(=O)N4CCC3(CN(C(=O)Nc2ccc(cc2)OC)CCC3)CC4</t>
  </si>
  <si>
    <t>Fc1ccc(cc1)Nc2nc(ncc2)-c3cocc3</t>
  </si>
  <si>
    <t>O=C(N2C{S}C1(CN(CC1)C)CCC2)c3ccc(cc3)OC</t>
  </si>
  <si>
    <t>Clc1ccc(cc1)C4=Nc2c(nc(nc2)Oc3cc(ccc3)Cl)N(C4=O)CCOC</t>
  </si>
  <si>
    <t>s1c(ccc1)C3=Nc2c(nc(nc2)OC)N(C3=O)Cc4cc(ccc4)OC</t>
  </si>
  <si>
    <t>S(=O)(=O)(N1CCC2(CC1)CCN(CC2)Cc3c(cccc3)OC)c4ccccc4</t>
  </si>
  <si>
    <t>S(=O)(=O)(Nc1cc(ccc1)-c2ncnc(c2)NCc3c(cccc3)OC)C</t>
  </si>
  <si>
    <t>Fc1cc(cc(c1)F)C4=Nc2c(nc(nc2)N3CCNCC3)N(C4=O)Cc5ccc(cc5)F</t>
  </si>
  <si>
    <t>n1c(c(cnc1)-c2c(cccc2)CN(C)C)NCc3ccccc3</t>
  </si>
  <si>
    <t>o1nc(c(c1C)-c2nc4c(c(n2)NCc3cc(ccc3)C)cccc4)C</t>
  </si>
  <si>
    <t>n1c(c(cnc1)-c2ccc(cc2)N(C)C)NCCc3[nH]cnc3</t>
  </si>
  <si>
    <t>n1c(nc3c(c1NCc2ncc(nc2)C)cccc3)-c4ccc(cc4)N(C)C</t>
  </si>
  <si>
    <t>O(c1c(ccc(c1)OC)CNc2ncnc3c2cc(cc3)-c4c(cccc4)C#N)C</t>
  </si>
  <si>
    <t>O=C(N2CCC1(CN(C1)CC(C)C)CC2)c3ccncc3</t>
  </si>
  <si>
    <t>Clc1c(cccc1)-c2nc(c3c(n2)cccc3)N(Cc4occc4)C</t>
  </si>
  <si>
    <t>N2(c1ncccc1)CCC3(CC2)CCNCC3</t>
  </si>
  <si>
    <t>O(c1c(cccc1)-c2nc(c3c(n2)cccc3)N(Cc4occc4)C)C</t>
  </si>
  <si>
    <t>O=C2N(c1nc(ncc1N=C2CCc3ccccc3)NCC)C4CC4</t>
  </si>
  <si>
    <t>O=C(N1CCC2(CC1)CCN(CC2)c3ncccc3)c4ccc(cc4)OC</t>
  </si>
  <si>
    <t>s1c(ccc1)CNc2ncnc3c2cc(cc3)-c4c(onc4C)C</t>
  </si>
  <si>
    <t>s1c(ccc1)CNc2ncnc3c2cc(cc3)-c4c(cccc4)C</t>
  </si>
  <si>
    <t>O=C2N(c1nc(ncc1N=C2)NCC)Cc3cc(ccc3)OC</t>
  </si>
  <si>
    <t>Clc1ccc(cc1)C4=Nc2c(nc(nc2)Nc3cc(ccc3)OC)N(C4=O)C5CC5</t>
  </si>
  <si>
    <t>O(c1c(cccc1)-c4cc2c(ncnc2NCc3c(cc(cc3)OC)OC)cc4)C</t>
  </si>
  <si>
    <t>o1c(ccc1)C(=O)N4C{S}C2(CN(CC2)c3ncccn3)CCC4</t>
  </si>
  <si>
    <t>Fc1cc(ccc1)C(=O)N4CCC2(CN(C2)C(=O)Nc3ccc(cc3)OC)CC4</t>
  </si>
  <si>
    <t>O=C2N(c1ncncc1N=C2c3ccccc3)Cc4cc(ccc4)OC</t>
  </si>
  <si>
    <t>O(c1c(cccc1)-c2nc(ccn2)NCc3ncc(nc3)C)C</t>
  </si>
  <si>
    <t>O(c1cc(ccc1)-c2ncnc(c2)NCc3cnccc3)C</t>
  </si>
  <si>
    <t>Clc1ccc(cc1)C4=Nc2c(nc(nc2)N3CCN(CC3)C)N(C4=O)C</t>
  </si>
  <si>
    <t>O=C(N3CCC2(CN(c1ncccn1)CCC2)CC3)C</t>
  </si>
  <si>
    <t>s1c(ccc1)C4=Nc2c(nc(nc2)Oc3ccccc3)N(C4=O)CCOC</t>
  </si>
  <si>
    <t>o1cc(cc1)-c2nc(c3c(n2)cccc3)NCc4cnccc4</t>
  </si>
  <si>
    <t>S(=O)(=O)(N3C{S}C1(CN(CC1)C(=O)Nc2ccccc2)CCC3)C</t>
  </si>
  <si>
    <t>Clc1cc(ccc1)C3=Nc2c(ncnc2)N(C3=O)C4CC4</t>
  </si>
  <si>
    <t>O=C(N3C{S}C1(CN(CC1)c2ccncc2)CCC3)c4ccncc4</t>
  </si>
  <si>
    <t>O=C(N2C{S}C1(CN(CC1)CC(C)C)CCC2)c3ccncc3</t>
  </si>
  <si>
    <t>O(c1c(cccc1)-c2c(ncnc2)N(Cc3occc3)C)C</t>
  </si>
  <si>
    <t>n1c3c(c(nc1)NCc2cnccc2)cc(cc3)-c4cnccc4</t>
  </si>
  <si>
    <t>n1c(c3c(nc1-c2c(cccc2)C)cccc3)N(C)C</t>
  </si>
  <si>
    <t>O(c1nc2c(cn1)N=CC(=O)N2C)c3ccccc3</t>
  </si>
  <si>
    <t>O=C(N3CCC2(CN(c1ccncc1)CCC2)CC3)c4ccc(cc4)OC</t>
  </si>
  <si>
    <t>O(C(=O)N3CCC1(CN(C1)c2ccccc2)CC3)C</t>
  </si>
  <si>
    <t>O=C(N1CCC2(CC1)CCN(CC2)CC(C)C)c3n(ccc3)C</t>
  </si>
  <si>
    <t>Fc1ccc(cc1)C3=Nc2c(nc(nc2)N(C)C)N(C3=O)CCOC</t>
  </si>
  <si>
    <t>n1c(nccc1NC)-c2c(cccc2)CN(C)C</t>
  </si>
  <si>
    <t>Fc1ccc(cc1)CN3c2nc(ncc2N=CC3=O)Oc4ccccc4</t>
  </si>
  <si>
    <t>O=C2N(c1nc(ncc1N=C2C)N3CCN(CC3)C)C{R}C4OCCC4</t>
  </si>
  <si>
    <t>Fc1cc(cc(c1)F)C4=Nc2c(nc(nc2)Oc3ccccc3)N(C4=O)C</t>
  </si>
  <si>
    <t>Clc1cc(ccc1)C3=Nc2c(ncnc2)N(C3=O)CCc4c(cccc4)OC</t>
  </si>
  <si>
    <t>O(c1c(ccc(c1)OC)CNc2nc(ncc2)-c3cc(ccc3)C#N)C</t>
  </si>
  <si>
    <t>Fc1ccc(cc1)CN3c2nc(ncc2N=C(C3=O)c4cc(ccc4)C#N)N5CCOCC5</t>
  </si>
  <si>
    <t>Fc1cc(cc(c1)F)C4=Nc2c(nc(nc2)Oc3ccccc3)N(C4=O)C5CC5</t>
  </si>
  <si>
    <t>s1nnc(c1)C(=O)N4CCC3(CN(c2ccncc2)CCC3)CC4</t>
  </si>
  <si>
    <t>O4CCN(CCNc1nc(nc2c1cccc2)-c3ccc(cc3)N(C)C)CC4</t>
  </si>
  <si>
    <t>O=C2N(c1nc(ncc1N=C2)N(C)C)Cc3cc(ccc3)OC</t>
  </si>
  <si>
    <t>O(c1c(cccc1)-c2c(ncnc2)NCc3c(cccc3)OC)C</t>
  </si>
  <si>
    <t>Fc1ccc(cc1)C3=Nc2c(nc(nc2)OC)N(C3=O)Cc4ccc(cc4)F</t>
  </si>
  <si>
    <t>O(CCNc1nc(ncc1)-c2c(cccc2)CN(C)C)C</t>
  </si>
  <si>
    <t>s1c(ccc1)CN3c2nc(ncc2N=C(C3=O)c4ccccc4)NCC</t>
  </si>
  <si>
    <t>O=C(N3CCC1(CN(CCC1)Cc2c(cccc2)OC)CC3)c4n(ccc4)C</t>
  </si>
  <si>
    <t>N4(c1ncnc2c1cc(cc2)-c3cnccc3)CCN(CC4)C</t>
  </si>
  <si>
    <t>Fc1cc(ccc1)C(=O)N3C{S}C2(CN(CC2)CC(C)C)CCC3</t>
  </si>
  <si>
    <t>Fc1cc(cc(c1)F)C3=Nc2c(nc(nc2)OC)N(C3=O)CCc4ccccc4</t>
  </si>
  <si>
    <t>O=C2N(c1nc(ncc1N=C2c3cc(ccc3)C#N)Oc4ccccc4)CCOC</t>
  </si>
  <si>
    <t>o1nc(c(c1C)-c4cc2c(ncnc2NCc3c(cc(cc3)OC)OC)cc4)C</t>
  </si>
  <si>
    <t>o1nc(c(c1C)C(=O)N2CCC3(CC2)CN(CCC3)Cc4ccccc4)C</t>
  </si>
  <si>
    <t>O(c1c(cccc1)-c2c(ncnc2)-n3cncc3)C</t>
  </si>
  <si>
    <t>n1c(nccc1NCc2cnccc2)-c3cnccc3</t>
  </si>
  <si>
    <t>O(c1nc2c(cn1)N=C(C(=O)N2C)CCc3ccccc3)c4ccccc4</t>
  </si>
  <si>
    <t>FC(F)(F)c1cc(cc(c1)C(F)(F)F)C(=O)N2CCC3(CC2)CN(CCC3)Cc4ccccc4</t>
  </si>
  <si>
    <t>Fc1ccc(cc1)C4=Nc2c(nc(nc2)N3CCOCC3)N(C4=O)C{R}C5OCCC5</t>
  </si>
  <si>
    <t>O(c1nc2c(cn1)N=C(C(=O)N2C{R}C3OCCC3)C)c4ccc(cc4)OC</t>
  </si>
  <si>
    <t>Fc1cc(cc(c1)F)C4=Nc2c(nc(nc2)N3CCOCC3)N(C4=O)Cc5cc(ccc5)OC</t>
  </si>
  <si>
    <t>O=C(N1CCC2(CC1)CCN(CC2)C(=O)C)Nc3cc(ccc3)C#N</t>
  </si>
  <si>
    <t>O=C2N(c1nc(ncc1N=C2CCc3ccccc3)OC)C</t>
  </si>
  <si>
    <t>O=C(N1CCC2(CC1)CCN(CC2)c3ccccc3)c4ccc(cc4)OC</t>
  </si>
  <si>
    <t>Clc1cc(ccc1)Oc2nc3c(cn2)N=C(C(=O)N3C{R}C4OCCC4)c5ccccc5</t>
  </si>
  <si>
    <t>O(C(=O)N3CCC2(CN(c1ccncc1)CCC2)CC3)C</t>
  </si>
  <si>
    <t>Fc1cc(ccc1)C(=O)N2CCC3(CC2)CCN(CC3)c4ncccc4</t>
  </si>
  <si>
    <t>O(c1nc2c(cn1)N=C(C(=O)N2C{R}C3OCCC3)CCc4ccccc4)c5ccc(cc5)OC</t>
  </si>
  <si>
    <t>S(=O)(=O)(N4CCC3(CN(c1cc(ccc1)-c2ccccc2)CCC3)CC4)c5ccccc5</t>
  </si>
  <si>
    <t>O(c1cc(ccc1)-c2nc(c3c(n2)cccc3)N4CCNCC4)C</t>
  </si>
  <si>
    <t>Clc1c(cccc1)-c2nc(c3c(n2)cccc3)-n4cncc4</t>
  </si>
  <si>
    <t>O(C(=O)N3CCC1(CCN(CC1)c2ncccn2)CC3)C</t>
  </si>
  <si>
    <t>Clc1c(cccc1)-c2nc(c3c(n2)cccc3)NCc4ncc(nc4)C</t>
  </si>
  <si>
    <t>O=C(N3CCC1(CN(C1)Cc2ccc(cc2)C#N)CC3)COC</t>
  </si>
  <si>
    <t>o1nc(c(c1C)-c4cc2c(ncnc2NCc3cc(ccc3)C)cc4)C</t>
  </si>
  <si>
    <t>o1cc(cc1)-c4cc2c(ncnc2NCc3c(cc(cc3)OC)OC)cc4</t>
  </si>
  <si>
    <t>Fc1ccc(cc1)C4=Nc2c(nc(nc2)Nc3cc(ccc3)OC)N(C4=O)CCC#N</t>
  </si>
  <si>
    <t>S(=O)(=O)(N1CCC2(CC1)CN(CCC2)Cc3c(cccc3)OC)c4ccccc4</t>
  </si>
  <si>
    <t>O=C2N(c1nc(ncc1N=C2C)Nc3ccccc3)C{R}C4OCCC4</t>
  </si>
  <si>
    <t>O(C(=O)N3C{S}C1(CN(CC1)c2ncccc2)CCC3)c4ccccc4</t>
  </si>
  <si>
    <t>s1c(ccc1)C3=Nc2c(nc(nc2)N(C)C)N(C3=O)CCOC</t>
  </si>
  <si>
    <t>O(c4cc1c([nH]cc1CCNc2ncnc(c2)-c3cnccc3)cc4)C</t>
  </si>
  <si>
    <t>Clc1c(cccc1)-c2c(ncnc2)NCc3c(cc(cc3)OC)OC</t>
  </si>
  <si>
    <t>S(=O)(=O)(N1CCC2(CC1)CCN(CC2)CC(C)C)C</t>
  </si>
  <si>
    <t>Clc1ccc(cc1)C4=Nc2c(nc(nc2)N3CCOCC3)N(C4=O)C</t>
  </si>
  <si>
    <t>O(c2cc1c(c[nH]c1cc2)CCNc3nc(nc4c3cccc4)-c5cnccc5)C</t>
  </si>
  <si>
    <t>Clc1ccc(cc1)C4=Nc2c(nc(nc2)N3CCNCC3)N(C4=O)CCOC</t>
  </si>
  <si>
    <t>o1cc(cc1)-c2nc(c3c(n2)cccc3)NCc4cc(ccc4)C</t>
  </si>
  <si>
    <t>O=C(N3CCC2(CN(c1ncccc1)CCC2)CC3)c4nccnc4</t>
  </si>
  <si>
    <t>O=C(N4CCC3(CCN(C(c1ccccc1)c2ccccc2)CC3)CC4)COC</t>
  </si>
  <si>
    <t>s1c(ccc1)CNc2ncncc2-c3c(cccc3)C</t>
  </si>
  <si>
    <t>Fc1cc(ccc1)C(=O)N5C{S}C4(CN(c2cc(ccc2)-c3ccccc3)CC4)CCC5</t>
  </si>
  <si>
    <t>O=C(N3C{R}C1(CN(CC1)C(=O)Nc2cc(ccc2)C#N)CCC3)c4nccnc4</t>
  </si>
  <si>
    <t>FC(F)(F)c1cc(cc(c1)C(F)(F)F)C(=O)N4CCC2(CN(C2)Cc3c(cccc3)OC)CC4</t>
  </si>
  <si>
    <t>n1(cncc1)-c2ncnc(c2)-c3c(cccc3)C</t>
  </si>
  <si>
    <t>Clc1cc(ccc1)Oc2nc3c(cn2)N=C(C(=O)N3CCC#N)c4ccccc4</t>
  </si>
  <si>
    <t>Clc1c(cccc1)-c3cc2c(ncnc2cc3)N4CCNCC4</t>
  </si>
  <si>
    <t>Fc1cc(cc(c1)F)C3=Nc2c(nc(nc2)N(C)C)N(C3=O)CCC#N</t>
  </si>
  <si>
    <t>o1nc(c(c1C)-c4cc2c(ncnc2Nc3ccccc3)cc4)C</t>
  </si>
  <si>
    <t>O4c1c(ccc(c1)-c2ncnc(c2)NCc3ncc(nc3)C)OC4</t>
  </si>
  <si>
    <t>O=C2N(c1nc(ncc1N=C2c3c4c(n(c3)C)cccc4)N5CCNCC5)C6CC6</t>
  </si>
  <si>
    <t>N1(CC2(CCC1)CCNCC2)c3ccncc3</t>
  </si>
  <si>
    <t>O=C2N(c1nc(ncc1N=C2c3ccccc3)OCc4ccccc4)CCOC</t>
  </si>
  <si>
    <t>Fc1cc(ccc1)NC(=O)N4CCC3(CCN(C(=O)c2n(ccc2)C)CC3)CC4</t>
  </si>
  <si>
    <t>Fc1ccc(cc1)Nc2ncnc(c2)-c3c(cccc3)C</t>
  </si>
  <si>
    <t>Clc1c(cccc1)CN3c2ncncc2N=C(C3=O)c4cc(ccc4)F</t>
  </si>
  <si>
    <t>O=C2N(c1nc(ncc1N=C2CCc3ccccc3)Nc4cc(ccc4)OC)C{R}C5OCCC5</t>
  </si>
  <si>
    <t>s1c(ccc1)CN3c2nc(ncc2N=C(C3=O)C)N4CCOCC4</t>
  </si>
  <si>
    <t>FC(F)(F)c1cc(cc(c1)C(F)(F)F)C(=O)N4CCC2(CN(C2)c3ccccc3)CC4</t>
  </si>
  <si>
    <t>O3CCN(CCNc1nc(ncc1)-c2c(cccc2)C)CC3</t>
  </si>
  <si>
    <t>O=C(N1CCC2(CC1)CCN(CC2)C(=O)NC(C)C)c3nccnc3</t>
  </si>
  <si>
    <t>o1cc(cc1)-c4cc2c(ncnc2NCc3c(cccc3)OC)cc4</t>
  </si>
  <si>
    <t>O(c1cc(ccc1)-c2c(ncnc2)NCc3cnccc3)C</t>
  </si>
  <si>
    <t>S(=O)(=O)(N1CCC2(CC1)CN(CCC2)Cc3sccn3)c4ccccc4</t>
  </si>
  <si>
    <t>Fc1ccc(cc1)Nc2ncncc2-c3cc(ccc3)OC</t>
  </si>
  <si>
    <t>O=C2N(c1nc(ncc1N=C2c3ccccc3)N4CCN(CC4)C)c5ccccc5</t>
  </si>
  <si>
    <t>N(c1ncncc1-c2c(cccc2)C#N)Cc3ncc(nc3)C</t>
  </si>
  <si>
    <t>O=C(N(C)C)c1ccc(cc1)-c2c(ncnc2)N3CCNCC3</t>
  </si>
  <si>
    <t>o1c(ccc1)C(=O)N5CCC2(CN(C2)c3cc(ccc3)-c4ccccc4)CC5</t>
  </si>
  <si>
    <t>O=C(N1CC2(CCC1)CCNCC2)Nc3ccc(cc3)OC</t>
  </si>
  <si>
    <t>S(=O)(=O)(Nc1cc(ccc1)-c2nc(ccn2)NCc3sccc3)C</t>
  </si>
  <si>
    <t>Clc1ccc(cc1)C4=Nc2c(nc(nc2)Nc3ccccc3)N(C4=O)C5CC5</t>
  </si>
  <si>
    <t>O=C2N(c1nc(ncc1N=C2c3ccc(cc3)OC)Nc4ccccc4)CCOC</t>
  </si>
  <si>
    <t>S(=O)(=O)(N3C{S}C1(CN(CC1)C(=O)Nc2cc(ccc2)C#N)CCC3)C</t>
  </si>
  <si>
    <t>S(=O)(=O)(Nc1cc(ccc1)-c2nc(c3c(n2)cccc3)N4CCOCC4)C</t>
  </si>
  <si>
    <t>Clc1ccc(cc1)C3=Nc2c(nc(nc2)OC)N(C3=O)Cc4cc(ccc4)OC</t>
  </si>
  <si>
    <t>O=C2N(c1nc(ncc1N=C2C)N3CCN(CC3)C)c4ccccc4</t>
  </si>
  <si>
    <t>O=C(N4CCC3(CN(C(c1ccccc1)c2ccccc2)CCC3)CC4)COC</t>
  </si>
  <si>
    <t>N1(CC2(CCC1)CCNCC2)c3ccc(cc3)-c4ccccc4</t>
  </si>
  <si>
    <t>O(CCNc1ncnc(c1)-c2c(cccc2)C)C</t>
  </si>
  <si>
    <t>s1c(ncc1)CN4CC2(CCN(CC2)C(=O)Oc3ccccc3)CCC4</t>
  </si>
  <si>
    <t>Clc1c(cccc1)-c2c(ncnc2)NCc3cc(ccc3)C</t>
  </si>
  <si>
    <t>O=C2N(c1nc(ncc1N=C2)Nc3ccccc3)Cc4cc(ccc4)OC</t>
  </si>
  <si>
    <t>FC(F)(F)c1cc(cc(c1)CN2C{S}C3(CC2)CN(CCC3)C(=O)C)C(F)(F)F</t>
  </si>
  <si>
    <t>Fc1ccc(cc1)C4=Nc2c(nc(nc2)N3CCN(CC3)C)N(C4=O)C5CC5</t>
  </si>
  <si>
    <t>O=C(N4CCC3(CCN(c1cc(ccc1)-c2ccccc2)CC3)CC4)COC</t>
  </si>
  <si>
    <t>O(c1cc(ccc1)-c2nc(c3c(n2)cccc3)NCc4ncc(nc4)C)C</t>
  </si>
  <si>
    <t>S(=O)(=O)(Nc1cc(ccc1)-c2c(ncnc2)NCc3cnccc3)C</t>
  </si>
  <si>
    <t>FC(F)(F)c1c(cccc1)-c2nc(ccn2)NCc3c(cc(cc3)OC)OC</t>
  </si>
  <si>
    <t>O(CCNc1ncnc2c1cc(cc2)-c3c(cccc3)C)C</t>
  </si>
  <si>
    <t>O=C(N3CCC2(CN(c1ccncc1)CCC2)CC3)COC</t>
  </si>
  <si>
    <t>s1c(ccc1)CN3c2nc(ncc2N=C(C3=O)c4ccccc4)OC</t>
  </si>
  <si>
    <t>n1c(c(cnc1)-c2cc(ccc2)C#N)NCc3cc(ccc3)C</t>
  </si>
  <si>
    <t>S(=O)(=O)(N1CCC2(CC1)CCN(CC2)C(=O)Nc3cc(ccc3)F)C</t>
  </si>
  <si>
    <t>O5c1c(ccc(c1)-c4cc2c(ncnc2NC3CCNCC3)cc4)OC5</t>
  </si>
  <si>
    <t>o1c(ccc1)CN(c2ncnc3c2cc(cc3)-c4c(cccc4)C)C</t>
  </si>
  <si>
    <t>o1c(ccc1)CN(c2ncnc(c2)-c3c(cccc3)CN(C)C)C</t>
  </si>
  <si>
    <t>FC(F)(F)c1cc(cc(c1)C(F)(F)F)CN4C{S}C3(CN(C(=O)c2ccc(cc2)OC)CCC3)CC4</t>
  </si>
  <si>
    <t>S(=O)(=O)(Nc1cc(ccc1)-c3cc2c(ncnc2NCCOC)cc3)C</t>
  </si>
  <si>
    <t>O=C(N1CC2(C1)CCN(CC2)C(=O)c3n(ccc3)C)Nc4ccccc4</t>
  </si>
  <si>
    <t>O=C2N(c1ncncc1N=C2c3c4c(n(c3)C)cccc4)CCc5c(cccc5)OC</t>
  </si>
  <si>
    <t>O=C(N2CC1(CCN(CC1)C(=O)COC)CCC2)Nc3ccccc3</t>
  </si>
  <si>
    <t>O=C2N(c1nc(ncc1N=C2CCc3ccccc3)Oc4ccccc4)C5CC5</t>
  </si>
  <si>
    <t>Fc1cc(ccc1)C3=Nc2c(ncnc2)N(C3=O)Cc4cc(ccc4)OC</t>
  </si>
  <si>
    <t>n1c2c(c(nc1)N(C)C)cc(cc2)-c3c(cccc3)C</t>
  </si>
  <si>
    <t>Clc1ccc(cc1)C4=Nc2c(nc(nc2)N3CCN(CC3)C)N(C4=O)c5ccccc5</t>
  </si>
  <si>
    <t>O(c1c(cccc1)CNc2ncnc(c2)-c3ccc(cc3)C(=O)N(C)C)C</t>
  </si>
  <si>
    <t>s1nnc(c1)C(=O)N4C{S}C2(CN(CC2)c3ncccc3)CCC4</t>
  </si>
  <si>
    <t>O=C2N(c1nc(ncc1N=C2CCc3ccccc3)N4CCN(CC4)C)C</t>
  </si>
  <si>
    <t>o1nc(c(c1C)-c2nc(ccn2)NCCN3CCOCC3)C</t>
  </si>
  <si>
    <t>o1c(ccc1)CN(c2ncnc(c2)-c3cnccc3)C</t>
  </si>
  <si>
    <t>O=C(N1CCC2(CC1)CCN(CC2)c3ccncc3)c4nccnc4</t>
  </si>
  <si>
    <t>s1c(ccc1)CNc2nc(ncc2)-c3cocc3</t>
  </si>
  <si>
    <t>n1c(cc(nc1)NCc2cnccc2)-c3cc(ccc3)C#N</t>
  </si>
  <si>
    <t>O=C(N1CCC2(CC1)CCN(CC2)C(=O)COC)Nc3cc(ccc3)C#N</t>
  </si>
  <si>
    <t>s1c(ccc1)CN3c2nc(ncc2N=CC3=O)N4CCN(CC4)C</t>
  </si>
  <si>
    <t>O=C2N(c1nc(ncc1N=C2c3cc(ccc3)C#N)OC)CCOC</t>
  </si>
  <si>
    <t>O=C2N(c1nc(ncc1N=C2)Nc3cc(ccc3)OC)C{R}C4OCCC4</t>
  </si>
  <si>
    <t>Clc1ccc(cc1)C4=Nc2c(nc(nc2)OCc3ccccc3)N(C4=O)CCOC</t>
  </si>
  <si>
    <t>FC(F)(F)c1cc(cc(c1)CN2CCC4(CC2)CCN(C(=O)c3occc3)CC4)C(F)(F)F</t>
  </si>
  <si>
    <t>s1c(ccc1)CNc2nc(ncc2)-c3cc(ccc3)C#N</t>
  </si>
  <si>
    <t>O(c1nc2c(cn1)N=C(C(=O)N2c3ccccc3)C)c4ccccc4</t>
  </si>
  <si>
    <t>s1c(ncc1)CN2C{R}C3(CC2)CNCCC3</t>
  </si>
  <si>
    <t>O=C(N3C{S}C1(CN(CC1)Cc2ccc(cc2)C#N)CCC3)COC</t>
  </si>
  <si>
    <t>FC(F)(F)c1c(cccc1)-c2c(ncnc2)NCc3ncc(nc3)C</t>
  </si>
  <si>
    <t>s1c(ccc1)CNc2nc(ncc2)-c3c(onc3C)C</t>
  </si>
  <si>
    <t>Fc1ccc(cc1)Nc2ncnc3c2cc(cc3)-c4cocc4</t>
  </si>
  <si>
    <t>O5c1c(ccc(c1)-c2nc(c3c(n2)cccc3)NCc4c(cccc4)OC)OC5</t>
  </si>
  <si>
    <t>FC(F)(F)c1cc(cc(c1)C(F)(F)F)C(=O)N4C{S}C2(CN(CC2)c3ncccn3)CCC4</t>
  </si>
  <si>
    <t>FC(F)(F)c1c(cccc1)-c3cc2c(ncnc2cc3)N4CCOCC4</t>
  </si>
  <si>
    <t>o1c(ccc1)CN(c2nc(nc3c2cccc3)-c4cc(ccc4)C#N)C</t>
  </si>
  <si>
    <t>o1cc(cc1)-c4cc2c(ncnc2NC3CCNCC3)cc4</t>
  </si>
  <si>
    <t>s1c(ccc1)C4=Nc2c(nc(nc2)N3CCNCC3)N(C4=O)c5ccccc5</t>
  </si>
  <si>
    <t>S(=O)(=O)(Nc1cc(ccc1)-c2nc(ccn2)-n3cncc3)C</t>
  </si>
  <si>
    <t>O=C(NCCNc1ncnc(c1)-c2c(cccc2)C)C</t>
  </si>
  <si>
    <t>FC(F)(F)c1cc(cc(c1)CN3CC2(CCN(CC2)C(=O)C)CCC3)C(F)(F)F</t>
  </si>
  <si>
    <t>Fc1ccc(cc1)C3=Nc2c(ncnc2)N(C3=O)CCOC</t>
  </si>
  <si>
    <t>O=C2N(c1nc(ncc1N=C2CCc3ccccc3)N4CCNCC4)C</t>
  </si>
  <si>
    <t>S(=O)(=O)(N3C{S}C1(CN(CC1)c2ncccc2)CCC3)C</t>
  </si>
  <si>
    <t>O=C2N(c1ncncc1N=C2CCc3ccccc3)Cc4ccccc4</t>
  </si>
  <si>
    <t>o1c(ccc1)C(=O)N2CCC3(CC2)CCN(CC3)C(=O)NC(C)C</t>
  </si>
  <si>
    <t>O(C(=O)N1CCC2(CC1)CCN(CC2)C)c3ccccc3</t>
  </si>
  <si>
    <t>n1c(nccc1NCc2ncc(nc2)C)-c3cnccc3</t>
  </si>
  <si>
    <t>O(c1nc2c(cn1)N=CC(=O)N2C)Cc3ccccc3</t>
  </si>
  <si>
    <t>O=C(N1CC2(C1)CCN(CC2)C(=O)OC)Nc3ccccc3</t>
  </si>
  <si>
    <t>O(c4cc1c([nH]cc1CCNc2ncnc(c2)-c3cocc3)cc4)C</t>
  </si>
  <si>
    <t>S(=O)(=O)(N3CCC1(CN(C1)Cc2ccccc2)CC3)C</t>
  </si>
  <si>
    <t>O=C2N(c1nc(ncc1N=C2c3ccc(cc3)OC)Oc4ccc(cc4)OC)C5CC5</t>
  </si>
  <si>
    <t>Clc1c(cccc1)-c2nc3c(c(n2)NCCOC)cccc3</t>
  </si>
  <si>
    <t>O=C(N1CC2(C1)CCN(CC2)C(=O)c3nccnc3)Nc4ccc(cc4)OC</t>
  </si>
  <si>
    <t>Fc1ccc(cc1)CN3c2nc(ncc2N=C(C3=O)C)OC</t>
  </si>
  <si>
    <t>S(=O)(=O)(N4CCC3(CN(C(c1ccccc1)c2ccccc2)CCC3)CC4)C</t>
  </si>
  <si>
    <t>s1c(ccc1)CN3c2nc(ncc2N=C(C3=O)c4ccc(cc4)F)Oc5ccccc5</t>
  </si>
  <si>
    <t>O=C2N(c1ncncc1N=C2C)C3CC3</t>
  </si>
  <si>
    <t>Fc1cc(ccc1)NC(=O)N2CC3(C2)CCN(CC3)C(=O)COC</t>
  </si>
  <si>
    <t>Fc1ccc(cc1)C3=Nc2c(ncnc2)N(C3=O)Cc4ccc(cc4)F</t>
  </si>
  <si>
    <t>O=C(N3CCC1(CN(C1)c2ccncc2)CC3)c4n(ccc4)C</t>
  </si>
  <si>
    <t>Clc1c(cccc1)-c2nc4c(c(n2)NCCN3CCOCC3)cccc4</t>
  </si>
  <si>
    <t>o1c(ccc1)C(=O)N4CCC2(CN(C2)Cc3ccncc3)CC4</t>
  </si>
  <si>
    <t>s1c(ccc1)C4=Nc2c(nc(nc2)Nc3cc(ccc3)OC)N(C4=O)c5ccc(cc5)OC</t>
  </si>
  <si>
    <t>Clc1cc(ccc1)Oc2nc3c(cn2)N=C(C(=O)N3C{R}C4OCCC4)c5sccc5</t>
  </si>
  <si>
    <t>O=C(N(C)C)c1ccc(cc1)-c2nc(ccn2)-n3cncc3</t>
  </si>
  <si>
    <t>O(C(=O)N1CCC2(CC1)CN(CCC2)C)c3ccccc3</t>
  </si>
  <si>
    <t>O(c1c(cccc1)-c2c(ncnc2)NCc3cc(ccc3)C)C</t>
  </si>
  <si>
    <t>FC(F)(F)c1cc(cc(c1)C(F)(F)F)C(=O)N3C{R}C2(CN(CC2)C(=O)NC(C)C)CCC3</t>
  </si>
  <si>
    <t>O4c1c(ccc(c1)-c2nc(ccn2)NCc3cnccc3)OC4</t>
  </si>
  <si>
    <t>FC(F)(F)c1cc(cc(c1)C(F)(F)F)C(=O)N4CCC2(CN(C2)C(=O)Nc3ccccc3)CC4</t>
  </si>
  <si>
    <t>O(c1c(cccc1)-c2ncnc(c2)Nc3n[nH]cc3)C</t>
  </si>
  <si>
    <t>O=C2N(c1nc(ncc1N=C2c3ccccc3)Nc4ccccc4)CCOC</t>
  </si>
  <si>
    <t>s1c(ccc1)CNc2nc(ncc2)-c3cc(ccc3)OC</t>
  </si>
  <si>
    <t>O(c1c(ccc(c1)OC)CNc2nc(nc3c2cccc3)-c4cnccc4)C</t>
  </si>
  <si>
    <t>o1c(ccc1)C(=O)N4CCC2(CN(C2)c3ccccc3)CC4</t>
  </si>
  <si>
    <t>FC(F)(F)c1cc(cc(c1)CN2CC3(CCC2)CCNCC3)C(F)(F)F</t>
  </si>
  <si>
    <t>n1c(c(cnc1)-c2cnccc2)NCc3ccccc3</t>
  </si>
  <si>
    <t>Fc1ccc(cc1)Nc2ncncc2-c3c(cccc3)C</t>
  </si>
  <si>
    <t>O=C(N1CC2(C1)CCN(CC2)C(=O)Oc3ccccc3)Nc4ccc(cc4)OC</t>
  </si>
  <si>
    <t>N(c1ncncc1-c2ccc(cc2)N(C)C)c3ccccc3</t>
  </si>
  <si>
    <t>s1nnc(c1)C(=O)N4CCC2(CN(C2)c3ncccn3)CC4</t>
  </si>
  <si>
    <t>n1c(nccc1NCc2ncc(nc2)C)-c3cc(ccc3)C#N</t>
  </si>
  <si>
    <t>O=C(N3CCC1(CN(CCC1)Cc2ccncc2)CC3)c4ccc(cc4)OC</t>
  </si>
  <si>
    <t>O5c1c(ccc(c1)-c2nc4c(c(n2)NCc3cnccc3)cccc4)OC5</t>
  </si>
  <si>
    <t>o1nc(c(c1C)-c2nc3c(c(n2)NCCOC)cccc3)C</t>
  </si>
  <si>
    <t>s1c(ncc1)CN4CC3(CCN(C(=O)c2cc(ccc2)F)CC3)CCC4</t>
  </si>
  <si>
    <t>o1c(ccc1)C(=O)N4CCC2(CN(CCC2)Cc3c(cccc3)OC)CC4</t>
  </si>
  <si>
    <t>O=C2N(c1nc(ncc1N=C2CCc3ccccc3)N(C)C)CCC#N</t>
  </si>
  <si>
    <t>o1cc(cc1)-c2nc(c3c(n2)cccc3)NCCc4c5c([nH]c4)ccc(c5)OC</t>
  </si>
  <si>
    <t>N4(c1ncnc2c1cc(cc2)-c3c(cccc3)C#N)CCN(CC4)C</t>
  </si>
  <si>
    <t>O(C(=O)N4CCC3(CCN(C(c1ccccc1)c2ccccc2)CC3)CC4)C</t>
  </si>
  <si>
    <t>n1c(cc(nc1)NCc2ncc(nc2)C)-c3c(cccc3)C</t>
  </si>
  <si>
    <t>O=C2N(c1nc(ncc1N=C2CCc3ccccc3)N4CCN(CC4)C)CCOC</t>
  </si>
  <si>
    <t>O4CCN(c1ncnc2c1cc(cc2)-c3cc(ccc3)OC)CC4</t>
  </si>
  <si>
    <t>O(C(=O)N1CCC2(CC1)CCN(CC2)Cc3ccccc3)c4ccccc4</t>
  </si>
  <si>
    <t>O=C2N(c1nc(ncc1N=C2c3ccc(cc3)OC)N4CCOCC4)c5ccccc5</t>
  </si>
  <si>
    <t>O(c1c(cccc1)-c2nc3c(c(n2)NC)cccc3)C</t>
  </si>
  <si>
    <t>s1c(ccc1)CN3c2nc(ncc2N=CC3=O)Nc4ccccc4</t>
  </si>
  <si>
    <t>FC(F)(F)c1cc(cc(c1)C(F)(F)F)C(=O)N4CCC3(CN(c2ccncc2)CCC3)CC4</t>
  </si>
  <si>
    <t>n1c(nc(c2c1cccc2)NCc3cnccc3)-c4c(cccc4)C</t>
  </si>
  <si>
    <t>FC(F)(F)c1c(cccc1)-c2c(ncnc2)NCCc3c4c([nH]c3)ccc(c4)OC</t>
  </si>
  <si>
    <t>O=C(N(C)C)c1ccc(cc1)-c3cc2c(ncnc2cc3)N4CCNCC4</t>
  </si>
  <si>
    <t>n1c(cc(nc1)NCc2ccccc2)-c3cc(ccc3)C#N</t>
  </si>
  <si>
    <t>O(c1cc(ccc1)-c4cc2c(ncnc2NCc3cnccc3)cc4)C</t>
  </si>
  <si>
    <t>O(c1cc(ccc1)-c2nc3c(c(n2)NCCOC)cccc3)C</t>
  </si>
  <si>
    <t>S(=O)(=O)(N3CCC2(CN(Cc1cc(cc(c1)C(F)(F)F)C(F)(F)F)CCC2)CC3)c4ccccc4</t>
  </si>
  <si>
    <t>s1c(ccc1)CNc2nc(ncc2)-c3ccc(cc3)C(=O)N(C)C</t>
  </si>
  <si>
    <t>n1c(nccc1NCc2cnccc2)-c3c(cccc3)C</t>
  </si>
  <si>
    <t>Fc1ccc(cc1)CN3c2ncncc2N=CC3=O</t>
  </si>
  <si>
    <t>O=C(N1C{R}C2(CC1)CNCCC2)Nc3cc(ccc3)C#N</t>
  </si>
  <si>
    <t>O=C(N3C{S}C1(CN(CC1)Cc2ccncc2)CCC3)c4ccc(cc4)OC</t>
  </si>
  <si>
    <t>Fc1ccc(cc1)C4=Nc2c(nc(nc2)N3CCNCC3)N(C4=O)c5ccccc5</t>
  </si>
  <si>
    <t>O=C2N(c1nc(ncc1N=C2c3ccc(cc3)OC)Nc4cc(ccc4)OC)C{R}C5OCCC5</t>
  </si>
  <si>
    <t>s1c(ccc1)CNc2nc(ncc2)-c3cc4c(cc3)OCO4</t>
  </si>
  <si>
    <t>Fc1ccc(cc1)C3=Nc2c(ncnc2)N(C3=O)Cc4cc(ccc4)OC</t>
  </si>
  <si>
    <t>Clc1ccc(cc1)C4=Nc2c(nc(nc2)Oc3ccc(cc3)OC)N(C4=O)CCC#N</t>
  </si>
  <si>
    <t>Clc1ccc(cc1)C4=Nc2c(nc(nc2)N3CCNCC3)N(C4=O)CCc5ccccc5</t>
  </si>
  <si>
    <t>O=C2N(c1nc(ncc1N=C2c3ccc(cc3)OC)NCC)CCc4ccccc4</t>
  </si>
  <si>
    <t>o1nc(c(c1C)-c2nc(ccn2)NCCc3c4c([nH]c3)ccc(c4)OC)C</t>
  </si>
  <si>
    <t>s1c(ccc1)C3=Nc2c(nc(nc2)OC)N(C3=O)Cc4sccc4</t>
  </si>
  <si>
    <t>O=C(N1CC2(C1)CCN(CC2)C(=O)COC)Nc3ccc(cc3)OC</t>
  </si>
  <si>
    <t>o1cc(cc1)-c2c(ncnc2)NCc3c(cc(cc3)OC)OC</t>
  </si>
  <si>
    <t>O(c1nc2c(cn1)N=CC(=O)N2CCOC)c3ccc(cc3)OC</t>
  </si>
  <si>
    <t>o1nc(c(c1C)-c4cc2c(ncnc2NCc3ccccc3)cc4)C</t>
  </si>
  <si>
    <t>O=C(N1CCC2(CC1)CCN(CC2)CC(C)C)c3ccncc3</t>
  </si>
  <si>
    <t>s1c(ccc1)CN3c2nc(ncc2N=C(C3=O)C)N(C)C</t>
  </si>
  <si>
    <t>n1(cncc1)-c2ncncc2-c3cnccc3</t>
  </si>
  <si>
    <t>Fc1cc(ccc1)C(=O)N3CCC2(CN(C2)CC(C)C)CC3</t>
  </si>
  <si>
    <t>O=C(N3CCC1(CCN(CC1)c2ncccn2)CC3)COC</t>
  </si>
  <si>
    <t>Clc1c(cccc1)-c2c(ncnc2)NCc3c(cccc3)OC</t>
  </si>
  <si>
    <t>O=C2N(c1nc(ncc1N=C2c3ccccc3)NCC)CCOC</t>
  </si>
  <si>
    <t>N(c1ncncc1-c2cc(ccc2)C#N)Cc3ncc(nc3)C</t>
  </si>
  <si>
    <t>Fc1cc(ccc1)NC(=O)N4CCC2(CCN(CC2)C(=O)c3ccncc3)CC4</t>
  </si>
  <si>
    <t>O5c1c(ccc(c1)-c2nc4c(c(n2)NCCN3CCOCC3)cccc4)OC5</t>
  </si>
  <si>
    <t>Clc1c(cccc1)-c2ncnc(c2)NCc3cc(ccc3)C</t>
  </si>
  <si>
    <t>Fc1ccc(cc1)C4=Nc2c(nc(nc2)Oc3ccc(cc3)OC)N(C4=O)C5CC5</t>
  </si>
  <si>
    <t>Clc1c(cccc1)-c3cc2c(ncnc2cc3)N(Cc4occc4)C</t>
  </si>
  <si>
    <t>n1c3c(c(nc1)NCc2ccccc2)cc(cc3)-c4cc(ccc4)C#N</t>
  </si>
  <si>
    <t>O=C(N(C)C)c1ccc(cc1)-c2ncnc(c2)NCc3cc(ccc3)C</t>
  </si>
  <si>
    <t>FC(F)(F)c1cc(cc(c1)C(F)(F)F)C(=O)N4C{R}C2(CN(CC2)C(=O)Nc3ccc(cc3)OC)CCC4</t>
  </si>
  <si>
    <t>FC(F)(F)c1c(cccc1)-c2nc(c3c(n2)cccc3)NC4CC4</t>
  </si>
  <si>
    <t>O=C2N(c1nc(ncc1N=C2C)N3CCN(CC3)C)CCc4ccccc4</t>
  </si>
  <si>
    <t>O=C(N(C)C)c1ccc(cc1)-c4cc2c(ncnc2NCc3cnccc3)cc4</t>
  </si>
  <si>
    <t>s1c(ccc1)CNc2nc(nc3c2cccc3)-c4cc(ccc4)OC</t>
  </si>
  <si>
    <t>O=C(N3CCC1(CN(C1)c2ccncc2)CC3)c4nccnc4</t>
  </si>
  <si>
    <t>Fc1cc(ccc1)C3=Nc2c(ncnc2)N(C3=O)CCc4c(cccc4)OC</t>
  </si>
  <si>
    <t>O=C2N(c1nc(ncc1N=C2C)N(C)C)C{R}C3OCCC3</t>
  </si>
  <si>
    <t>o1nc(c(c1C)-c2ncnc(c2)NCCN3CCOCC3)C</t>
  </si>
  <si>
    <t>Clc1ccc(cc1)C4=Nc2c(nc(nc2)Oc3ccc(cc3)OC)N(C4=O)C</t>
  </si>
  <si>
    <t>Fc1cc(cc(c1)F)C3=Nc2c(ncnc2)N(C3=O)C4CC4</t>
  </si>
  <si>
    <t>o1nc(c(c1C)-c4cc2c(ncnc2NCc3cnccc3)cc4)C</t>
  </si>
  <si>
    <t>s1nnc(c1)C(=O)N4CCC2(CN(C2)c3ncccc3)CC4</t>
  </si>
  <si>
    <t>Fc1cc(ccc1)NC(=O)N4CC3(CCN(C(=O)c2ccc(cc2)OC)CC3)CCC4</t>
  </si>
  <si>
    <t>o1c(ccc1)C(=O)N4C{R}C2(CN(CC2)C(=O)Nc3ccc(cc3)OC)CCC4</t>
  </si>
  <si>
    <t>O(c1nc2c(cn1)N=CC(=O)N2CCOC)c3ccccc3</t>
  </si>
  <si>
    <t>o1nc(c(c1C)-c2c(ncnc2)NCCc3c4c([nH]c3)ccc(c4)OC)C</t>
  </si>
  <si>
    <t>O(c4cc1c([nH]cc1CCNc2ncnc(c2)-c3cc(ccc3)C#N)cc4)C</t>
  </si>
  <si>
    <t>O(C(=O)N4CCC1(CN(C1)C(c2ccccc2)c3ccccc3)CC4)c5ccccc5</t>
  </si>
  <si>
    <t>o1nc(c(c1C)-c2ncnc(c2)NC)C</t>
  </si>
  <si>
    <t>O=C(N1CCC2(CC1)CCN(CC2)Cc3ccccc3)COC</t>
  </si>
  <si>
    <t>s1c(ccc1)CNc2nc(ncc2)-c3c(cccc3)OC</t>
  </si>
  <si>
    <t>O=C2N(c1nc(ncc1N=C2c3ccccc3)Oc4ccccc4)CCOC</t>
  </si>
  <si>
    <t>Fc1ccc(cc1)CN3c2ncncc2N=C(C3=O)C</t>
  </si>
  <si>
    <t>FC(F)(F)c1cc(cc(c1)C(F)(F)F)C(=O)N2CCC3(CC2)CN(CCC3)Cc4ccc(cc4)C#N</t>
  </si>
  <si>
    <t>Fc1ccc(cc1)CN3c2nc(ncc2N=C(C3=O)C)N4CCOCC4</t>
  </si>
  <si>
    <t>FC(F)(F)c1c(cccc1)-c4cc2c(ncnc2NCc3ncc(nc3)C)cc4</t>
  </si>
  <si>
    <t>O=C2N(c1nc(ncc1N=C2C)N3CCN(CC3)C)Cc4cc(ccc4)OC</t>
  </si>
  <si>
    <t>O=C2N(c1nc(ncc1N=C2C)Nc3ccccc3)CCOC</t>
  </si>
  <si>
    <t>o1cc(cc1)-c2nc(c3c(n2)cccc3)N(Cc4occc4)C</t>
  </si>
  <si>
    <t>Clc1ccc(cc1)C4=Nc2c(nc(nc2)N3CCN(CC3)C)N(C4=O)Cc5cc(ccc5)OC</t>
  </si>
  <si>
    <t>N4(c1ncnc2c1cc(cc2)-c3cc(ccc3)C#N)CCN(CC4)C</t>
  </si>
  <si>
    <t>O=C(N(C)C)c1ccc(cc1)-c2nc(ccn2)NCc3cc(ccc3)C</t>
  </si>
  <si>
    <t>s1c(ccc1)C4=Nc2c(nc(nc2)OCc3ccccc3)N(C4=O)C</t>
  </si>
  <si>
    <t>O=C(N3C{S}C1(CN(CC1)c2ccncc2)CCC3)c4nccnc4</t>
  </si>
  <si>
    <t>O(C(=O)N3CCC1(CCN(CC1)c2ccccc2)CC3)C</t>
  </si>
  <si>
    <t>n1c3c(c(nc1)Nc2ccccc2)cc(cc3)-c4cnccc4</t>
  </si>
  <si>
    <t>O(c1c(cccc1)-c4cc2c(ncnc2NCc3cnccc3)cc4)C</t>
  </si>
  <si>
    <t>S(=O)(=O)(N3CCC1(CN(C1)C(=O)Nc2ccccc2)CC3)C</t>
  </si>
  <si>
    <t>O=C2N(c1nc(ncc1N=C2C)N3CCNCC3)CCOC</t>
  </si>
  <si>
    <t>O=C(N1CCC2(CC1)CCN(CC2)C)c3ccc(cc3)OC</t>
  </si>
  <si>
    <t>Fc1cc(ccc1)C(=O)N4CCC2(CN(C2)c3ccncc3)CC4</t>
  </si>
  <si>
    <t>O=C2N(c1nc(ncc1N=C2)N(C)C)C{R}C3OCCC3</t>
  </si>
  <si>
    <t>Fc1ccc(cc1)Nc2nc(nc3c2cccc3)-c4c(onc4C)C</t>
  </si>
  <si>
    <t>N4(c1ncnc2c1cc(cc2)-c3c(cccc3)C#N)CCNCC4</t>
  </si>
  <si>
    <t>O(c1cc(ccc1)-c2nc(c3c(n2)cccc3)N4CCN(CC4)C)C</t>
  </si>
  <si>
    <t>O=C(N3CCC1(CN(CCC1)Cc2ccc(cc2)C#N)CC3)COC</t>
  </si>
  <si>
    <t>Fc1cc(ccc1)C(=O)N4CCC3(CN(C(=O)Nc2ccc(cc2)OC)CCC3)CC4</t>
  </si>
  <si>
    <t>O=C2N(c1nc(ncc1N=C2C)Nc3ccccc3)C</t>
  </si>
  <si>
    <t>O4CCN(CCNc1nc(nc2c1cccc2)-c3c(cccc3)C)CC4</t>
  </si>
  <si>
    <t>o1nc(c(c1C)-c2nc(c3c(n2)cccc3)NC4CCNCC4)C</t>
  </si>
  <si>
    <t>O=C2N(c1nc(ncc1N=C2c3ccc(cc3)OC)N4CCOCC4)C5CC5</t>
  </si>
  <si>
    <t>S(=O)(=O)(N3CCC1(CN(CCC1)Cc2ccccc2)CC3)C</t>
  </si>
  <si>
    <t>O(c1c(cccc1)CNc2ncncc2-c3c(cccc3)C)C</t>
  </si>
  <si>
    <t>O(c1nc2c(cn1)N=C(C(=O)N2C)c3ccccc3)c4ccccc4</t>
  </si>
  <si>
    <t>o1nc(c(c1C)C(=O)N4C{S}C2(CN(CC2)c3ncccn3)CCC4)C</t>
  </si>
  <si>
    <t>s1c(ncc1)CN3CC2(CCN(CC2)C(=O)OC)CCC3</t>
  </si>
  <si>
    <t>O(c1cc(ccc1)-c2ncnc(c2)NCc3c(cccc3)OC)C</t>
  </si>
  <si>
    <t>S(=O)(=O)(Nc1cc(ccc1)-c2nc(c3c(n2)cccc3)Nc4ccccc4)C</t>
  </si>
  <si>
    <t>S(=O)(=O)(Nc1cc(ccc1)-c2c(ncnc2)NCc3c(cccc3)OC)C</t>
  </si>
  <si>
    <t>Clc1cc(ccc1)C3=Nc2c(ncnc2)N(C3=O)Cc4cc(ccc4)OC</t>
  </si>
  <si>
    <t>FC(F)(F)c1cc(cc(c1)C(F)(F)F)C(=O)N2CCC3(CC2)CN(CCC3)Cc4ccncc4</t>
  </si>
  <si>
    <t>n1c(nccc1NCc2cnccc2)-c3cc(ccc3)C#N</t>
  </si>
  <si>
    <t>Clc1c(cccc1)-c4cc2c(ncnc2NCCN3CCOCC3)cc4</t>
  </si>
  <si>
    <t>O=C2N(c1nc(ncc1N=C2C)N(C)C)C3CC3</t>
  </si>
  <si>
    <t>O(c1c(cccc1)-c4cc2c(ncnc2Nc3ccccc3)cc4)C</t>
  </si>
  <si>
    <t>O=C(N2C{R}C1(CN(CCC1)C(=O)COC)CC2)Nc3ccc(cc3)OC</t>
  </si>
  <si>
    <t>o1cc(cc1)-c3cc2c(ncnc2NCCOC)cc3</t>
  </si>
  <si>
    <t>S(=O)(=O)(N3CCC1(CN(C1)Cc2ccc(cc2)C#N)CC3)C</t>
  </si>
  <si>
    <t>O=C(N4CCC3(CN(c1cc(ccc1)-c2ccccc2)CCC3)CC4)c5n(ccc5)C</t>
  </si>
  <si>
    <t>s1nnc(c1)C(=O)N4CCC2(CN(C2)c3ccccc3)CC4</t>
  </si>
  <si>
    <t>Fc1ccc(cc1)C3=Nc2c(ncnc2)N(C3=O)c4ccc(cc4)OC</t>
  </si>
  <si>
    <t>n1c(c3c(nc1-c2c(cccc2)C)cccc3)Nc4ccncc4</t>
  </si>
  <si>
    <t>o1nc(c(c1C)C(=O)N4CCC2(CN(C2)c3ccccc3)CC4)C</t>
  </si>
  <si>
    <t>FC(F)(F)c1cc(cc(c1)CN2CCC3(CC2)CCN(CC3)C(=O)OC)C(F)(F)F</t>
  </si>
  <si>
    <t>S(=O)(=O)(Nc1cc(ccc1)-c2nc3c(c(n2)NCCNC(=O)C)cccc3)C</t>
  </si>
  <si>
    <t>o1c(ccc1)CN(c2ncnc3c2cc(cc3)-c4ccc(cc4)N(C)C)C</t>
  </si>
  <si>
    <t>O=C2N(c1nc(ncc1N=C2)NCC)C3CC3</t>
  </si>
  <si>
    <t>Fc1cc(ccc1)C(=O)N3C{S}C2(CN(CC2)C)CCC3</t>
  </si>
  <si>
    <t>s1c(ccc1)CN3c2nc(ncc2N=CC3=O)N4CCOCC4</t>
  </si>
  <si>
    <t>O=C2N(c1nc(ncc1N=C2c3ccccc3)N4CCOCC4)c5ccccc5</t>
  </si>
  <si>
    <t>O(c1cc(ccc1)-c2ncnc(c2)NCc3ncc(nc3)C)C</t>
  </si>
  <si>
    <t>S(=O)(=O)(N1CCC3(CC1)CN(C(=O)Nc2ccc(cc2)OC)CCC3)c4ccccc4</t>
  </si>
  <si>
    <t>Fc1cc(ccc1)C3=Nc2c(ncnc2)N(C3=O)c4ccccc4</t>
  </si>
  <si>
    <t>Clc1ccc(cc1)C3=Nc2c(nc(nc2)OC)N(C3=O)c4ccccc4</t>
  </si>
  <si>
    <t>s1c(ccc1)CNc2ncnc3c2cc(cc3)-c4cc(ccc4)OC</t>
  </si>
  <si>
    <t>s1nnc(c1)C(=O)N3C{S}C2(CN(CC2)C)CCC3</t>
  </si>
  <si>
    <t>O(c1c(cccc1)-c2c(ncnc2)Nc3ccccc3)C</t>
  </si>
  <si>
    <t>s1c(ccc1)CN3c2nc(ncc2N=C(C3=O)c4cc(cc(c4)F)F)OC</t>
  </si>
  <si>
    <t>O=C2N(c1nc(ncc1N=C2c3ccc(cc3)OC)N4CCNCC4)c5ccccc5</t>
  </si>
  <si>
    <t>Fc1cc(ccc1)NC(=O)N2CC3(C2)CCN(CC3)C(=O)c4n(ccc4)C</t>
  </si>
  <si>
    <t>n1(cncc1)-c2ncnc3c2cc(cc3)-c4c(cccc4)C</t>
  </si>
  <si>
    <t>O=C(N1CCC2(CC1)CN(CCC2)C)c3ccc(cc3)OC</t>
  </si>
  <si>
    <t>s1c(ccc1)CN3c2nc(ncc2N=C(C3=O)c4ccc(cc4)F)N(C)C</t>
  </si>
  <si>
    <t>O=C2N(c1nc(ncc1N=C2c3c4c(n(c3)C)cccc4)NCC)CCC#N</t>
  </si>
  <si>
    <t>O(C(=O)N3CCC1(CCN(CC1)c2ncccn2)CC3)c4ccccc4</t>
  </si>
  <si>
    <t>O=C2N(c1ncncc1N=C2c3c4c(n(c3)C)cccc4)c5ccccc5</t>
  </si>
  <si>
    <t>N1(CC2(CCC1)CCNCC2)c3cc(ccc3)-c4ccccc4</t>
  </si>
  <si>
    <t>O=C(N3C{S}C1(CN(CC1)c2ncccn2)CCC3)COC</t>
  </si>
  <si>
    <t>n1c4c(c(nc1-c2cnccc2)NCc3ccccc3)cccc4</t>
  </si>
  <si>
    <t>Clc1c(cccc1)-c2nc(ccn2)-n3cncc3</t>
  </si>
  <si>
    <t>Fc1ccc(cc1)C4=Nc2c(nc(nc2)Nc3ccccc3)N(C4=O)C5CC5</t>
  </si>
  <si>
    <t>Clc1ccc(cc1)C4=Nc2c(nc(nc2)N3CCN(CC3)C)N(C4=O)C5CC5</t>
  </si>
  <si>
    <t>O(c1c(cccc1)-c2c(ncnc2)NCc3cnccc3)C</t>
  </si>
  <si>
    <t>O=C2N(c1nc(ncc1N=C2c3ccccc3)OCc4ccccc4)C</t>
  </si>
  <si>
    <t>Fc1ccc(cc1)C3=Nc2c(ncnc2)N(C3=O)c4ccccc4</t>
  </si>
  <si>
    <t>S(=O)(=O)(N4CCC1(CN(C1)C(c2ccccc2)c3ccccc3)CC4)C</t>
  </si>
  <si>
    <t>o1cc(cc1)-c2nc(c3c(n2)cccc3)-n4cncc4</t>
  </si>
  <si>
    <t>FC(F)(F)c1cc(cc(c1)CN3CC2(CCN(CC2)C(=O)OC)CCC3)C(F)(F)F</t>
  </si>
  <si>
    <t>s1c(ccc1)CNc2ncncc2-c3cc4c(cc3)OCO4</t>
  </si>
  <si>
    <t>Fc1cc(cc(c1)F)C3=Nc2c(nc(nc2)NCC)N(C3=O)CCOC</t>
  </si>
  <si>
    <t>Fc1cc(ccc1)C(=O)N2CCC3(CC2)CCN(CC3)C(=O)Nc4cc(ccc4)C#N</t>
  </si>
  <si>
    <t>O(c5cc1c([nH]cc1CCNc2ncnc3c2cc(cc3)-c4cocc4)cc5)C</t>
  </si>
  <si>
    <t>FC(F)(F)c1c(cccc1)-c2ncnc(c2)N3CCNCC3</t>
  </si>
  <si>
    <t>O=C(N3C{S}C1(CN(CC1)Cc2ccc(cc2)C#N)CCC3)C</t>
  </si>
  <si>
    <t>O=C2N(c1nc(ncc1N=C2c3ccc(cc3)OC)N(C)C)C</t>
  </si>
  <si>
    <t>O5c1c(ccc(c1)-c4cc2c(ncnc2NCc3c(cccc3)OC)cc4)OC5</t>
  </si>
  <si>
    <t>o1cc(cc1)-c2ncnc(c2)NCc3ccccc3</t>
  </si>
  <si>
    <t>O=C2N(c1ncncc1N=C2CCc3ccccc3)CCc4c(cccc4)OC</t>
  </si>
  <si>
    <t>n1c(nccc1NCc2cc(ccc2)C)-c3cc(ccc3)C#N</t>
  </si>
  <si>
    <t>Clc1cc(ccc1)Oc2nc3c(cn2)N=C(C(=O)N3CCC#N)c4cc(ccc4)C#N</t>
  </si>
  <si>
    <t>S(=O)(=O)(N1CCC2(CC1)CCN(CC2)Cc3ccc(cc3)C#N)C</t>
  </si>
  <si>
    <t>s1c(ccc1)C4=Nc2c(nc(nc2)Oc3ccccc3)N(C4=O)C</t>
  </si>
  <si>
    <t>FC(F)(F)c1cc(cc(c1)C(F)(F)F)C(=O)N2CCC3(CC2)CN(CCC3)C(=O)NC(C)C</t>
  </si>
  <si>
    <t>O=C(N3CCC2(CN(c1ccccc1)CCC2)CC3)c4ccc(cc4)OC</t>
  </si>
  <si>
    <t>o1cc(cc1)-c3cc2c(ncnc2N(C)C)cc3</t>
  </si>
  <si>
    <t>FC(F)(F)c1c(cccc1)-c2nc(ccn2)NCc3ncc(nc3)C</t>
  </si>
  <si>
    <t>FC(F)(F)c1cc(cc(c1)C(F)(F)F)C(=O)N2CCC3(CC2)CCN(CC3)c4ccccc4</t>
  </si>
  <si>
    <t>Fc1cc(ccc1F)C3=Nc2c(ncnc2)N(C3=O)Cc4ccccc4</t>
  </si>
  <si>
    <t>FC(F)(F)c1c(cccc1)-c2c(ncnc2)NCc3c(cc(cc3)OC)OC</t>
  </si>
  <si>
    <t>s1nnc(c1)C(=O)N2CCC3(CC2)CCN(CC3)Cc4sccn4</t>
  </si>
  <si>
    <t>o1c(ccc1)CN(c2ncncc2-c3ccc(cc3)N(C)C)C</t>
  </si>
  <si>
    <t>S(=O)(=O)(N3CCC1(CN(C1)c2ncccc2)CC3)c4ccccc4</t>
  </si>
  <si>
    <t>N(c1ncnc2c1cc(cc2)-c3c(cccc3)C#N)C4CC4</t>
  </si>
  <si>
    <t>O=C(N(C)C)c1ccc(cc1)-c4cc2c(ncnc2NCc3cc(ccc3)C)cc4</t>
  </si>
  <si>
    <t>n1c3c(c(nc1)NCc2cc(ccc2)C)cc(cc3)-c4cnccc4</t>
  </si>
  <si>
    <t>O=C2N(c1nc(ncc1N=C2c3ccccc3)N(C)C)CCC#N</t>
  </si>
  <si>
    <t>O=C(N3C{S}C1(CN(CC1)Cc2c(cccc2)OC)CCC3)c4ccncc4</t>
  </si>
  <si>
    <t>Fc1ccc(cc1)CN3c2nc(ncc2N=C(C3=O)CCc4ccccc4)N(C)C</t>
  </si>
  <si>
    <t>O=C2N(c1nc(ncc1N=C2C)N3CCNCC3)c4ccccc4</t>
  </si>
  <si>
    <t>O=C(N1CCC2(CC1)CCN(CC2)C(=O)Nc3ccccc3)c4nccnc4</t>
  </si>
  <si>
    <t>s1c(ccc1)C4=Nc2c(nc(nc2)N3CCN(CC3)C)N(C4=O)Cc5sccc5</t>
  </si>
  <si>
    <t>Clc1c(cccc1)-c2nc(ccn2)NCCc3c4c([nH]c3)ccc(c4)OC</t>
  </si>
  <si>
    <t>o1nc(c(c1C)-c2nc(ccn2)N3CCNCC3)C</t>
  </si>
  <si>
    <t>O=C(N1CCC2(CC1)CN(CCC2)C)c3nccnc3</t>
  </si>
  <si>
    <t>n1c3c(c(nc1)NCc2cnccc2)cc(cc3)-c4cc(ccc4)C#N</t>
  </si>
  <si>
    <t>s1nnc(c1)C(=O)N5CCC4(CCN(C(c2ccccc2)c3ccccc3)CC4)CC5</t>
  </si>
  <si>
    <t>O=C(N3CCC1(CN(C1)Cc2c(cccc2)OC)CC3)c4ccncc4</t>
  </si>
  <si>
    <t>Clc1ccc(cc1)C3=Nc2c(nc(nc2)N(C)C)N(C3=O)Cc4ccc(cc4)F</t>
  </si>
  <si>
    <t>O=C(N1CCC2(CC1)CCN(CC2)C(=O)NC(C)C)c3n(ccc3)C</t>
  </si>
  <si>
    <t>O=C2N(c1nc(ncc1N=C2c3ccccc3)N(C)C)CCc4ccccc4</t>
  </si>
  <si>
    <t>Clc1cc(c(cc1)C)N2C(=O)NC(=CC2=O)N3CCN(CC3)CC</t>
  </si>
  <si>
    <t>S=C4N(C(=O)c1c(cc(cc1)C(=O)N2CCN(CC2)c3ccccc3)N4)CC5OCCC5</t>
  </si>
  <si>
    <t>O=C2N(c1c(cccc1)C(=O)N2CCCCC(=O)NC3CCCC3)CC(=O)NC4CCCC4</t>
  </si>
  <si>
    <t>S2C1=NC=C(C(=O)N1CC2)C(=O)N(Cc3ccccc3)CCCC</t>
  </si>
  <si>
    <t>S3c1n(c2c(n1)cccc2)C(=O)CC3c4cc5c(cc4)OCO5</t>
  </si>
  <si>
    <t>S2Cc1c(n(nc1C2)-c3ccc(cc3)C)NC(=O)c4sccc4</t>
  </si>
  <si>
    <t>o1nc(c(n1)C)NC(=O)OCCN2C(=O)OCC2</t>
  </si>
  <si>
    <t>FC(F)(F)c2n1ncc(c1nc(c2)-c3occc3)C(=O)NC4CCCC4</t>
  </si>
  <si>
    <t>O2c1c(cc(cc1)C)N(C(=O)C2C)CCC(=O)NCCc3cc(c(cc3)OC)OC</t>
  </si>
  <si>
    <t>S(=O)(=O)(N1CC(CCC1)C(=O)NCCN(CCC)CCC)c2cc3c(cc2)N(C(=O)O3)C</t>
  </si>
  <si>
    <t>S(=O)(=O)(NC(c1occc1)CC(=O)NC2CCCC2)c3ccc(cc3)OC</t>
  </si>
  <si>
    <t>O=C3N(c1ccc(cc1)C(=O)NCc2occc2)CCC3</t>
  </si>
  <si>
    <t>O(c1c(ccc(c1)OC)NC(=O)Cn2cccc2)C</t>
  </si>
  <si>
    <t>FC(F)(F)C(=O)Nc1n(nnc1C(=O)NC)Cc2ccccc2</t>
  </si>
  <si>
    <t>Fc1c(ccc(c1)F)C(=O)NC(=O)Nc2[nH]nc(c2)C</t>
  </si>
  <si>
    <t>S(=O)(Cc1nc(oc1C)-c2c(cccc2)C)CC(=O)NCCN3CCN(CC3)Cc4ccccc4</t>
  </si>
  <si>
    <t>s1c3c(nc1N2CCC(CC2)C)ccc(c3)C(=O)N4CCN(CC4)C(=O)OCC</t>
  </si>
  <si>
    <t>O1N=[N+](CC1{E}=NC(=O)OC)CCCC</t>
  </si>
  <si>
    <t>S(c1n(c(nn1)Cc2nc(nc(c2)O)O)-c3ccccc3)CC(=O)N4CCCC4</t>
  </si>
  <si>
    <t>S(=O)(=O)(Cc1nc(oc1C)-c2cc(ccc2)OC)CC(=O)NCCCOC(C)C</t>
  </si>
  <si>
    <t>O2c1c(cc(cc1)C)N(C(=O)C2)CCC(=O)NCc3cnccc3</t>
  </si>
  <si>
    <t>O(c1c(cccc1)N3CCN(C(c2cnccc2)CNC(=O)OC)CC3)C</t>
  </si>
  <si>
    <t>O=C1N(C(=O)C2C1C3CC2C=C3)C(NC(=O)OC4CCCCC4)C</t>
  </si>
  <si>
    <t>Clc1ccc(cc1)N2CCN(CC2)CC(=O)Nc3cc(ccc3)F</t>
  </si>
  <si>
    <t>Fc1ccc(cc1)CN3C(C(=O)N(Cc2occc2)C)CCC3=O</t>
  </si>
  <si>
    <t>O=C1C(=C(O)CC(C1)(C)C)C{E}=NCCCOC</t>
  </si>
  <si>
    <t>s1c3n(c(c1C(=O)N2CC(CCC2)C(=O)OCC)C)cc(n3)-c4ccc(cc4)OC</t>
  </si>
  <si>
    <t>O=C1N(C2C(O)CC1CC2)Cc3ccccc3</t>
  </si>
  <si>
    <t>Clc1cc(ccc1F)N2C(=O)CC(C2)C(=O)NCCCN3CC(CCC3)C</t>
  </si>
  <si>
    <t>S(=O)(=O)(N(CC)CC)c1ccc(cc1)C(=O)Nc2nn(cn2)Cc3ccccc3</t>
  </si>
  <si>
    <t>S(=O)(=O)(N)c1ccc(cc1)CCNC(=O)C3N(C(=O)OCc2ccccc2)CCC3</t>
  </si>
  <si>
    <t>O=C2N(N=C(c1ccc(cc1)C)C=C2)CC(=O)NCCN(CC)CC</t>
  </si>
  <si>
    <t>O=C1N(C(=Cc2c1cccc2)C)CC(=O)NCC(=O)N3CCCC3</t>
  </si>
  <si>
    <t>Clc1ccc(cc1)C2N(C(=O)NC(=C2C(=O)OCCOC)C)C(=O)C</t>
  </si>
  <si>
    <t>n1(c2c(nc1C)cc(c(c2)C)C)CCCN</t>
  </si>
  <si>
    <t>Clc2c1nc([nH]c1ccc2N)-c3ccc(cc3)N</t>
  </si>
  <si>
    <t>o1c2c(nc1CCCCC)c(nc3c2cccc3)O</t>
  </si>
  <si>
    <t>O=C1NC(=O)N(c2nc(n(c21)CCN3CCOCC3)CN(Cc4ccccc4)Cc5ccccc5)C</t>
  </si>
  <si>
    <t>S(=O)(=O)(CCC(NC(=O)C)C(=O)Nc1ccc(cc1)OC)C</t>
  </si>
  <si>
    <t>S=C1N(C(=NN1CC(=O)OC)c2ccccc2)c3ccccc3</t>
  </si>
  <si>
    <t>O(c1c(cccc1)OC)C(C(=O)O)C</t>
  </si>
  <si>
    <t>S(=O)(=O)(N1CCCCCC1)c2ccc(cc2)C(=O)Nc3oc(nn3)COC</t>
  </si>
  <si>
    <t>S(=O)(=O)(N1CCC(CC1)C(=O)NCC2OCCC2)CC</t>
  </si>
  <si>
    <t>S(=O)(=O)(NCCC(=O)NC(c1ccccc1)C)c2ccc(cc2)OC</t>
  </si>
  <si>
    <t>S(=O)(=O)(Cc1oc(cc1)C(=O)NCc2cnccc2)Cc3c(cccc3)C</t>
  </si>
  <si>
    <t>S(=O)(=O)(N2CC(C(=O)NCCN1CCOCC1)CCC2)CCC</t>
  </si>
  <si>
    <t>S(=O)(=O)(NCC(=O)N1CCN(CC1)C(=O)OCC)c2sccc2</t>
  </si>
  <si>
    <t>O(c1nc(cc(n1)OC)NC(=O)CCCC#CC)C</t>
  </si>
  <si>
    <t>S(=O)(=O)(c1c(n(nc1C)C(C)(C)C)OC(=O)c2sccc2)c3ccc(cc3)C</t>
  </si>
  <si>
    <t>O2c1c(cc(cc1)C)N(C(=O)C2)CCC(=O)NCCc3cc(c(cc3)OC)OC</t>
  </si>
  <si>
    <t>S(c1n(c(nn1)Cc2nc(nc(c2)O)O)-c3ccccc3)CC(=O)N5c4c(cccc4)CCC5</t>
  </si>
  <si>
    <t>Brc1c(ccc(c1)CC)OCC(=O)NCCN(C)C</t>
  </si>
  <si>
    <t>ON2C(Nc1c(cccc1)C2=O)(CC)C</t>
  </si>
  <si>
    <t>O=C1N(CC(C1)C(=O)NCCN2CCCCCC2)CCc3ccc(cc3)C</t>
  </si>
  <si>
    <t>Fc1ccc(cc1)N2C(=O)C(N(C2=O)CCc3ccc(cc3)OC)CC(=O)NCC</t>
  </si>
  <si>
    <t>O(c1c(ccc(c1)OC)NC(=O)N(C2CCN(CC2)C(=O)C)CCOC)C</t>
  </si>
  <si>
    <t>Brc1cc2c(cc1)NC(=S)N(C2=O)CCCC(=O)N4CCN(c3ncccc3)CC4</t>
  </si>
  <si>
    <t>N42CC3(N{Z}=Cc1cnccc1)CN(C2)CN(C3)C4</t>
  </si>
  <si>
    <t>o1c(c(c2c1cccc2)NC(=O)COCC)C(=O)Nc3c(cccc3)OC</t>
  </si>
  <si>
    <t>Clc1ccc(cc1)C2=NN(C(=O)C=C2)CC(=O)NCCN(C)C</t>
  </si>
  <si>
    <t>O=C(N(Cc1onc(n1)-c2ccc(cc2)C)C(C)C)C43CC5CC(C3)CC(C4)C5</t>
  </si>
  <si>
    <t>o1c(c(c2c1cccc2)NC(=O)c3cc4c(cc3)OCO4)C(=O)OCC</t>
  </si>
  <si>
    <t>S=C3N(C(=O)c1c(cc2c(c1)OCO2)N3)CCCCCC(=O)N5CCN(C4CCCCC4)CC5</t>
  </si>
  <si>
    <t>o1c(c(c2c1cccc2)NC(=O)CC)C(=O)Nc3ccc(cc3)OCC</t>
  </si>
  <si>
    <t>S(=O)(=O)(Cc1ccc(cc1)C)CCC(=O)N2CCOCC2</t>
  </si>
  <si>
    <t>Brc2c1c(nccc1)c(c(c2)CN3CCCCC3)O</t>
  </si>
  <si>
    <t>O(c1ccc(cc1)C(NC(=O)COc2ccccc2)CC(=O)O)CC</t>
  </si>
  <si>
    <t>O=C1N3C(=NC2=C1C=C(C({Z}=NC(=O)C)N2CCCOC)C(=O)OCC)C=CC=C3</t>
  </si>
  <si>
    <t>O2c1[nH]nc(c1C(C(=C2N)C#N)c3c(cccc3)OCC)CC</t>
  </si>
  <si>
    <t>O2c1c(cc(cc1)C)N(C(=O)C2C)CCC(=O)NCCCOC(C)C</t>
  </si>
  <si>
    <t>OC3=C2C(n1nc(nc1N=C2CC(C3)(C)C)-c4ccc(cc4)N(C)C)c5cnccc5</t>
  </si>
  <si>
    <t>O=C(O)c1c2c(nc(c1CC=C(C)C)C)cccc2</t>
  </si>
  <si>
    <t>Fc1c(c(ccc1)F)C(=O)Nc2nc(nc(c2)OC)OC</t>
  </si>
  <si>
    <t>o1nc(cc1C(C)C)C(=O)Nc2cc(c(cc2)OC)OC</t>
  </si>
  <si>
    <t>O=C(NC1CCN(CC1)Cc2ccccc2)C(NC(=O)C3CCCCC3)C(C)C</t>
  </si>
  <si>
    <t>O(c1ccc(cc1)C(=O)O)CC(O)COc2ccc(cc2)OC</t>
  </si>
  <si>
    <t>O(C(=O)c1c3c(n(c1C)-c2ccccc2)ccc(c3)O)C</t>
  </si>
  <si>
    <t>S(=O)(=O)(Cc1nc(oc1C)-c2ccc(cc2)OC)CC(=O)NCCc3c(ccc(c3)OC)OC</t>
  </si>
  <si>
    <t>S(=O)(=O)(N1CCC(CC1)C(=O)Nc2ncc(cc2)C)c3c(n[nH]c3C)C</t>
  </si>
  <si>
    <t>ON=C1C(C(NC(C1C)c2ccc(cc2)N(C)C)c3ccc(cc3)N(C)C)C</t>
  </si>
  <si>
    <t>FC(F)(C(F)F)COC(=O)CCCC(=O)Nc1cc(c(c(c1)C)C(=O)O)C</t>
  </si>
  <si>
    <t>S1C(N(C(=O)C1)c2ccccc2)c3ncccc3</t>
  </si>
  <si>
    <t>s1c3n(c2c1cccc2)c(nn3)SCC(=O)NCc4occc4</t>
  </si>
  <si>
    <t>S(=O)(=O)(N(CC(=O)Nc1cc(ccc1)CC)C)c2nc[nH]c2</t>
  </si>
  <si>
    <t>O=C(Nc1cc(ccc1)C)Cn2cccc2</t>
  </si>
  <si>
    <t>S(=O)(=O)(c1c(n(nc1C)C(C)(C)C)OC(=O)C)c2ccc(cc2)C</t>
  </si>
  <si>
    <t>O=C2N(C1CCCC1)CC(C2)C(=O)NCCc3cc(c(cc3)OCC)OCC</t>
  </si>
  <si>
    <t>O=C(NCc1occc1)c2nnn(c2N)-c3cc(ccc3)C</t>
  </si>
  <si>
    <t>S(=O)(=O)(NC(C(=O)O)CC(C)C)c2cc1sc(nc1cc2)C</t>
  </si>
  <si>
    <t>o1c(c(c2c1cccc2)NC(=O)c3cc(cc(c3)OC)OC)C(=O)OCC</t>
  </si>
  <si>
    <t>O(c1c(cc(cc1OC)C(=O)NCCC(=O)NCC2N(CCC2)CC)OC)C</t>
  </si>
  <si>
    <t>Oc1nnc(c2c1cccc2)C(=O)NC(C)C</t>
  </si>
  <si>
    <t>Fc1ccc(cc1)CN3C(C(=O)NCCN(Cc2ccccc2)C(C)C)CCC3=O</t>
  </si>
  <si>
    <t>FC(F)(F)c1ccc(cc1)-c2oc(nn2)-c3c(cccc3)O</t>
  </si>
  <si>
    <t>S(=O)(=O)(NC(C(C)C)CC(=O)NCCc1cc(c(cc1)OC)OC)c2ccc(cc2)NC(=O)C</t>
  </si>
  <si>
    <t>s1nc(c(c1SC)NC(=O)OCc2ccccc2)SC</t>
  </si>
  <si>
    <t>Clc1c(ccc(c1)Cl)CN3C(=O)c2c(n(nc2)C(C)(C)C)N=C3</t>
  </si>
  <si>
    <t>Clc1c3n(nc1C(=O)NCCN2CCOCC2)C(C(F)(F)F)CC(N3)c4ccccc4</t>
  </si>
  <si>
    <t>S(C3=Nc1c(ccc(c1)C(=O)N2CCCC2)C(=O)N3Cc4ccccc4)CC#N</t>
  </si>
  <si>
    <t>S(c1nc(c(c(c1C#N)C2CCCCC2)C#N)N)CC#N</t>
  </si>
  <si>
    <t>O=C1N(C(=O)c2c1nccc2)c3ccc(cc3)OCC</t>
  </si>
  <si>
    <t>S=C2N(C(=O)c1c(nccc1)N2)CCCOC(C)C</t>
  </si>
  <si>
    <t>Clc1c(ccc(c1)F)NC(=O)c2cc3c(cc2)C(=O)N4C(=N3)CCCCC4</t>
  </si>
  <si>
    <t>S(=O)(=O)(NCCC(=O)Nc1ccc(cc1)OC)c2cc3c(cc2)N(C(=O)N(C3=O)C)C</t>
  </si>
  <si>
    <t>O(c1c(ccc(c1)CC(=O)C2C(=O)CCCC2=O)OCC)CC</t>
  </si>
  <si>
    <t>O=C1N(C(C(=O)N1c2cc(ccc2)OC)CC(=O)Nc3ccc(cc3)OC)C4CCCCC4</t>
  </si>
  <si>
    <t>Brc1cc(ccc1)OC(=O)c2cnccc2</t>
  </si>
  <si>
    <t>O=C(c2c3c1c(cccc1cc2)N=C(N3)C)C</t>
  </si>
  <si>
    <t>Clc1cc(ccc1)CSCc2oc(cc2)C(=O)NCCCN3CCN(CC3)C</t>
  </si>
  <si>
    <t>O=C(Nc2cc1c(nc(cc1C)N(CC)CC)cc2)CNC(=O)C</t>
  </si>
  <si>
    <t>O=C1N(C(=O)c2c1cncc2)CCC(=O)Nc3ccc(cc3)C</t>
  </si>
  <si>
    <t>Fc1ccc(cc1)C2N(C(=O)CCC2C(=O)NCCCN(CC)CC)c3ccc(cc3)OC</t>
  </si>
  <si>
    <t>FC(F)(F)c1cc(ccc1)NC(=O)CN(c2onc(n2)-c3ccc(cc3)OC)C</t>
  </si>
  <si>
    <t>Clc1c(cccc1)NC(=O)CN4CCN(CC(=O)Nc2cc3c(cc2)OCCO3)CC4</t>
  </si>
  <si>
    <t>Clc1ccc(cc1)S(=O)(=O)C2(CC2)C(=O)NCCN3CCCC3</t>
  </si>
  <si>
    <t>Clc1c(ccc(c1)Cl)Cn2ncc(c2)NC(=O)c3noc(c3)-c4sccc4</t>
  </si>
  <si>
    <t>S(=O)(=O)(Cc1ccc(cc1)C)CCC(=O)NCCCN2C(=O)CCC2</t>
  </si>
  <si>
    <t>O=C1NC(=O)N(c2nc(n(c21)CCOCC)CN(Cc3ccccc3)Cc4ccccc4)C</t>
  </si>
  <si>
    <t>S=C2N(C(=O)c1c(nccc1)N2)CCCOC</t>
  </si>
  <si>
    <t>O2c1c(cc(cc1)C)N(C(=O)C2)CCC(=O)NCCN3CCOCC3</t>
  </si>
  <si>
    <t>S(c1ncccc1C(=O)O)Cc2ccccc2</t>
  </si>
  <si>
    <t>S(=O)(=O)(N(C)C)c1ccc(cc1)C(=O)Nc2c3c(oc2C(=O)OCC)cccc3</t>
  </si>
  <si>
    <t>S(C2=Nc1c(ccc(c1)C(=O)OC)C(=O)N2Cc3occc3)CC(=O)Nc4ccc(cc4)CC</t>
  </si>
  <si>
    <t>O=C2N(c1ccc(cc1)OC)C(=O)NC=C2C(=O)Nc3cc4c(cc3)OCCO4</t>
  </si>
  <si>
    <t>s1c2c(cc1)N=C(N(C2=O)CCCCC(=O)O)SCC(=O)Nc3noc(c3)C</t>
  </si>
  <si>
    <t>S(c1nn2c(n1)nc(cc2C)C)CC(=O)NCc3c(cccc3)OC</t>
  </si>
  <si>
    <t>S(=O)(=O)(N2CCC1(OCCO1)CC2)N3CCC(CC3)C(=O)NC4C(C(CCC4)C)C</t>
  </si>
  <si>
    <t>Clc1c(cc(cc1)NC(=O)C3CN(S(=O)(=O)c2nc[nH]c2)CCC3)C(F)(F)F</t>
  </si>
  <si>
    <t>O=C2N(C(C(=O)NCc1cc(c(cc1)OCC)OC)CC2)C3CCCC3</t>
  </si>
  <si>
    <t>Oc1nc(c2c(c1)cccc2C)C</t>
  </si>
  <si>
    <t>S(C2=Nc1c(cccc1)C(=O)N2CCCC(=O)N3CCCC3)CC(=O)NCc4occc4</t>
  </si>
  <si>
    <t>S(=O)(=O)(NCC3CCC(C(=O)N2CCN(c1ncccc1)CC2)CC3)c4ccc(cc4)NC(=O)C</t>
  </si>
  <si>
    <t>Clc1cc(ccc1)-c2nn3c(n2)NC(=C(C3c4sccc4)C(=O)N)C</t>
  </si>
  <si>
    <t>S(=O)(=O)(Cc1oc(cc1)C(=O)NCC2OCCC2)Cc3ccc(cc3)F</t>
  </si>
  <si>
    <t>Fc1c(cccc1)N2CCN(CC2)CCNC(=O)c4oc3nc5c(cc3c4)ccc(c5)OC</t>
  </si>
  <si>
    <t>O=C1N(CC(C1)C(=O)NCCCN(Cc2ccccc2)C)CCc3ccc(cc3)C</t>
  </si>
  <si>
    <t>S(=O)(=O)(N1CCC(CC1)C(=O)NCCCN3Cc2c(cccc2)CC3)N4CCCC4</t>
  </si>
  <si>
    <t>S2C(=C(NC(=O)c1ccc(cc1)C)CC2)C(=O)OC</t>
  </si>
  <si>
    <t>Clc1ccc(cc1)C2=NN(C(=O)C=C2)CCC(=O)N3CCOCC3</t>
  </si>
  <si>
    <t>S1C(=C(N(C1=N)c2ccc(cc2)OC)C)C(=O)OCC</t>
  </si>
  <si>
    <t>O=C(O)CC(n1nnnc1)c2ccccc2</t>
  </si>
  <si>
    <t>Fc1cc(ccc1F)-n2c3c(nc2)cc(cc3)C(=O)NCCOC</t>
  </si>
  <si>
    <t>Clc1ccc(cc1)NC(=O)CCNS(=O)(=O)c2cc3c(cc2)N(C(=O)N(C3=O)C)C</t>
  </si>
  <si>
    <t>S(=O)(=O)(N1CC(C(=O)NCCCOC(C)C)CCC1)CCC</t>
  </si>
  <si>
    <t>O(C(=O)c1c(cc(cc1)NC(=O)OCC)O)c2ccccc2</t>
  </si>
  <si>
    <t>O=C(N2Cc1c(cccc1)CC2)c3[nH]c(c(c3C)C(=O)C)C</t>
  </si>
  <si>
    <t>O=C(N2CCC(N1CCCCC1)CC2)C(NC(=O)C3CCC(CC3)C)C(C)C</t>
  </si>
  <si>
    <t>O(c1c(cc(c(c1)NC(=O)c2cnccc2)C#N)OCC)CC</t>
  </si>
  <si>
    <t>O=C2N(c1c(cccc1)C(=O)N2CCCC(=O)NCc3c(cccc3)OC)CC(=O)NC4CCCC4</t>
  </si>
  <si>
    <t>O=C(N2CCN(c1ncccc1)CC2)CCC(=O)O</t>
  </si>
  <si>
    <t>S(C2=Nc1c(ccc(c1)C(=O)OC)C(=O)N2Cc3occc3)CC(=O)N(c4cc(ccc4)C)CC</t>
  </si>
  <si>
    <t>S(c1ncccc1C(=O)O)CC(=O)N(c2ccccc2)C</t>
  </si>
  <si>
    <t>O(c1c(cccc1)NC(=O)CN5CCN(C3c2c(cccc2)-c4c3cccc4)CC5)C</t>
  </si>
  <si>
    <t>o1nc(nc1-c2cc(ccc2)OC)-c3ccc(cc3)NC(=O)Cc4ccc(cc4)OC</t>
  </si>
  <si>
    <t>BrC1=CN(C(=O)NC1=O)CCOc2ccc(cc2)Cl</t>
  </si>
  <si>
    <t>O=C1N(CC(=O)N(C1c2cc(c(cc2)OCCC)OC)C3CC3)C4CCCCC4</t>
  </si>
  <si>
    <t>Oc1c(cc(cc1CN2CCOCC2)-c3ccccc3)CN4CCOCC4</t>
  </si>
  <si>
    <t>S(=O)(=O)(N2CCC(C(=O)NCc1c(cccc1)OC)CC2)CC</t>
  </si>
  <si>
    <t>O2N=C(c1cc(ccc1)OC)CC2C(=O)NCCN3CCOCC3</t>
  </si>
  <si>
    <t>S(=O)(=O)(N1CCC(CC1)C(=O)NCCCN2CCCC2)CC</t>
  </si>
  <si>
    <t>S(c1nc(cc(c1C#N)C)-c2cnccc2)CC(=O)CC(=O)OCC</t>
  </si>
  <si>
    <t>Brc1sc(cc1)C3=Nn2c(nnc2SC3)-c4cnccc4</t>
  </si>
  <si>
    <t>S(C2=Nc1c(cccc1)C(=O)N2CCC(=O)N3CCCCC3)CC(=O)Nc4ccc(cc4)OC</t>
  </si>
  <si>
    <t>S(=O)(=O)(N(c1ccc(cc1)OC)C)c2c(nc(nc2C)O)O</t>
  </si>
  <si>
    <t>S(=O)(=O)(NCCCC(=O)NCCc1ccccc1)c3c2nsnc2ccc3</t>
  </si>
  <si>
    <t>S(=O)(=O)(N1CCC(CC1)C(=O)NCCc2ccccc2)CC</t>
  </si>
  <si>
    <t>S=C3N(C(=O)c1c(ccc(c1)N2CCOCC2)N3)CCCN4CCC(CC4)C</t>
  </si>
  <si>
    <t>S=C3N(C(=O)c1c(cc2c(c1)OCO2)N3)CCN(CC)CC</t>
  </si>
  <si>
    <t>Clc3cc2nc1oc(cc1cc2cc3)C(=O)N5CCC4(OCCO4)CC5</t>
  </si>
  <si>
    <t>s1c(ccc1)C(N2CCN(CC2)c3ccccc3)C(NC(=O)C)C</t>
  </si>
  <si>
    <t>S(=O)(=O)(Nc1c(cccc1)C)c3cc2c(c(cnc2cc3)C(=O)N(Cc4occc4)C)O</t>
  </si>
  <si>
    <t>S(CCC(N{E}=CC1=C(OC(OC1=O)(C)C)O)C(=O)O)C</t>
  </si>
  <si>
    <t>O=C1N(C(=O)c2c1cc(cc2)C(=O)O)C(C(=O)O)Cc3ccc(cc3)O</t>
  </si>
  <si>
    <t>O(C(=O)c1c-2c(ccc1)C({Z}=NO)c3c-2cccc3)CC</t>
  </si>
  <si>
    <t>S2C(=C(NC(=O)c1sccc1)CC2)C(=O)OC</t>
  </si>
  <si>
    <t>Clc1c(cccc1)-c2oc(c(n2)CSCC(=O)NC3CC3)C</t>
  </si>
  <si>
    <t>o1c(ccc1)C(=O)C(O)NC(=O)C</t>
  </si>
  <si>
    <t>S(=O)(=O)(c1cc2c(cc1)N(CC2)C(=O)C)CCC(=O)NC3=C(N(N(C3=O)c4ccccc4)C)C</t>
  </si>
  <si>
    <t>S(C1=CC(=O)N(c2c1cccc2)CC)CC(=O)N4CCN(C(=O)c3occc3)CC4</t>
  </si>
  <si>
    <t>o1nc(cc1-c2cc(c(cc2)OC)OC)C(=O)NCc3cnccc3</t>
  </si>
  <si>
    <t>Clc1cc(ccc1Cl)NC(=O)N3CCC(N2CCCCC2)CC3</t>
  </si>
  <si>
    <t>S(=O)(=O)(NC(C(C)C)CC(=O)NCCCN1CCOCC1)c2ccc(cc2)NC(=O)C</t>
  </si>
  <si>
    <t>Fc1c(cccc1)Cc3c(n2ncc(c2nc3C)C(=O)NCc4cc5c(cc4)OCO5)O</t>
  </si>
  <si>
    <t>O=C1NC(=O)N(c2nc(n(c21)Cc3ccccc3)CN4CCOCC4)C</t>
  </si>
  <si>
    <t>OC(Cn1c3c(c2c1cccc2)cccc3)CN(CC=C)CC=C</t>
  </si>
  <si>
    <t>s1nc(c(c1SC)NC(=O)Nc2ncccc2)SC</t>
  </si>
  <si>
    <t>O=C1N(C(C(c2c1cc(c(c2)OC)OC)C(=O)NCC3N(CCC3)CC)c4cnccc4)C</t>
  </si>
  <si>
    <t>S(c1nc2c(c(n1)O)C(C({Z}=C(OC(C)C)O)C(=N2)C)c3ccncc3)CC</t>
  </si>
  <si>
    <t>S(=O)(=O)(NCCc1cc(c(cc1)OCC)OCC)c2cc3c(cc2)N(C(=O)O3)CC(=O)OCC</t>
  </si>
  <si>
    <t>O=C(Nc2cc1nc([nH]c1cc2)C3CCCCC3)C</t>
  </si>
  <si>
    <t>o1nc(c(n1)N)-n2nncc2-c3ccccc3</t>
  </si>
  <si>
    <t>O2N=C(c1cc(ccc1)OC)CC2C(=O)NCCOC</t>
  </si>
  <si>
    <t>Clc1ccc(cc1)C(=O)OC2CC3N(C(C2)CC3)C</t>
  </si>
  <si>
    <t>S(=O)(=O)(Nc1cnccc1)c2ccc(cc2)OCCCC</t>
  </si>
  <si>
    <t>S(=O)(=O)(N1CCC(CC1)C(=O)NCCCN2CCC(CC2)Cc3ccccc3)N4CCOCC4</t>
  </si>
  <si>
    <t>O=C(c1nnn(c1C)-c2nc(nc(n2)N)N(c3ccccc3)c4ccccc4)C</t>
  </si>
  <si>
    <t>Brc2cc1c(cc(nc1cc2)O)C(=O)N4CCC3(OCCO3)CC4</t>
  </si>
  <si>
    <t>S(=O)(=O)(Cc1oc(cc1)C(=O)NCC2OCCC2)Cc3ccc(cc3)C</t>
  </si>
  <si>
    <t>O(c2cc1c3c([nH]c1cc2)CCN(C3)C)C</t>
  </si>
  <si>
    <t>S(=O)(=O)(Cc1ccc(cc1)C)CCC(=O)NCCCN2CCCC2</t>
  </si>
  <si>
    <t>S(Cc1nc(oc1C)-c2cc(c(cc2)OC)OC)CC(=O)NCC3OCCC3</t>
  </si>
  <si>
    <t>Brc1sc(cc1)C(=O)OCc2sc3c(n2)cccc3</t>
  </si>
  <si>
    <t>O=C(O)c1c(cccc1)NC(=O)CC(=O)NCCCC</t>
  </si>
  <si>
    <t>O(c1c(ccc(c1)OC)NC(=O)NCC3CN(c2ccc(cc2)OC)CC3)C</t>
  </si>
  <si>
    <t>S(=O)(=O)(N1CCC(CC1)C(=O)NCC2OCCC2)N3CCCC3</t>
  </si>
  <si>
    <t>S(=O)(=O)(c1cc2c(cc1)N(C(C2)C)C(=O)C)CCC(=O)O</t>
  </si>
  <si>
    <t>O=C1N(C(=O)C=C(N1)N2CCC(CC2)C)c3ccc(cc3)C</t>
  </si>
  <si>
    <t>S(=O)(=O)(N1CCOCC1)c2ccc(cc2)C(=O)Nc3ccc(cc3)Cc4ccncc4</t>
  </si>
  <si>
    <t>s1c(ccc1)C(=O)C2C(O)(N(C(=O)NC2c3ccc(cc3)O)C)C(F)(F)F</t>
  </si>
  <si>
    <t>S(=O)(=O)(N3CCC(C(=O)NC2c1c(cccc1)CCC2)CC3)N4CCCCCC4</t>
  </si>
  <si>
    <t>S(=O)(=O)(CCC(NC(=O)C)C(=O)Nc1c(cccc1F)F)C</t>
  </si>
  <si>
    <t>o1c(c(nc1-c2ccccc2)C#N)N(C)C</t>
  </si>
  <si>
    <t>O=C1N(C=Nc2n(ncc21)C(C)(C)C)Cc3c(cccc3)C</t>
  </si>
  <si>
    <t>o1nc(cc1-c2cc(ccc2)OC)C(=O)NCCOC</t>
  </si>
  <si>
    <t>O=C1NC(=O)N(c2nc(n(c21)CC(=O)OC)CN(Cc3ccccc3)Cc4ccccc4)C</t>
  </si>
  <si>
    <t>ClC1=NSSC1{Z}=Nc2cc(c(c(c2)OC)OC)OC</t>
  </si>
  <si>
    <t>O2c1c(cccc1)N(C(=O)C2CC)CC(=O)NCCCN3C(CCCC3)C</t>
  </si>
  <si>
    <t>S(=O)(=O)(N3CC(C(=O)N2c1c(cccc1)CC2C)CCC3)c5c4nsnc4ccc5</t>
  </si>
  <si>
    <t>O=C1N(C(c2c1cccc2)C(=O)NC3CCCCC3)CCCOC(C)C</t>
  </si>
  <si>
    <t>o1c-3c(nc1-c2ccccc2)C(=O)N(c4c-3cccc4)C</t>
  </si>
  <si>
    <t>o1c(nc2c1cccc2)-c3ncccc3</t>
  </si>
  <si>
    <t>O=C(N2CCC(N1CCCCC1)CC2)Nc3c(cccc3C)C</t>
  </si>
  <si>
    <t>O2c1n[nH]c(c1C(C(=C2N)C#N)c3ccc(cc3)OC(=O)c4occc4)C(C)(C)C</t>
  </si>
  <si>
    <t>S(=O)(=O)(N1CCC(CC1)C(=O)NCCN3CCN(c2ccc(cc2)OC)CC3)c4sccc4</t>
  </si>
  <si>
    <t>S(=O)(=O)(N3CC(C(=O)NCCCN2CCN(c1ccc(cc1)F)CC2)CCC3)CCC</t>
  </si>
  <si>
    <t>S(=O)(=O)(Cc1ccc(cc1)C)CCC(=O)NCCCOC(C)C</t>
  </si>
  <si>
    <t>O=C(NCCn1c2c(cc1C)cccc2)C3CCCC3</t>
  </si>
  <si>
    <t>S(=O)(=O)(N1CCC(CC1)C)c2cc3c(cc2)N=CN(C3=O)CC(=O)NCCOC</t>
  </si>
  <si>
    <t>S3C2=C(N=C(SCC(=O)NC1CCCCC1)N(C2=O)CC)CC3C</t>
  </si>
  <si>
    <t>S(=O)(=O)(N1CCCCC1)c4cc2c(oc(c2C)C(=O)N3CCN(CC3)C(=O)OCC)cc4</t>
  </si>
  <si>
    <t>S(=O)(=O)(N1CCC(CC1)C(=O)O)c2c(n[nH]c2C)C</t>
  </si>
  <si>
    <t>S(=O)(=O)(N1CCC(CC1)C(=O)NCc2cnccc2)CC</t>
  </si>
  <si>
    <t>S(=O)(=O)(N1CC(CC(C1)C)C)N2CCC(CC2)C(=O)NCCc3cc(c(cc3)OC)OC</t>
  </si>
  <si>
    <t>S(c2nn1c(nnc1cc2)-c3cc(ccc3)F)C</t>
  </si>
  <si>
    <t>O=C3C1=C(NC(=O)CC1c2cc(ccc2)C)CC(C3C(=O)OC)C</t>
  </si>
  <si>
    <t>S1C({Z}=NCCCC)N(C(=O)C=C1C(=O)OC)CCCC</t>
  </si>
  <si>
    <t>O=C4C1=C(NC(=O)CC1c2cc(c(cc2)O)OC)CC(c3c(ccc(c3)OC)OC)C4</t>
  </si>
  <si>
    <t>o1nc(c3c1-c2c(cccc2)CC3)C(=O)NCCc4ccccc4</t>
  </si>
  <si>
    <t>S=P1(OCCO1)N(c2ccccc2)C(=O)OCC</t>
  </si>
  <si>
    <t>Fc1ccc(cc1)CNC(=O)c2c(cccc2)C(=O)O</t>
  </si>
  <si>
    <t>S(=O)(=O)(N(CC(=O)N1CCN(CC1)C(=O)OCC)C)c2cc3c(cc2)N(C(=O)C3(C)C)C</t>
  </si>
  <si>
    <t>O=C1N(C(=O)N(c2nc(n(c21)CCCCC)CN3C(CCCC3)C)C)C</t>
  </si>
  <si>
    <t>S1C(=C(SC1=S)SCC(=O)O)SCC(=O)O</t>
  </si>
  <si>
    <t>O=C(N1CCN(CC1)CC{E}=Cc2ccccc2)C3C(C4CC3C=C4)C(=O)O</t>
  </si>
  <si>
    <t>S(=O)(=O)(N(C)C)c1ccc(cc1)C(=O)NCCc2cc3c(nc2O)c(ccc3OC)OC</t>
  </si>
  <si>
    <t>O=C1N(CC(C1)C(=O)NCc2cc(c(cc2)OCC)OC)C3CCCC3</t>
  </si>
  <si>
    <t>O=C(Nc1c(cccc1)OC)c2nc[nH]c2C(=O)Nc3c(cccc3)OC</t>
  </si>
  <si>
    <t>o1c(ccc1)C(=O)N4CCN(C(=O)CCc3c(n2ncnc2nc3C)C)CC4</t>
  </si>
  <si>
    <t>O=C(NC(C(=O)OC)CC(C)C)C(NC(=O)OCc1ccccc1)CCC(=O)OC</t>
  </si>
  <si>
    <t>S(c2nc1n(ncc1c(n2)O)-c3ccc(cc3)C)C(C(=O)OC)C</t>
  </si>
  <si>
    <t>O=C1N(C(C(c2c1cccc2)C(=O)N3CCOCC3)c4ccc(cc4)OC)c5ccc(cc5)OC</t>
  </si>
  <si>
    <t>Fc1ccc(cc1)NC(=O)c2c(onc2C)N</t>
  </si>
  <si>
    <t>Clc1c(ccc(c1)Cl)C2N(CC(=O)N2OC)C(=O)OC</t>
  </si>
  <si>
    <t>O(c1ccc(cc1)N4CCN(C(c2cnccc2)CNC(=O)C3CCCCC3)CC4)C</t>
  </si>
  <si>
    <t>S(=O)(=O)(N2CC(C(=O)NCCCN(Cc1ccccc1)C)CCC2)CCC</t>
  </si>
  <si>
    <t>O=C1N(C(=O)C2C1C3CC2C=C3)C(C(=O)Nc4cnccc4)C</t>
  </si>
  <si>
    <t>S(=O)(=O)(Nc1onc(c1C)C)c2ccc(cc2)NC(=O)COc3ccc(cc3)C</t>
  </si>
  <si>
    <t>Oc1nc2c(cc1CCNC(=O)C)cc(c(c2)C)C</t>
  </si>
  <si>
    <t>O(C1=CC(=O)N(c2c1cccc2)CC)CC(=O)Nc3cnccc3</t>
  </si>
  <si>
    <t>s1c(ccc1)NC(=O)NCc2occc2</t>
  </si>
  <si>
    <t>FC(F)(F)c1nc(nc(c1)-c2cc(ccc2)OC)N3CCCCC3</t>
  </si>
  <si>
    <t>O=C2N(N=C(c1ccccc1)C=C2)CCC(=O)NCCCN3CCCCCC3</t>
  </si>
  <si>
    <t>O2N=C(c1cc(ccc1)OC)CC2C(=O)NCc3ncccc3</t>
  </si>
  <si>
    <t>S4C3=C(N=C(SCC(=O)Nc1sc2c(n1)ccc(c2)C)N(C3=O)CC)CC4C</t>
  </si>
  <si>
    <t>O(c1cc(ccc1)OC)CC(=O)NC2CCCCC2</t>
  </si>
  <si>
    <t>Clc1c(ccc(c1)NCc2c(c(ccc2)OC)O)F</t>
  </si>
  <si>
    <t>O2c1c(cccc1)C=C(C2=O)C(=O)Nc3ccc(cc3)-n4nncc4-c5occc5</t>
  </si>
  <si>
    <t>s1c(c(c2c1N=CN(C2=O)CC)C)C(=O)N3CCN(CC3)c4ccc(cc4)OC</t>
  </si>
  <si>
    <t>Brc1oc(cc1)C(=O)Oc2ccc(cc2)OCCC</t>
  </si>
  <si>
    <t>O3C(CN(C1=CC(=O)N(C(=O)N1)c2c(cccc2)C)CC3C)C</t>
  </si>
  <si>
    <t>O(c1cc2c(cc1O)C(=NC(C2)(C)C)C{E}=C(OCC)O)C</t>
  </si>
  <si>
    <t>S(=O)(=O)(NCc1ccc(cc1)F)c3c2c(nccc2)c(cc3)OCC</t>
  </si>
  <si>
    <t>o1c(ccc1)CNC(=O)c2ccc(cc2)OCCCC</t>
  </si>
  <si>
    <t>S4C1=C(N=C(N(C1=O)c2ccc(cc2)F)SCC(=O)N3CCCC3)CC4</t>
  </si>
  <si>
    <t>O1C42C(C(C1C=C2)C(=O)NCc3ccccc3)C(=O)N(C4)CCc5cc(c(cc5)OC)OC</t>
  </si>
  <si>
    <t>O(c1c(cccc1)NC(=O)CCC(=O)O)CC</t>
  </si>
  <si>
    <t>FC(F)(F)COc1nc(nc(n1)NC(CC)C)OCC(F)(F)F</t>
  </si>
  <si>
    <t>S(=O)(=O)(NC(C(=O)N)Cc1ccccc1)c2c(ccc(c2)F)OC</t>
  </si>
  <si>
    <t>O=C1N(C(C(c2c1cccc2)C(=O)O)c3ccc(cc3)OCC)CCN4CCOCC4</t>
  </si>
  <si>
    <t>s1c(ccc1)C(N2CCN(CC2)CC)C(NC(=O)c3cnccc3)C</t>
  </si>
  <si>
    <t>O(C(=O)NCc2cc1c(n(c(c1)C)C)cc2)CC</t>
  </si>
  <si>
    <t>S(=O)(=O)(N1CCC(CC1)C(=O)NCCCOC)CCC</t>
  </si>
  <si>
    <t>s1c2n(c(c1C(=O)NC(C)C)C)cc(n2)-c3ccc(cc3)OC</t>
  </si>
  <si>
    <t>O(C(=O)CCc2c(n1ncnc1nc2C)C)CC</t>
  </si>
  <si>
    <t>S(=O)(=O)(N1CCC(CC1)C(=O)NCCCOC)CC</t>
  </si>
  <si>
    <t>O3C4=C(C2(c1c(cccc1)N(C2=O)CC(=O)O)C(=C3N)C#N)C(=O)OC(=C4)C</t>
  </si>
  <si>
    <t>S(C1=NC(=O)C(C(=O)N1)CC)CC(=O)Nc2ccc(cc2)C(=O)OC</t>
  </si>
  <si>
    <t>Brc1cc(c2c(c1)CCN2C(=O)C)S(=O)(=O)NCCCN(CCC)CCC</t>
  </si>
  <si>
    <t>o1nc(c(n1)C)NC(=O)Nc2cnccc2</t>
  </si>
  <si>
    <t>S3C({Z}=C2c1c(cccc1)N(C2=O)CC)C(=O)N=C3N4CCCCC4</t>
  </si>
  <si>
    <t>S(=O)(=O)(N(CC)CC)CCP(=O)(O)CN1CCCCC1</t>
  </si>
  <si>
    <t>O=C2N(c1c(cccc1)C(=NC2)c3ccccc3)CC(=O)Nc4ccc(cc4)N(C)C</t>
  </si>
  <si>
    <t>O=C2N(C(C(=O)NCC1OCCC1)CC2)CCc3ccccc3</t>
  </si>
  <si>
    <t>S1C(=C(N(C1=S)CC)N)C(=O)NCc2cnccc2</t>
  </si>
  <si>
    <t>O(C(=O)c1[nH]c(c(c1C)C)C)CC</t>
  </si>
  <si>
    <t>S(=O)(=O)(N3CCC(C(=O)N2CCN(c1c(cccc1)F)CC2)CC3)c5c4nsnc4ccc5</t>
  </si>
  <si>
    <t>s1c(ccc1)C3N(C(=O)c2c(cc(c(c2)OC)OC)C3C(=O)N4CCOCC4)C</t>
  </si>
  <si>
    <t>S(=O)(=O)(NCCNS(=O)(=O)c1sccc1)c2sccc2</t>
  </si>
  <si>
    <t>S(c1nc(cnn1)O)CCCCC</t>
  </si>
  <si>
    <t>O=C1N(CC(C1)C(=O)NCc2c(cccc2)OC)C3CCCC3</t>
  </si>
  <si>
    <t>S(=O)(=O)(Nc2cc1nc(oc1cc2)-c3ccccc3)c4ccccc4</t>
  </si>
  <si>
    <t>Brc1cc2c(cc1)NC(=O)C2(O)C3C(=O)CCCCC3</t>
  </si>
  <si>
    <t>Clc1ccc(cc1)N(C(=O)c2c5c(c(nc2)N3CCN(CC3)c4ncccn4)cccc5)C</t>
  </si>
  <si>
    <t>O=C2N(C(=O)C=C(N1CCC(CC1)C(=O)OC)N2)C3CCCCC3</t>
  </si>
  <si>
    <t>S(=O)(=O)(NCC(=O)N2CCC1(OCCO1)CC2)c3sccc3</t>
  </si>
  <si>
    <t>S(c2nn1c(nnc1cc2)-c3ccc(cc3)OCC)C</t>
  </si>
  <si>
    <t>s1c(nc2c1cc(cc2)OC)N4CCC(C(=O)N3CCC(CC3)C(=O)OCC)CC4</t>
  </si>
  <si>
    <t>O=C(NCCn1c2c(cc1C)cccc2)c3ccccc3</t>
  </si>
  <si>
    <t>O(c1cc(ccc1)C2CC(=CC(=O)C2)NCCCN(C)C)C</t>
  </si>
  <si>
    <t>S(=O)(=O)(NCc1sccc1)c2cc3c(cc2)N(CC3)C(=O)CCC(=O)O</t>
  </si>
  <si>
    <t>O1C(=C(C(=CC1=O)C)C(=O)NCCC)C</t>
  </si>
  <si>
    <t>S(c1nc2c([nH]1)ccc(c2)OCC)CC(=O)NC(=O)OCC</t>
  </si>
  <si>
    <t>O=C(NCc1ccc(cc1)C)CCc3c(n2ncnc2nc3C)C</t>
  </si>
  <si>
    <t>O2N=C(c1ccc(cc1)OC)CC2C(=O)NC(C)(C)C</t>
  </si>
  <si>
    <t>S(=O)(Cc1nc(oc1C)-c2cc(c(cc2)OC)OC)CC(=O)NCCCN(CCCC)C</t>
  </si>
  <si>
    <t>Brc1c(cc(c(c1)O)OCC)C{E}=Nn2cnnc2</t>
  </si>
  <si>
    <t>S(=O)(=O)(N1CCC(CC1)C(=O)NCCc2cc(c(cc2)OC)OC)c4c3nsnc3ccc4</t>
  </si>
  <si>
    <t>O3c1c(cccc1)-c2nc(cc(c2C3=O)C)NC(=O)C4CCCCC4</t>
  </si>
  <si>
    <t>S1C(=S)N(CN(C1)CCOC)Cc2occc2</t>
  </si>
  <si>
    <t>Brc1cc(ccc1)-c2oc(cc2)C(=O)Nc3cc(ccc3)NC(=O)c4occc4</t>
  </si>
  <si>
    <t>S(=O)(=O)(N2CC(C(=O)Nc1c(ccc(c1)OCC)OCC)CCC2)c3sccc3</t>
  </si>
  <si>
    <t>O(C2c1[n+](c(c([n+](c1C(OC(=O)C)CC2)[O-])C)C)[O-])C(=O)C</t>
  </si>
  <si>
    <t>O(c1c(cc(cc1OC)C(=O)NCC(N2CCN(CC2)C)c3cnccc3)OC)C</t>
  </si>
  <si>
    <t>S(c1nc3c(c(n1)O)C(C2=C(O)CC(CC2=N3)(C)C)c4ncccc4)CC</t>
  </si>
  <si>
    <t>o2c1nc4c(cc1cc2C(=O)NCCCN3CCOCC3)ccc(c4)OC</t>
  </si>
  <si>
    <t>Clc1cc(c(cc1)OC)S(=O)(=O)N3CCN(C(=O)c2cc(c(c(c2)OC)OC)OC)CC3</t>
  </si>
  <si>
    <t>S(=O)(=O)(NCC(N2CCN(c1c(cccc1)F)CC2)c3cnccc3)CC</t>
  </si>
  <si>
    <t>S(=O)(=O)(N(C(=O)NC(=O)Nc1c(cccc1)OCC)CCCC)C</t>
  </si>
  <si>
    <t>S(c1n(ccn1)-c2cc(ccc2)OC)CC(=O)Nc3sccn3</t>
  </si>
  <si>
    <t>O(c1c(cccc1OC)C2NC(=O)NC(=C2C(=O)Nc3c(cccc3)OCC)C)C</t>
  </si>
  <si>
    <t>Clc1c(ccc(c1)NC(=O)NCc2n(ccc2)C)Cl</t>
  </si>
  <si>
    <t>S(=O)(=O)(N1CCC(CC1)C(=O)NCc2occc2)CC</t>
  </si>
  <si>
    <t>O=C3C1=C(NC(=O)CC1c2ccc(cc2)OC(C)C)CCC3</t>
  </si>
  <si>
    <t>FC(F)(F)c1cc(c(cc1)N2CCOCC2)Nc3nc5c(n4c3nnc4)cccc5</t>
  </si>
  <si>
    <t>Brc1sc(cc1)S(=O)(=O)CCC(=O)NC(CC)C</t>
  </si>
  <si>
    <t>FC(F)(F)c1nc(nc(c1)-c2cc(c(cc2)OC)OC)N3CCOCC3</t>
  </si>
  <si>
    <t>O(C({Z}=C(C(=N)NC(=O)Nc1ccccc1)C(=O)C)O)CC</t>
  </si>
  <si>
    <t>O=C1N(C(=O)C2C1C3CC2C=C3)CC(=O)NC5c4c(cccc4)CCC5</t>
  </si>
  <si>
    <t>s1c(ccc1)C(N2CCN(CC2)C)C(NC(=O)c3cc(ccc3)F)C</t>
  </si>
  <si>
    <t>S2C(=C(NC(=O)c1cc(c(cc1)C)C)CC2)C(=O)OC</t>
  </si>
  <si>
    <t>S(=O)(=O)(NCCOCC(F)(F)F)c2cc1c3c(oc1cc2)cccc3</t>
  </si>
  <si>
    <t>O=C(c1cc2c(cc1)NCC2)CN3CCN(CC3)C(=O)OCC</t>
  </si>
  <si>
    <t>S(c1nc(c(nn1)-c2ccccc2)O)CC(=O)OCCCCC</t>
  </si>
  <si>
    <t>O=C3N(c1c(ccc(c1)C(=O)NCCCN2CCOCC2)C)CCC3</t>
  </si>
  <si>
    <t>S(c1ccc(cc1)NC(=O)NCCCN3CCN(c2c(cccc2)F)CC3)C</t>
  </si>
  <si>
    <t>Brc1oc(cc1)C(=O)NCCc2c(nc3c(c2)ccc(c3)C)O</t>
  </si>
  <si>
    <t>O(c1ncnc(c1)N2CCOCC2)C</t>
  </si>
  <si>
    <t>O=C3N(c1c(ccc(c1)C(=O)NCC2OCCC2)C)CCC3</t>
  </si>
  <si>
    <t>FC(F)(F)c1nc(nc(c1)-c2occc2)NCCc3cc(c(cc3)OC)OC</t>
  </si>
  <si>
    <t>O(c1c2c(ccc1OC)C(=O)N(C2=O)C(C(=O)O)C)C</t>
  </si>
  <si>
    <t>O=C1N(C(=O)C2C1C3CC2C=C3)c4cc(c(cc4)C)C</t>
  </si>
  <si>
    <t>O=C1N3C(=Nc2c1cccc2)CCC3</t>
  </si>
  <si>
    <t>S(c1n(c(nn1)Cc2nc(nc(c2)O)O)-c3cc(ccc3)OC)CC(=O)OCC</t>
  </si>
  <si>
    <t>Fc1ccc(cc1)N3CCN(CC(=O)c2cc(c(cc2)OC)OC)CC3</t>
  </si>
  <si>
    <t>O=C1N(C(=O)C2C1C3CC2C=C3)CC(=O)Nc4c5c(ccc4)CCCC5</t>
  </si>
  <si>
    <t>O2C(=Nc1c(cccc1)C2=O)c3cc(ccc3)NC(=O)CC</t>
  </si>
  <si>
    <t>O2CCN(CC(=O)NCCNC(=O)c1ccc(cc1)C)CC2</t>
  </si>
  <si>
    <t>Oc1nc3c(cc1CCNC(=O)C2CC2)ccc(c3)OC</t>
  </si>
  <si>
    <t>S(=O)(=O)(N1CCC(CC1)C(=O)O)c2cnccc2</t>
  </si>
  <si>
    <t>S(=O)(=O)(NCCc1c(nc2c(c1)ccc(c2)C)O)CC</t>
  </si>
  <si>
    <t>O=C(Nc1ccc(cc1)C)c2nc(ccc2)C(=O)OC</t>
  </si>
  <si>
    <t>O=C1N(CC(C1)C(=O)NCCCOC)Cc2ccc(cc2)OC</t>
  </si>
  <si>
    <t>O=C1N5C(C(c2c1cc(c(c2)OC)OC)C(=O)N3CCN(CC3)CC)c4c(cccc4)CC5</t>
  </si>
  <si>
    <t>o1c3c(c2c1cccc2)N=CN(C3=O)C(C(=O)OCC)C</t>
  </si>
  <si>
    <t>S2(=O)(=O)Cc1c(n(nc1C2)-c3ccc(cc3)OC)NC(=O)C(CC)CC</t>
  </si>
  <si>
    <t>O=C(NCc1nc2n(c1)cccc2)c3ccc(cc3)OC</t>
  </si>
  <si>
    <t>O4CN(C(=O)c1n(c2c(c1)C(=O)N3C(=N2)C=CC=C3)C)C(C4)(C)C</t>
  </si>
  <si>
    <t>O=C1N(C(=O)Nc2c1ccc(c2)C(=O)N4CCN(c3c(cccc3)OC)CC4)CCOC</t>
  </si>
  <si>
    <t>Clc1c(cccc1)CNC(=O)CN3C(=O)c2c(n(nc2)C(C)(C)C)N=C3</t>
  </si>
  <si>
    <t>O=C1N(CC(=O)N(C1c2ccc(cc2)OC)CCCC)CCc3ccccc3</t>
  </si>
  <si>
    <t>Oc1c4c3c(c2c1cccc2)C({Z}=NC(=O)C)C(=O)N(c3ccc4)C</t>
  </si>
  <si>
    <t>S(=O)(=O)(N1CCC(CC1)C(=O)NCCN2CCN(CC2)Cc3ccccc3)CC</t>
  </si>
  <si>
    <t>S(=O)(=O)(N1CCN(CC1)C(=O)OCC)c3cc2c(ncc(c2O)C(=O)O)cc3</t>
  </si>
  <si>
    <t>O2c1c-3c(ccc1OC2)CNC(c4n-3ccc4)c5cc(c(cc5)OC)OC</t>
  </si>
  <si>
    <t>s1nc(nc1SCC(=O)Nc2sccn2)-c3cc(ccc3)C</t>
  </si>
  <si>
    <t>Brc1ccc(cc1)C({Z}=C2SC(=NC2=O)N3CCCC3)C</t>
  </si>
  <si>
    <t>ON2C(Nc1c(cccc1)C2=O)c3c(c(ccc3)CC=C)O</t>
  </si>
  <si>
    <t>S(=O)(=O)(N(CC(=O)N1CCC(CC1)C)C)c3c2nsnc2ccc3</t>
  </si>
  <si>
    <t>S(=O)(=O)(NC(C(=O)NCCN2CCN(c1ccccc1)CC2)C(C)C)c3sccc3</t>
  </si>
  <si>
    <t>Clc1c(cccc1)OCc2oc(cc2)C(=O)N3CCC(CC3)C</t>
  </si>
  <si>
    <t>Brc1cc(c2c(c1)CC(N2C(=O)C)C)S(=O)(=O)NCC4Oc3c(cccc3)OC4</t>
  </si>
  <si>
    <t>O=C3N(c1n(c2c(n1)cccc2)N=C3CCC(=O)O)CCN4CCCCC4</t>
  </si>
  <si>
    <t>O(C(=O)CNC(=O)CCCCC(=O)NCC(=O)OC)C</t>
  </si>
  <si>
    <t>o1c(cc2c1cccc2)C(=O)NC(C(=O)O)C</t>
  </si>
  <si>
    <t>S(=O)(c1ccc(cc1)C(C)(C)C)CSc2nc(cc(c2C#N)C)C</t>
  </si>
  <si>
    <t>O=C(C(NC(=O)OCC)NC(=O)OCC)c1ccccc1</t>
  </si>
  <si>
    <t>O=C3N(C({E}=NC(=O)C(CC)CC)c1c(n(nc1)-c2ccccc2)N3)c4ccccc4</t>
  </si>
  <si>
    <t>s1nc(c(c1SC)NC(=O)OCC2OCCC2)SC</t>
  </si>
  <si>
    <t>O=C1N(CC(C1)C(=O)NCCN2CCOCC2)CCc3ccc(cc3)C</t>
  </si>
  <si>
    <t>S(=O)(=O)(Cc1nc(oc1C)-c2cc(ccc2)OC)CC(=O)NC3CCN(CC3)C(=O)OCC</t>
  </si>
  <si>
    <t>s1c(c(c(c1C)C(=O)O)Sc2ccccc2)CO</t>
  </si>
  <si>
    <t>Oc1cc(ccc1)-c2c3c(nc(c2C#N)N)CCCCCC3</t>
  </si>
  <si>
    <t>FC(F)(F)c1n(c-2c(n1)C(=O)Oc3c-2cccc3)C</t>
  </si>
  <si>
    <t>S(=O)(=O)(N1CCN(CC1)CC(=O)Nc2cc(cc(c2)OC)OC)c3ccc(cc3)OC</t>
  </si>
  <si>
    <t>S(=O)(=O)(N1CCC(CC1)C(=O)N)c2c(ccc(c2)C(=O)Nc3c(cccc3)CC)F</t>
  </si>
  <si>
    <t>O=C(N1CCN(CC1)c2ncccn2)c3c6c(c(nc3)N4CCN(CC4)c5ncccn5)cccc6</t>
  </si>
  <si>
    <t>s1c3c(c2c1CCCC2)C(=O)N(C=N3)N{E}=Cc4c5c(n(c4)C)cccc5</t>
  </si>
  <si>
    <t>S(=O)(=O)(N1CCN(CCC1)CC(=O)Nc2cc3c(cc2)OCO3)c4ccc(cc4)OC</t>
  </si>
  <si>
    <t>S(=O)(=O)(NCCC(=O)NCc1cc2c(cc1)OCO2)c3cc4c(cc3)NC(=O)CC4</t>
  </si>
  <si>
    <t>S(=O)(=O)(NCC(=O)Nc1scc(n1)C)c2sccc2</t>
  </si>
  <si>
    <t>O=C(NCc1occc1)C2C(C3CC2CC3)C(=O)O</t>
  </si>
  <si>
    <t>S(=O)(=O)(N3CCC(C(=O)N2CCN(c1c(ccc(c1)C)C)CC2)CC3)c5c4nsnc4ccc5</t>
  </si>
  <si>
    <t>O(c1c(cccc1)C2C3=C(NC(=O)C2)CCCC3=O)CCCC</t>
  </si>
  <si>
    <t>s3c2c1sc(nc1ccc2nc3NC(=O)c4sccc4)SC</t>
  </si>
  <si>
    <t>S(=O)(=O)(NC1CCN(CC1)Cc2ccccc2)c4c3ncccc3ccc4</t>
  </si>
  <si>
    <t>Clc1ccc(cc1)S(=O)(=O)C4(C(=O)N2CCN(CC2)C(=O)c3occc3)CC4</t>
  </si>
  <si>
    <t>O3c1c(cccc1OC)C=C(NC(=O)C2CCCCC2)C3=O</t>
  </si>
  <si>
    <t>O=C(N1CCOCC1)c2c(n(nc2)-c3ccccc3)NC(=O)c4occc4</t>
  </si>
  <si>
    <t>S(C3=Nc1c(cc(cc1)N2CCCCC2)C(=O)N3Cc4ccccc4)CC#N</t>
  </si>
  <si>
    <t>O=C2N(C1CCCC1)CC(C2)C(=O)NCCCN3CCCCCC3</t>
  </si>
  <si>
    <t>o2c1nc5c(cc1cc2C(=O)Nc3cc4c(cc3)OCO4)ccc(c5)OC</t>
  </si>
  <si>
    <t>S(=O)(=O)(N(CCCC)CC)c1ccc(cc1)C(=O)Nc2oc(nn2)CSC</t>
  </si>
  <si>
    <t>S(C1=NC(=O)CC(=N1)C)CC(=O)Nc2ccc(cc2)OC</t>
  </si>
  <si>
    <t>S(=O)(=O)(N1CC(CC(C1)C)C)N2CCC(CC2)C(=O)NCc3c(cccc3)OC</t>
  </si>
  <si>
    <t>Fc1ccc(cc1)C3N(c2ccc(cc2)OC)C(=O)CCC3C(=O)O</t>
  </si>
  <si>
    <t>S(c1c3c(n(c1)CCNC(=O)c2c(cccc2)OC)cccc3)CC(=O)Nc4sc(nn4)C</t>
  </si>
  <si>
    <t>S(=O)(=O)(N3CC(C(=O)N2CCC1(OCCO1)CC2)CCC3)CCC</t>
  </si>
  <si>
    <t>S(c1nc3c(c(n1)O)C(C2=C(O)CCCC2=N3)c4ccc(cc4)C)CC(=O)NCc5occc5</t>
  </si>
  <si>
    <t>O=C(Nc3cc1c(nc(cc1C)N2CCN(CC2)C)cc3)CCC(=O)NCc4occc4</t>
  </si>
  <si>
    <t>s1c2n(c(c1C(=O)NCCOC)C)cc(n2)-c3ccccc3</t>
  </si>
  <si>
    <t>S(=O)(=O)(Nc1nc(nc(c1)C)C)c2ccc(cc2)NC(=O)CN4C(=O)c3c(cccc3)C4=O</t>
  </si>
  <si>
    <t>O2c1c(cc(cc1)C)N(C(=O)C2)CCC(=O)NCC3OCCC3</t>
  </si>
  <si>
    <t>O=C(NCc1c(nn(c1)C)C)CCC(=O)O</t>
  </si>
  <si>
    <t>O=C(N)CN(c1nc(nc(n1)N2CCCCC2)N3CCCCC3)C#N</t>
  </si>
  <si>
    <t>O4c1c(ccc(c1)NC(=O)CCNC(=O)CN3C(=O)c2c(cccc2)N=C3)OCC4</t>
  </si>
  <si>
    <t>O=C1N(C(=O)C2C1C3CC2C=C3)CCCC(=O)N5CCN(c4ccccc4)CC5</t>
  </si>
  <si>
    <t>O2c1c(cccc1)C=C(C2=O)C(=O)OC(C)C</t>
  </si>
  <si>
    <t>s1c(c(c2c1CN(CC2)CC)C(=O)OC)NC(=O)c3ccc(cc3)S(=O)(=O)N4CCOCC4</t>
  </si>
  <si>
    <t>S(c1n(c2c(n1)ccc(c2)C(=O)N3CCN(CC3)C(=O)OCC)C)Cc4ccc(cc4)F</t>
  </si>
  <si>
    <t>Clc1c(ccc(c1)NC(=O)CN3CCN(S(=O)(=O)c2ccc(cc2)OC)CCC3)OC</t>
  </si>
  <si>
    <t>s1c3c(c(c1)-c2ccccc2)C(=O)N(C=N3)N{E}=Cc4c5c(n(c4)C)cccc5</t>
  </si>
  <si>
    <t>S(c1n(c(nn1)CNC(=O)c2ccc(cc2)OC)C3CCCCC3)C(C(=O)OCC)C</t>
  </si>
  <si>
    <t>Fc1ccc(cc1)C(=O)C2=C(C(=O)N(C2c3cc(c(cc3)O)OC)CCCC(=O)O)O</t>
  </si>
  <si>
    <t>Fc1ccc(cc1)N2C(=O)C(=C(C=C2C)C)C(=O)O</t>
  </si>
  <si>
    <t>Clc1ccc(cc1)N3C(=Nc2c(cccc2)C3=O)N4CCCC4</t>
  </si>
  <si>
    <t>S2(=O)(=O)Cc1c(n(nc1C2)-c3ccc(cc3)F)NC(=O)C54CC6CC(C4)CC(C5)C6</t>
  </si>
  <si>
    <t>S(=O)(=O)(N4CCC(c2nc1n(nnc1c(n2)O)Cc3ccc(cc3)F)CC4)c5c(ccc(c5)C)C</t>
  </si>
  <si>
    <t>Clc1c(cccc1)CN4C(=O)C2C3(OC(C2C(=O)NCCCC)C=C3)C4</t>
  </si>
  <si>
    <t>O=C2N(c1c(cccc1)N(CC2)C(=O)C)C(C)C</t>
  </si>
  <si>
    <t>O(c1c(c(ccc1CCNC(=O)CCCc2noc(c2)-c3ccc(cc3)OCC)OC)OC)C</t>
  </si>
  <si>
    <t>FC(F)(F)c1nc(nc(c1)-c2cc(ccc2)OC)N3CCN(CC3)c4ccccc4</t>
  </si>
  <si>
    <t>S(=O)(=O)(N2CCC1(OCCO1)CC2)N3CCC(CC3)C(=O)NCCOC</t>
  </si>
  <si>
    <t>O=C(NC(CC)C)c1c2n(nc1)c(c3c(n2)CCCC3)C</t>
  </si>
  <si>
    <t>S2c1c(cccc1)NC(=O)C2CC(=O)NCCCN(CC)CC</t>
  </si>
  <si>
    <t>o2c1nc5c(cc1cc2C(=O)NCc3cc4c(cc3)OCO4)ccc(c5)OC</t>
  </si>
  <si>
    <t>S=C3N(C(=O)c1c(cc(cc1)C(=O)N2CCN(CC2)C)N3)Cc4c(cccc4)OC</t>
  </si>
  <si>
    <t>O=C1N(CC(=O)N(C1c2cc(c(cc2)OC(C)C)OC)Cc3occc3)C4CCCC4</t>
  </si>
  <si>
    <t>S(c1n(ccn1)-c2ccc(cc2)OC)CC(=O)Nc3ccccc3</t>
  </si>
  <si>
    <t>S(=O)(=O)(Cc1c(cccc1)C)CCC(=O)NCCCN3CCN(c2c(cccc2)F)CC3</t>
  </si>
  <si>
    <t>o1nc(c3c1-c2c(cc(cc2)OC)CC3)C(=O)N4CCCCCC4</t>
  </si>
  <si>
    <t>O=C3N(c1c(ccc(c1)C{E}=Nn2cnnc2)N3C)C</t>
  </si>
  <si>
    <t>O1C3(C(=CC1=O)NCC2OCCC2)CCCCC3</t>
  </si>
  <si>
    <t>Clc1ccc(cc1)C2=NN(C(=O)C=C2)CCC(=O)NCCOC</t>
  </si>
  <si>
    <t>Clc1c(ccc(c1)F)Cn2c(nc3c2cccc3)-c4nonc4N</t>
  </si>
  <si>
    <t>O=C1N(CCN1CC(=O)O)Cc2cc(ccc2)C</t>
  </si>
  <si>
    <t>Fc1ccc(cc1)C(=O)N5CCC(c3nc2n(nnc2c(n3)O)Cc4c(cccc4)OC)CC5</t>
  </si>
  <si>
    <t>S=C3N(C(=O)c1c(cc(cc1)C(=O)NCCCN2C(=O)CCC2)N3)c4ccc(cc4)OC</t>
  </si>
  <si>
    <t>Fc1c(c(ccc1)F)NC(=O)CCN4C(=O)C2C(C3CC2C=C3)C4=O</t>
  </si>
  <si>
    <t>s1c(ccc1)NC(=O)Nc2c(cccc2)C#N</t>
  </si>
  <si>
    <t>Fc1ccc(cc1)C2N(C(=O)CCC2C(=O)NCCN(CC)CC)c3ccc(cc3)OC</t>
  </si>
  <si>
    <t>o1c(ccc1)CNC(=O)CCc3c(n2ncnc2nc3C)C</t>
  </si>
  <si>
    <t>o1c(nc2ncccc21)-c3cc(ccc3)NC(=O)CCCCC</t>
  </si>
  <si>
    <t>S(=O)(=O)(N1CCCCC1)c2cc(c(cc2)F)C(=O)O</t>
  </si>
  <si>
    <t>s1c2c(cc1)C=NN(C2=O)CC(=O)N4CCC3(OCCO3)CC4</t>
  </si>
  <si>
    <t>S(c1n(c(nn1)Cc2n(ccc2)C)CCc3ccccc3)CC(=O)Nc4c(cc(cc4)OC)OC</t>
  </si>
  <si>
    <t>S(=O)(=O)(NC(C(=O)N1CCC(CC1)C)c2ccccc2)c4c3nsnc3ccc4</t>
  </si>
  <si>
    <t>s1c(nnc1N2CCC(CC2)C(=O)NCCc3c4c([nH]c3)cccc4)N5C(=O)CCC5</t>
  </si>
  <si>
    <t>Clc1cc(ccc1)N3C(=C2C(=NN=C2C)N=C3SC(C(=O)NCCOC)CC)N</t>
  </si>
  <si>
    <t>S(=O)(=O)(N1CCC(CC1)C(=O)NC2CCN(CC2)C(=O)OCC)N3CCCC3</t>
  </si>
  <si>
    <t>S1C(=C(N(C1=S)C)C)NC(=O)OCCNC(=O)Nc2ccccc2</t>
  </si>
  <si>
    <t>Clc1cc2c(cc1)C(=CC(=O)N2C)SCC(=O)NCCCN3CCOCC3</t>
  </si>
  <si>
    <t>O2C1=NN=C(C1=C(C(=C2O)C)C)C</t>
  </si>
  <si>
    <t>S(=O)(=O)(N2CCC1(OCCO1)CC2)N4CCC(C(=O)N3CC(C(=O)OCC)CCC3)CC4</t>
  </si>
  <si>
    <t>O1C32C(C(C1C=C2)C(=O)NCCCOC)C(=O)N(C3)Cc4ccc(cc4)C</t>
  </si>
  <si>
    <t>o1c(ccc1)C(N(C(=O)Nc2cc(c(cc2)C)C)Cc3occc3)C</t>
  </si>
  <si>
    <t>o1c3c(nc1-c2cnccc2)ccc(c3)C</t>
  </si>
  <si>
    <t>O=C1N(CC(C1)C(=O)NCCCOC)CCc2cc(c(cc2)OC)OC</t>
  </si>
  <si>
    <t>S(=O)(=O)(c1ccc(cc1)NC(=O)C)c2ccc(cc2)N</t>
  </si>
  <si>
    <t>O=C1N(C(=O)C2C1C3CC2C=C3)c4cc(ccc4)C(=O)Nc5ccc(cc5)N(C)C</t>
  </si>
  <si>
    <t>Fc1ccc(cc1)CN4C(Nc2ccc(cc2)C)c3ncccc3C4=O</t>
  </si>
  <si>
    <t>O=C3n1nc(nc1-c2c(cccc2)N3CC(=O)Nc4cc(ccc4)C)CCn5nc(cc5C)C</t>
  </si>
  <si>
    <t>Clc1c3n(nc1C(=O)N(Cc2c(nn(c2)C)C)C)C(C(F)(F)F)CC(N3)c4ccc(cc4)OC</t>
  </si>
  <si>
    <t>o1nc(c(n1)NC(=O)CC)-c2n(c3c(n2)cccc3)N(C(=O)CC)C(=O)CC</t>
  </si>
  <si>
    <t>O=C1N(C(=O)C2C1C3CC2C=C3)c4n[nH]cn4</t>
  </si>
  <si>
    <t>S(=O)(=O)(N(C)C)c1ccc(cc1)C(=O)Nc2n(nc3c2CSC3)-c4c(cccc4)C</t>
  </si>
  <si>
    <t>S(=O)(=O)(N1CC(CCC1)CO)c2ccc(cc2)F</t>
  </si>
  <si>
    <t>Clc1cc(c(cc1)OC)S(=O)(=O)N2CCN(CC2)C(=O)CCC</t>
  </si>
  <si>
    <t>Fc1ccc(cc1)C(=O)Nc2ccc(cc2)-n3nncc3-c4occc4</t>
  </si>
  <si>
    <t>OC({Z}=C(c1n(c2c(n1)cccc2)C)C#N)c3cc(c(cc3)OC)OC</t>
  </si>
  <si>
    <t>s1c(nnc1-n2cccc2)N3CCC(CC3)C(=O)NCCCN4CCN(CC4)C</t>
  </si>
  <si>
    <t>n1c2c(c(nc1N)C)CC(C2)C(=C)C</t>
  </si>
  <si>
    <t>S(=O)(=O)(N1CC(C(=O)NCCCOC(C)C)CCC1)CC</t>
  </si>
  <si>
    <t>Clc1ccc(cc1)-n2ncc3c2ncnc3N4CC(CCC4)C(=O)OCC</t>
  </si>
  <si>
    <t>S(=O)(=O)(N3CC(C(=O)N2CCC1(OCCO1)CC2)CCC3)C</t>
  </si>
  <si>
    <t>O(C(=O)c1nc(ccc1)C(=O)OCC)CC</t>
  </si>
  <si>
    <t>O2N=C(c1cc(ccc1)OC)CC2C(=O)NCc3ccccc3</t>
  </si>
  <si>
    <t>Fc1ccc(cc1)C(=O)NC(=O)Nc2c(nc(cc2C)C)C</t>
  </si>
  <si>
    <t>s1c(nnc1N3CC(C(=O)NCCCN2CC(CC(C2)C)C)CCC3)N4C(=O)CCC4</t>
  </si>
  <si>
    <t>O(c1c(cc(cc1)-c2nc3n(c2)cccn3)NC(=O)CCC)C</t>
  </si>
  <si>
    <t>O=C2N(N=C(c1ccc(cc1)C)C=C2)CC(=O)NCCCN3CCN(CC3)CCC</t>
  </si>
  <si>
    <t>O=C(O)CN(C(C)C)CC(=O)O</t>
  </si>
  <si>
    <t>O=C(O)CN(CC(=O)O)CC</t>
  </si>
  <si>
    <t>Clc1ncnc2n(ncc21)C</t>
  </si>
  <si>
    <t>O({S}C1{S}C2(C({R}C(C1)CC2)(C)C)C)CC([N+](=O)[O-])(C)C</t>
  </si>
  <si>
    <t>O1{S}C({S}C(O){S}C(O)C1=O){R}C(O){R}C(O){R}C(O)CO</t>
  </si>
  <si>
    <t>O=C(NN)CCc2cc1c3c(ccc1cc2)cccc3</t>
  </si>
  <si>
    <t>S(=O)(=O)(O)c1ccc(cc1)N{Z}=Nc2ccccc2</t>
  </si>
  <si>
    <t>O=C(NO){S}C(Cc1c2c([nH]c1)cccc2)C(=O)O</t>
  </si>
  <si>
    <t>[n+]1(cc2c(cc1)cccc2)Cc3c4c(ncc3)cccc4</t>
  </si>
  <si>
    <t>S(=O)(=O)(O)CCCc1c2c(ccc1)cccc2</t>
  </si>
  <si>
    <t>Oc1c(cc(c(c1)C)O)-c2c(cc(c(c2)O)C)O</t>
  </si>
  <si>
    <t>Cl{R}C32{R}C({R}C1({S}C({R}C(CCC1)(C(=O)O)C)C{S}C2Cl)C)CC{R}C(Cl)({S}C3Cl)C(C)C</t>
  </si>
  <si>
    <t>Clc1cc(ccc1Cl)C[{S}N+]4({R}C(c2c[n+](ccc2)Cc3cc(c(cc3)Cl)Cl)CCC4)C</t>
  </si>
  <si>
    <t>O({S}C4{S}C3({R}C({S}C2{R}C(c1c(cc(cc1)O)CC2)CC3)CC4)C)C(=O)CCC5CCCC5</t>
  </si>
  <si>
    <t>O(c2cc(c1ncccc1c2)NC(=N)NC(=N)N)C</t>
  </si>
  <si>
    <t>S(CCC1(C(=O)NC(=O)NC1=O)CC)C(=N)N</t>
  </si>
  <si>
    <t>Oc2c1ncccc1ccc2</t>
  </si>
  <si>
    <t>s1c4c(nc1SCC(=O)c2cc3c(cc2)cccc3)ccc(c4)[N+](=O)[O-]</t>
  </si>
  <si>
    <t>S(=O)(OCC(C)(C)C)OCC(C)(C)C</t>
  </si>
  <si>
    <t>Brc1cc(c(cc1)O)C(=O)c2c(ccc(c2)Br)O</t>
  </si>
  <si>
    <t>[nH]1ncc2c1ncnc2NCCC</t>
  </si>
  <si>
    <t>Clc1ccc(cc1)C(=O)CCC(=O)O</t>
  </si>
  <si>
    <t>O=C({S}C(N1CCOCC1){R}C(N2CCOCC2)c3ccccc3)C</t>
  </si>
  <si>
    <t>S1C(=O)C(Nc2c1cccc2)(CC(=O)O)CC(=O)O</t>
  </si>
  <si>
    <t>Oc1c(c2c(cc1)cccc2)Cc3c4c(ccc3O)cccc4</t>
  </si>
  <si>
    <t>S(Cc1ccccc1)CCC(=O)O</t>
  </si>
  <si>
    <t>O{R}C({S}C1N2C{S}C({S}C(C1)CC2)C=C)c3c4c(ncc3)cccc4</t>
  </si>
  <si>
    <t>O=C(O)c1cc(cnc1)C(=O)O</t>
  </si>
  <si>
    <t>ON{Z}=C(CCC({E}=NO)C)C</t>
  </si>
  <si>
    <t>O5{S}C4(C(=C1{R}C({S}C2{R}C(C1=O){R}C3(C(=CC2)C{S}C(O)CC3)C)CC4)C){S}C({S}C6NC{S}C(C{S}C65)C)C</t>
  </si>
  <si>
    <t>O=C(O)C({E}=CC(=O)O)CC(=O)O</t>
  </si>
  <si>
    <t>O({S}C1{S}C2(C({R}C(C1)CC2)(C)C)C)C(=O)C{Z}=Cc3ccccc3</t>
  </si>
  <si>
    <t>O(c1ccc(cc1)C(CC)(C)C)c2cc(ccc2)C(=O)O</t>
  </si>
  <si>
    <t>O=C(Nc1c2c(ccc1)cccc2)c3ccccc3</t>
  </si>
  <si>
    <t>S(=O)(=O)(O)C{S}C([N+](=O)[O-])CC</t>
  </si>
  <si>
    <t>O=C(O)CN(N)CC(=O)O</t>
  </si>
  <si>
    <t>O=C(O){R}C(N)(Cc1c2c([nH]c1)cccc2)C</t>
  </si>
  <si>
    <t>N(C{S}C(C(c1ccccc1)(c2ccccc2)C#N)C)(C)C</t>
  </si>
  <si>
    <t>[N+]21(CN3CN(C1)CN(C2)C3)Cc4ccccc4</t>
  </si>
  <si>
    <t>N(Cc1c2c(ccc1)cccc2)(Cc3c4c(ccc3)cccc4)C</t>
  </si>
  <si>
    <t>O{S}C4({R}C3({R}C({R}C2{S}C({S}C1(C(=CC(=O)CC1)CC2)C){S}C(O)C3)CC4)C)C(=O)CO</t>
  </si>
  <si>
    <t>S(=O)(=O)(c1ccc(cc1)NC(=O)c2cnccc2)c3ccc(cc3)N</t>
  </si>
  <si>
    <t>O=C(N){S}C(N{Z}=Nc1ccccc1)C(=N)N</t>
  </si>
  <si>
    <t>O=C(O){R}C(NC(=O)C)Cc1ccc(cc1)O</t>
  </si>
  <si>
    <t>[nH]1ncc2c1ncnc2NCCC(C)C</t>
  </si>
  <si>
    <t>O=C(O)CN(CC(=O)O)C</t>
  </si>
  <si>
    <t>O=C(Nc2cc1c(nc(cc1N)C)cc2)Nc4cc3c(nc(cc3N)C)cc4</t>
  </si>
  <si>
    <t>O5C1=CC(=O)C=CC1=C(c2c(c(c3c(c2)cccc3)-c4ccccc4)C(=O)O)c6c5cc(cc6)O</t>
  </si>
  <si>
    <t>O=C5c1c(ccc(c1)[N+]({Z}=Nc2cc4c(cc2)-c3c(cccc3)C4=O)[O-])-c6c5cccc6</t>
  </si>
  <si>
    <t>O=C(O){S}C1{R}C2C{R}C({R}C1N)C=C2</t>
  </si>
  <si>
    <t>S(=O)(=O)(NNC(=O)c1cnccc1)c2ccccc2</t>
  </si>
  <si>
    <t>O{S}C(CNc1ncnc2c1cccc2)CO</t>
  </si>
  <si>
    <t>Clc2cc1ncc(c(c1cc2)NCCCC)CN</t>
  </si>
  <si>
    <t>N(CC(=C)C)CCN</t>
  </si>
  <si>
    <t>Clc2cc1ncc(c(c1cc2)SCC(=O)O)C</t>
  </si>
  <si>
    <t>S(c1c2c(ncc1)ccc(c2)OC)CC(=O)O</t>
  </si>
  <si>
    <t>S(=O)(=O)(O)c1c(ccc(c1)N)Nc2c(cccc2)OCC</t>
  </si>
  <si>
    <t>O=C6c2c1c(ccc(c1ccc2)Nc3c5c(ccc3)C(=O)c4c(cccc4)C5=O)-c7c6cccc7</t>
  </si>
  <si>
    <t>ONC(=N)CCC(=N)NO</t>
  </si>
  <si>
    <t>O=C1N(C(=O)N(c2[nH]c(nc21)CCNC(=O)c3ccccc3)C)C</t>
  </si>
  <si>
    <t>S(=O)(=O)(O{R}C2{R}C1OC(O{S}C1O{S}C2{S}C3OC(OC3)(C)C)(C)C)c4ccc(cc4)C</t>
  </si>
  <si>
    <t>O=C1N(C(=O)N(c2nc(n(c21)C)NCCNc3n(c4c(n3)N(C(=O)N(C4=O)C)C)C)C)C</t>
  </si>
  <si>
    <t>O=C(C{R}C1NC(=O)CCC1(C)C)C{S}C2NC(=O)CCC2(C)C</t>
  </si>
  <si>
    <t>O=C(O){R}C(NC(=O)N)CC(=O)O</t>
  </si>
  <si>
    <t>N({Z}=Cc1ncccc1)c2cc4c(cc2)-c3c(cccc3)C4</t>
  </si>
  <si>
    <t>Clc1c(cccc1)C{Z}=Cc2c3c(ncc2)cccc3</t>
  </si>
  <si>
    <t>s1c(ccc1)CN(c2ncccc2)CC[N+](C)(C)C</t>
  </si>
  <si>
    <t>OC2({R}C(c1ccccc1)C(=O)O)CCN(CC2)CC</t>
  </si>
  <si>
    <t>S(=O)(=O)(OCC(=O)O)c1ccc(cc1)C</t>
  </si>
  <si>
    <t>Oc1c(c2c(cc1)cccc2)N{Z}=Cc3cc(c(cc3)OC)OC</t>
  </si>
  <si>
    <t>O{S}C4({R}C3({R}C({R}C2{S}C({S}C1(C(=CC(=O)CC1)CC2)C){S}C(O)C3)CC4)C)C(=O)COC(=O)C5CCCC5</t>
  </si>
  <si>
    <t>OC{S}C([N+]2(Cc1c(cccc1)C2)C)Cc3c4c([nH]c3)cccc4</t>
  </si>
  <si>
    <t>NCC(CN)(C)C</t>
  </si>
  <si>
    <t>O{S}C(c1ccccc1)CNc2ncccc2</t>
  </si>
  <si>
    <t>Clc1c(ccc(c1)CSCCc2ccncc2)Cl</t>
  </si>
  <si>
    <t>P(=O)(Oc1cc4c(cc1){S}C3{S}C({R}C2{R}C(C(=O)CC2)(CC3)C)CC4)(O)O</t>
  </si>
  <si>
    <t>S=C(NN{E}=C(c1[nH]ccc1)C)N</t>
  </si>
  <si>
    <t>[N+]2(NCC[N+](C)(C)C)(c1c(cccc1)CCC2)C</t>
  </si>
  <si>
    <t>N(c1ccc(cc1)-c2ccc(cc2)NC(=N)N)C(=N)N</t>
  </si>
  <si>
    <t>S(=O)(=O)(Nc1ccc(cc1)C(=O)O)Cc2ccccc2</t>
  </si>
  <si>
    <t>s1c5c(c(c1)C(=O)C2=C([N-][OH+][N+]2=O)C(=O)c3c4c(sc3)cccc4)cccc5</t>
  </si>
  <si>
    <t>S3c1c(c2c(cc1)cccc2)N(c4c3cccc4)CCCN(C)C</t>
  </si>
  <si>
    <t>O(c1c(c2c(cc1)cccc2)C{Z}=CC(=O)c3ccccc3)C</t>
  </si>
  <si>
    <t>n1(ncc2c1ncnc2N)CCN(CC)CC</t>
  </si>
  <si>
    <t>O=C(O)c1cc(ccc1)CN2CCCCC2</t>
  </si>
  <si>
    <t>O(CN1C(=O)C=CC1=O)C(=O)CC</t>
  </si>
  <si>
    <t>Clc1cc3c(cc1)Sc2c(cccc2)N3CCCN4C5(CCC4)CCCCC5</t>
  </si>
  <si>
    <t>O=C(O)C(N)(C(=O)O)Cc1ccccc1</t>
  </si>
  <si>
    <t>O=C(O){S}C(Cc1ccccc1)CC(=O)O</t>
  </si>
  <si>
    <t>Oc1c(cccc1)C</t>
  </si>
  <si>
    <t>Brc1cc(cc(c1O)Br)C(c2cc(c(c(c2)Br)O)Br)(CCC(=O)O)C</t>
  </si>
  <si>
    <t>OCCN3CCN(c1nc2c([nH]1)ncnc2N)CC3</t>
  </si>
  <si>
    <t>Cl{R}C21C(Cl)(Cl){S}C(Cl)({R}C({S}C1C(=O)O)C(=O)O)C(=C2Cl)Cl</t>
  </si>
  <si>
    <t>[nH]1c(c(c(c1C)CN(C)C)CN(C)C)C</t>
  </si>
  <si>
    <t>O=C(c1c(cccc1)C(=O)O){R}C(CN(C)C)C</t>
  </si>
  <si>
    <t>O=C2c%15c1c%14c(c(cc1-c3c2cccc3)Nc4c6c(ccc4)C(=O)c5c(cccc5)C6=O)-c8c7c(ccc%13c7c(cc8Nc9c%11c(ccc9)C(=O)c%10c(cccc%10)C%11=O)-c%12c(cccc%12)C%13=O)-c%14cc%15</t>
  </si>
  <si>
    <t>S=C(Nc1cc3c(cc1)-c2c(cccc2)C3)Nc4cc6c(cc4)-c5c(cccc5)C6</t>
  </si>
  <si>
    <t>O=C1N(C(=O)N(c2nc(n(c21)CC)CCCc3nc4c([nH]3)N(C(=O)N(C4=O)C)C)C)C</t>
  </si>
  <si>
    <t>O{S}C4({R}C3({R}C({R}C2{S}C({S}C1(C(=CC(=O)CC1)CC2)C){S}C(O)C3)CC4)C)C(=O)COC(=O){S}C5CN(CCC5)C</t>
  </si>
  <si>
    <t>O{S}C(c1c3c(nc(c1)-c2ccc(cc2)OC)cccc3){S}C4NCCCC4</t>
  </si>
  <si>
    <t>O=C3c1c(ccc(c1)N(CCc2ncccc2)C)-c4c3cccc4</t>
  </si>
  <si>
    <t>[n+]1(ccccc1)CC({E}=NNC(=N)N)C</t>
  </si>
  <si>
    <t>S2c1c(nnc(c1)[N+](C)(C)C)Nc3c2cccc3</t>
  </si>
  <si>
    <t>o1c(ncc1-c2ccccc2)-c3ccc(cc3)-c4oc(cn4)-c5ccccc5</t>
  </si>
  <si>
    <t>Clc1ccc(cc1)CSC{R}C(O)CN</t>
  </si>
  <si>
    <t>O(C(=O)c1ccc(cc1)N)CCN(C)C</t>
  </si>
  <si>
    <t>O{S}C(c1nccc2c1cccc2)(c3ccccc3)C</t>
  </si>
  <si>
    <t>S(=O)(=O)(N)c1c(c(cc(c1)S(=O)(=O)N)S(=O)(=O)N)N</t>
  </si>
  <si>
    <t>Clc1c(cc(c(c1C)NC(=O)c2ccc(cc2)Cl)S(=O)(=O)N)S(=O)(=O)N</t>
  </si>
  <si>
    <t>O(c1c2c(c(cc1)C(=O)CCN(C)C)cccc2)C</t>
  </si>
  <si>
    <t>Clc1c(ccc(c1)C(C)(C)C)OCC(=O)O</t>
  </si>
  <si>
    <t>S(c1ncnc2n(cnc21){R}C3O{S}C({R}C(O){S}C3O)CO)Cc4ccccc4</t>
  </si>
  <si>
    <t>O({S}C4{S}C3({R}C({S}C2{R}C(c1c(cc(cc1)O)CC2)CC3)CC4)C)C(=O)CCc5ccccc5</t>
  </si>
  <si>
    <t>N{R}C({S}C(Cc1ccccc1)C)C</t>
  </si>
  <si>
    <t>O=C1N(C(=O)c2c1cccc2){S}C(C(=O)O)C(C)C</t>
  </si>
  <si>
    <t>{R}C({R}C(c3c1c(c2c(cc1)cccc2)ccc3)c4ccccc4)(c7c5c(c6c(cc5)cccc6)ccc7)c8ccccc8</t>
  </si>
  <si>
    <t>O2c1c(cccc1)C(c3c2cccc3)c4c(cccc4)C(=O)O</t>
  </si>
  <si>
    <t>O=C(O)c1c(cccc1)N{Z}=N{R}C(C(=O)N)C#N</t>
  </si>
  <si>
    <t>O=C(c1cc(c(cc1)C(=O)O)C(=O)O)c2c(cccc2)C(=O)O</t>
  </si>
  <si>
    <t>S(=O)(=O)(NCCS(=O)(=O)O)c1ccc(cc1)N</t>
  </si>
  <si>
    <t>O(c1c(c(cc(c1)C)OC)C{Z}=CC(=O)O)C</t>
  </si>
  <si>
    <t>Sc1nc(nc2c1NC(=O)N2)S</t>
  </si>
  <si>
    <t>O3CCN(Cn1nnc2c1cccc2)CC3</t>
  </si>
  <si>
    <t>P(=O)(O)(O){R}C(N)Cc1ccccc1</t>
  </si>
  <si>
    <t>Oc1c(c2c(cc1C(=O)O)cccc2)Cc3c4c(cc(c3O)C(=O)O)cccc4</t>
  </si>
  <si>
    <t>Clc1c(cc(c(c1)Cl)C)OCC(=O)O</t>
  </si>
  <si>
    <t>Oc1c(cc(c(c1)C)N{Z}=Cc2c(cccc2)O)C(C)C</t>
  </si>
  <si>
    <t>Clc1c(cc2c(c1)OCO2)C(=O)OC{R}C3C({S}C3C=C(C)C)(C)C</t>
  </si>
  <si>
    <t>O(c1c3c(c2c(c1NC(=O)C)cccc2)cccc3)C</t>
  </si>
  <si>
    <t>Ic1c(c(cc(c1)C{R}C(C2CCCCC2)C(=O)O)I)O</t>
  </si>
  <si>
    <t>Clc1ccc(cc1)C(=O)NCCO</t>
  </si>
  <si>
    <t>O=C(O){R}C(N)(c1ccccc1)CCc2ccccc2</t>
  </si>
  <si>
    <t>O=C({S}C(N1CCOCC1){R}C(N2CCOCC2)c3ccccc3)C(C)(C)C</t>
  </si>
  <si>
    <t>O=C(N(CC(=O)O)CC)c1cnccc1</t>
  </si>
  <si>
    <t>S(=O)(=O)(c1ccc(cc1)NCN2C(=O)C(=O)C(=O)NC2=O)c3ccc(cc3)N</t>
  </si>
  <si>
    <t>s1c4c(nc1SCN(C2CCCCC2)C3CCCCC3)cccc4</t>
  </si>
  <si>
    <t>s1c3c(nc1Nc2ccc(cc2)[N+](=O)[O-])cccc3</t>
  </si>
  <si>
    <t>O=C1NC(=O)N{S}C1(CCOCc2ccccc2)C</t>
  </si>
  <si>
    <t>O=C(O)C({Z}=Cc1ccc(cc1)O)c2c3c(ccc2)cccc3</t>
  </si>
  <si>
    <t>Clc1c(ccc(c1)Cl)CSC(=N)N</t>
  </si>
  <si>
    <t>O=C(C{S}C(N1CCCCC1)c2ccccc2)c3ccccc3</t>
  </si>
  <si>
    <t>O=C(c2cc1c3c(ccc1cc2)cccc3)C[n+]4cc5c(cc4)cccc5</t>
  </si>
  <si>
    <t>N=C(N)c1ccc(cc1)C{Z}=Cc2ccc(cc2)C(=N)N</t>
  </si>
  <si>
    <t>o1n[n+](cc1O)-c2ccc(cc2)C</t>
  </si>
  <si>
    <t>O=C(O)CCc1ncc(cc1)CC</t>
  </si>
  <si>
    <t>O6c1c2c(cc(c1O)OC)CC[N+]({R}C2Cc3cc(c(cc3)O)Oc4cc5c(cc4OC)CC[N+]({R}C5Cc7ccc6cc7)(C)C)(C)C</t>
  </si>
  <si>
    <t>O=C1N(C(=O)N(c2[nH]c(nc21)CCC(=O)O)C)C</t>
  </si>
  <si>
    <t>S(CC(=O)Nc2cc1c(nccc1)cc2)C(=O)N</t>
  </si>
  <si>
    <t>O{R}C3{S}C4({R}C({R}C1{R}C({R}C2({R}C(C{S}C1O)C{S}C(O)CC2)C)C3)CC{R}C4{R}C(CCC(=O)O)C)C</t>
  </si>
  <si>
    <t>O=C(O){R}C(N)(C(C)C)CC</t>
  </si>
  <si>
    <t>O=C(O)c1c(ccc(c1)Cc2cc(c(cc2)N)C(=O)O)N</t>
  </si>
  <si>
    <t>S(=O)(=O)(N3CCN(S(=O)(=O)c1cc2c(cc1)cccc2)CC3)c4cc5c(cc4)cccc5</t>
  </si>
  <si>
    <t>F{S}C54{S}C({R}C2{S}C({R}C1(O{S}C(O{R}C1C2)(c3ccccc3)C)C(=O)CO)(C{R}C4O)C)CCC6=CC(=O)C=C{R}C65C</t>
  </si>
  <si>
    <t>O(c1cc(c(c(c1)C)NC(=O)C)C)CC(=O)O</t>
  </si>
  <si>
    <t>O=C1N(C(=O)N(c2nc(n(c21)C)N3CCN(CC3)C)C)C</t>
  </si>
  <si>
    <t>Oc1c(cc(cc1CN(C)C)C(=O)O)CN(C)C</t>
  </si>
  <si>
    <t>Brc1ccc(cc1)C(=O)CSc2nc(nc3[nH]cnc32)N</t>
  </si>
  <si>
    <t>O=C1NC(=O)N{S}C1(c2ccccc2)CCC(=O)O</t>
  </si>
  <si>
    <t>[O-][N+](=O)c2c1n(c(nc1ccc2)C)CCCN(C)C</t>
  </si>
  <si>
    <t>O{R}C5({S}C1(C(=O){R}C(CN(C1)C)c2ccccc2)c3ccccc3){R}C(c4ccccc4)CN(C{S}C5c6ccccc6)C</t>
  </si>
  <si>
    <t>Oc1c(cc(cc1O)CN(C)C)CN(C)C</t>
  </si>
  <si>
    <t>S(c1ncnc2[nH]cnc21)C{R}C(O)CO</t>
  </si>
  <si>
    <t>O{R}C6({R}C5({R}C({S}C1{S}C({R}C3({S}C(CC1)Cc2nc(ncc2C3)-c4ccccc4)C)CC5)CC6)C)C</t>
  </si>
  <si>
    <t>Ic1ccc(cc1)CSC{R}C(N)C(=O)O</t>
  </si>
  <si>
    <t>O=C(O)c1[nH]cnc1CC(=O)O</t>
  </si>
  <si>
    <t>O=C(O)C({Z}=Cc1ccccc1)c2ccccc2</t>
  </si>
  <si>
    <t>O{R}C2{R}C({R}C1C(CC(=CC1{Z}=NO)C)(C)C)C=C(CC2(C)C)C</t>
  </si>
  <si>
    <t>N(CC(=C)C)CC(=C)C</t>
  </si>
  <si>
    <t>O=C(O){S}C(N)CCN</t>
  </si>
  <si>
    <t>OC2({R}C(c1ccccc1)(C(=O)O)C)CCC(CC2)C</t>
  </si>
  <si>
    <t>O2CCN(C{S}C(O)Cc1ccc(cc1)OC)CC2</t>
  </si>
  <si>
    <t>S{S}C(C(=O)O)CC(=O)O</t>
  </si>
  <si>
    <t>Oc1c(cccc1)-n2c(c(nc2)C)C</t>
  </si>
  <si>
    <t>S(=O)(=O)(NCCN)c1ccc(cc1)N</t>
  </si>
  <si>
    <t>O=C(N(C)C)C3CCN(Cc1c2c([nH]c1)cccc2)CC3</t>
  </si>
  <si>
    <t>O=C(O){S}C(N)c1ccc(cc1)[N+](C)(C)C</t>
  </si>
  <si>
    <t>O=C(O){R}C(Nc1ncnc2[nH]cnc21)CC</t>
  </si>
  <si>
    <t>n1cc(ccc1)CCCN(C)C</t>
  </si>
  <si>
    <t>O=C(O){R}C(c1ccccc1)CCc2ncccc2</t>
  </si>
  <si>
    <t>OC(c1ccccc1)(c2ccccc2)Cc3cnccc3</t>
  </si>
  <si>
    <t>n1c3c(ccc1CC{S}C2NCCCC2)cccc3</t>
  </si>
  <si>
    <t>n1c(cccc1){S}C(c2ccccc2)CCN3CCCC3</t>
  </si>
  <si>
    <t>S(c1nc2c([nH]1)cccc2)CCCN(C)C</t>
  </si>
  <si>
    <t>Sc1ncnc2n(cnc21){R}C3O{S}C(CCC3)CO</t>
  </si>
  <si>
    <t>Clc1ccc(cc1)CSc2nc(nc3n(cnc32)CCC)N</t>
  </si>
  <si>
    <t>O(C(C{R}C1(NC(=O)NC1=O)C)(C)C)Cc2ccccc2</t>
  </si>
  <si>
    <t>Brc1c3c(c2c(c1)ccc(c2)C({Z}=NO)C)cccc3</t>
  </si>
  <si>
    <t>O4{S}C(n1ncc2c1ncnc2N3CC3)CCCC4</t>
  </si>
  <si>
    <t>Clc1c(c(c(cc1Cl)Cl)O)CN(CC(=O)O)C</t>
  </si>
  <si>
    <t>FC(F)(F){S}C(O)CC(=O){S}C4{R}C3({R}C({R}C1{S}C({R}C2({S}C(CC1)C{S}C(O)CC2)C)CC3)CC4)C</t>
  </si>
  <si>
    <t>ClC4=C(Nc1ccc(cc1)S(=O)(=O)Nc2ncccc2)C(=O)c3c(cccc3)C4=O</t>
  </si>
  <si>
    <t>S(=O)(=O)(N(C)C)c1c(ccc(c1)C)N{Z}=Nc2c(c3c(nc2O)cccc3)O</t>
  </si>
  <si>
    <t>s1c(nc2c1cccc2){R}C(O){R}C(O){S}C(O){S}C(O)C(=O)O</t>
  </si>
  <si>
    <t>O{S}C4({R}C3({S}C({R}C1{S}C({S}C2(C(=CC1)N(C(=O)CC2)CCN(C)C)C)CC3)CC4)C)C</t>
  </si>
  <si>
    <t>[nH]1ncc2c1ncnc2NCc3cc(ccc3)C</t>
  </si>
  <si>
    <t>O=C1N(C(=O)c2c1cccc2){S}C(C(=O)O)CCc3ccccc3</t>
  </si>
  <si>
    <t>O1{S}C2{R}C({R}C({S}C1C=C2)C(=O)O)C(=O)Nc3ncccn3</t>
  </si>
  <si>
    <t>O1{S}C2{R}C({R}C({S}C1C=C2)C(=O)O)C(=O)NCc3ccncc3</t>
  </si>
  <si>
    <t>O1{S}C2{R}C({R}C({R}C1CC2)C(=O)O)C(=O)NCc3cnccc3</t>
  </si>
  <si>
    <t>o1c(ccc1)C(=O){R}C(CN(C)C)CC</t>
  </si>
  <si>
    <t>O=C(O)C1CC2(C1)CC(C2)C(=O)O</t>
  </si>
  <si>
    <t>O=C(O)C{R}C(NC(=N)N)c1ccccc1</t>
  </si>
  <si>
    <t>Oc1c(cc(cc1CN(C)C)C(C)(C)C)CNC2CCCCC2</t>
  </si>
  <si>
    <t>S{R}C21{R}C4(C(=CC{S}C1{R}C3{S}C(CC2=O)(C(=O)CC3)C)C=C(OC(=O)C)CC4)C</t>
  </si>
  <si>
    <t>Oc1c(cc(cc1C)C(C)(C)C)CNC2CCCCC2</t>
  </si>
  <si>
    <t>[n+]1(c2c(c(cc1C)N)cc(cc2)NC3=NC(=N)N(C(=C3)C)C)C</t>
  </si>
  <si>
    <t>Clc1c(cc(cc1)Cl)Nc2nc(ncc2)SCc3ccccc3</t>
  </si>
  <si>
    <t>Clc1ccc(cc1)CSc2nc(ccn2)O</t>
  </si>
  <si>
    <t>Oc1c(cc(cc1CN(C)C)C(C)(C)C)CN(C)C</t>
  </si>
  <si>
    <t>Oc1c(cc(cc1)C(C)(C)C)C[N+](C)(C)C</t>
  </si>
  <si>
    <t>O4c1c(cccc1)N(Cc2c(cc(c(c2)O)CNC3CCCCC3)O)C4</t>
  </si>
  <si>
    <t>s1nnc(c1COCc2ccccc2)C(=O)O</t>
  </si>
  <si>
    <t>Brc1c(c(cc(c1)Br)CN(Cc2c(c(cc(c2)Br)Br)O)C3CCCCC3)O</t>
  </si>
  <si>
    <t>Clc1c(c(cc(c1)CN(Cc2cc(c(c(c2)Cl)O)Cl)C3CCCCC3)Cl)O</t>
  </si>
  <si>
    <t>O(C(=O){S}C(O)Cc1nc2c(nc1)cccc2)CC</t>
  </si>
  <si>
    <t>S(C{S}C(N)C(=O)O)CC</t>
  </si>
  <si>
    <t>Clc1c(cccc1)CSc2nc(nc(c2)C(=O)O)N</t>
  </si>
  <si>
    <t>S(C(Sc1sc2c(n1)cccc2)c3c(cccc3)O)c4sc5c(n4)cccc5</t>
  </si>
  <si>
    <t>O{S}C(Cc1ncccc1)C(=O)O</t>
  </si>
  <si>
    <t>S(=O)(=O)(O){S}C({S}C(O)c1ccccc1)c2ccccc2</t>
  </si>
  <si>
    <t>O{R}C31{R}C({R}C(N(C)C)C(=C(C1=O)C(=O)NCN2CCCC2)O)C{S}C5C(=C3O)C(=O)c4c(cccc4O){R}C5(O)C</t>
  </si>
  <si>
    <t>Clc1ccc(cc1)NC2(C(=O)O)CCCC2</t>
  </si>
  <si>
    <t>O=C(O)C{R}C1{R}C(CCN{S}C1C)CC(=O)O</t>
  </si>
  <si>
    <t>O{S}C4({R}C3({S}C({R}C2{S}C({S}C1(C(=CC(=O)CC1)C{S}C2O)C)CC3)CC4)C)C</t>
  </si>
  <si>
    <t>S(C1=NCCN1)CCC(=O)O</t>
  </si>
  <si>
    <t>O=C2c9c1c8c(ccc1-c3c2cc(cc3)[N+](=O)[O-])-c4c7c6c(cc4)-c5c(cc(cc5)[N+](=O)[O-])C(=O)c6ccc7-c8cc9</t>
  </si>
  <si>
    <t>S(C{R}C(C(=O)N)C)C(=N)N</t>
  </si>
  <si>
    <t>O=C(O){S}C(Nc1ncnc2[nH]cnc21)C(C)C</t>
  </si>
  <si>
    <t>O{S}C({R}C(O){R}C(O)CO)C(=O)NN</t>
  </si>
  <si>
    <t>P(=O)(OP(=O)(O)c1ccccc1)(O)c2ccccc2</t>
  </si>
  <si>
    <t>O(c1c(cc(cc1OC)OC)CCN)C</t>
  </si>
  <si>
    <t>O3{S}C(n2c1ncnc(c1nc2)[N+](C)(C)C)CCCC3</t>
  </si>
  <si>
    <t>BrC(=C)CN(CC(=C)Br)C</t>
  </si>
  <si>
    <t>O{S}C4({R}C3({R}C({R}C2{S}C({S}C1(C(=CC(=O)CC1){R}C(C2)C)C){S}C(O)C3)CC4)C)C(=O)C</t>
  </si>
  <si>
    <t>Oc1c3c(ccc1C({E}=NNC(=O)c2ccncc2)C)cccc3</t>
  </si>
  <si>
    <t>O3{R}C(n2c1ncnc(c1nc2)NCCO){S}C(O){R}C(O){S}C3CO</t>
  </si>
  <si>
    <t>O({S}C2CC1=CC{S}C3{S}C({S}C1(C{S}C2N)C)CC{S}C4({S}C3CC{S}C4CC)C)C(=O)C</t>
  </si>
  <si>
    <t>O2c1c(ccc(c1OC)OC)C(=O)C=C2c3ccncc3</t>
  </si>
  <si>
    <t>o1n[n+](cc1O)CCCC[n+]2noc(c2)O</t>
  </si>
  <si>
    <t>Clc1cc(c(cc1)O)CC(=O)O</t>
  </si>
  <si>
    <t>OCCNCC(C)(C)C</t>
  </si>
  <si>
    <t>O=C(N)CN=[N+]=[N-]</t>
  </si>
  <si>
    <t>Clc2cc1nccc(c1cc2)NC4CCC(N3CCCCC3)CC4</t>
  </si>
  <si>
    <t>S(c1nc(cc(n1)C)Nc2cc(c(cc2)O)CN3CCOCC3)C</t>
  </si>
  <si>
    <t>S(=O)(=O)(N)c1ccc(cc1)NCc2nc3c([nH]2)cccc3</t>
  </si>
  <si>
    <t>Oc1c(cc(cc1Cc2cc(c(cc2C)C)Cc3c(c(cc(c3)C)C(C)(C)C)O)C)C(C)(C)C</t>
  </si>
  <si>
    <t>O=C(O){R}C(NC(=N)N)C</t>
  </si>
  <si>
    <t>O{S}C({S}C(O)C(=O)NN)C(=O)NN</t>
  </si>
  <si>
    <t>S(c1ccc(cc1)C)CN2CCCCC2</t>
  </si>
  <si>
    <t>N(N)CCCC</t>
  </si>
  <si>
    <t>[O-][N+](=O)c2cc1c([nH]cc1C{S}C(N)C(=O)O)cc2</t>
  </si>
  <si>
    <t>Clc1c(ccc(c1)Cl)C{S}C(NO)C</t>
  </si>
  <si>
    <t>O5CN({R}C({R}C4{R}C3({R}C({S}C1{S}C({R}C2({S}C(CC1)C{S}C(O)CC2)C)CC3)CC4)C)C)Cc6c5ccc(c6)OC</t>
  </si>
  <si>
    <t>O=C3{S}C4({R}C({S}C1{R}C({S}C2({S}C(CC1)C{S}C(OC(=O)C)CC2)C)C3)C{S}C5{R}C4C(=O)C=C(C5)C)C</t>
  </si>
  <si>
    <t>N1(CCN(CC1)C)CCCN</t>
  </si>
  <si>
    <t>O({S}C1C{R}C2N({S}C(C1)CC2)C)C(=O){S}C(O)c3ccccc3</t>
  </si>
  <si>
    <t>o1c(ccc1)C{E}=C(C(=O)O)CC(=O)O</t>
  </si>
  <si>
    <t>O1{R}C2{S}C1{R}C4N({R}C2C{S}C(OC(=O){R}C(c3ccccc3)CO)C4)C</t>
  </si>
  <si>
    <t>O1{R}C2{S}C1{R}C4[N+]({R}C2C{S}C(OC(=O){R}C(c3ccccc3)CO)C4)(C)C</t>
  </si>
  <si>
    <t>O{R}C(CN2c1c(cccc1)CCC2)CN3C{R}C(CCC3)C</t>
  </si>
  <si>
    <t>S(C(=N)c1n(c2c(n1)N(C(=O)N(C2=O)C)C)C)CC(=O)O</t>
  </si>
  <si>
    <t>O=C1N(C(=O)N(c2[nH]c(nc21)COCc3nc4c([nH]3)N(C(=O)N(C4=O)C)C)C)C</t>
  </si>
  <si>
    <t>O{S}C2CC1=CC=C3{S}C({R}C1(CC2)C)CC{S}C4({R}C3CC{S}C4{R}C(C{Z}=C{R}C(C(C)C)C)C)C</t>
  </si>
  <si>
    <t>[N+](N)(CCC[N+](N)(C)C)(C)C</t>
  </si>
  <si>
    <t>O=C(NC1(C(=O)O)CCCC1)C2(N)CCCC2</t>
  </si>
  <si>
    <t>[P+](c1ccccc1)(c2ccccc2)(c3ccccc3)CC[P+](c4ccccc4)(c5ccccc5)c6ccccc6</t>
  </si>
  <si>
    <t>O=C1N(C(=O)N(c2nc(n(c21)C)NN{Z}=Cc3c(cccc3)C(=O)O)C)C</t>
  </si>
  <si>
    <t>Clc1c2c(c(cc1)CSC(=N)N)cccc2</t>
  </si>
  <si>
    <t>NC{S}C3({R}C2{R}C(c1c(cc(cc1)C(C)C)CC2)(CCC3)C)C</t>
  </si>
  <si>
    <t>OCCCNCc1ccncc1</t>
  </si>
  <si>
    <t>O(c1c-3c2c(cc1O)CCN({R}C2Cc4c-3cc(c(c4)O)OC)C)C</t>
  </si>
  <si>
    <t>[O-][N+](=O)c2cc1[nH]cc(c1cc2)C{S}C(N)C(=O)O</t>
  </si>
  <si>
    <t>n1c(cccc1)CCc2cnccc2</t>
  </si>
  <si>
    <t>N1(CCNCC1)CCNCc2cnccc2</t>
  </si>
  <si>
    <t>O3{S}C(n2c1nc(nc(c1nc2)[N+](C)(C)C)N){R}C(O){S}C(O){S}C3CO</t>
  </si>
  <si>
    <t>O=C(O)C(CC(=O)O)(CC(=O)O)C</t>
  </si>
  <si>
    <t>O=C(C({Z}=NNC(=N)N)c1ccccc1)C</t>
  </si>
  <si>
    <t>Oc1c(ccc(c1)O)C({Z}=NNC(=N)N)c2ccccc2</t>
  </si>
  <si>
    <t>O=C(Nc1cc3c(cc1)-c2c(cccc2)C3)c4c(cccc4)-c5c(cccc5)C(=O)O</t>
  </si>
  <si>
    <t>N2(C{S}C1(C({S}C(CC1)C2)(C)C)C)CCC[N+](C)(C)C</t>
  </si>
  <si>
    <t>S1SC4(SSC21CCN(CC2)Cc3ccccc3)CCN(CC4)Cc5ccccc5</t>
  </si>
  <si>
    <t>ClCCN(P(=O)(O)N)CCCl</t>
  </si>
  <si>
    <t>O=C(O){S}C4({S}C3{S}C({S}C1{R}C2({S}C(C{S}C(C1)(CC2)C(C)C)CN)CC3)(CCC4)C)C</t>
  </si>
  <si>
    <t>ON(Cc1ccccc1)CCc2ccncc2</t>
  </si>
  <si>
    <t>O3{R}C(O){R}C(N{Z}=Cc1cc2c(cc1)OCO2){R}C(O){S}C(O){S}C3CO</t>
  </si>
  <si>
    <t>N({Z}=Cc1ccc(cc1)C2CCNCC2)NC(=N)N</t>
  </si>
  <si>
    <t>O(C1C{S}C2[N+]([O-])({S}C(C1)CC2)C)C(=O){R}C(c3ccccc3)CO</t>
  </si>
  <si>
    <t>O=C(Nc1cc3c(cc1)-c2c(cccc2)C3)c4c(ccc(c4)C(=O)O)C(=O)O</t>
  </si>
  <si>
    <t>O{S}C4C{S}C3{R}C({R}C2{S}C({R}C1{S}C({S}C(CC1){R}C(CCC(=O)NN)C)(CC2)C)CC3)(CC4)C</t>
  </si>
  <si>
    <t>N(C(=N)N)CCCN(C)C</t>
  </si>
  <si>
    <t>Oc1c(nc(cc1)CN(C)C)CN(C)C</t>
  </si>
  <si>
    <t>S({S}C1{S}C(O)CCCC1)CCNC(=O)N</t>
  </si>
  <si>
    <t>Clc1ccc(cc1)C({Z}=NNC(=N)N)C2CC2</t>
  </si>
  <si>
    <t>N1CCC(CC1)CNCCN</t>
  </si>
  <si>
    <t>O=C6c1c(c(ccc1Nc2cc4c(cc2)C(=O)c3c(cccc3)C4=O)NC(=O)c5ccccc5)C(=O)c7c6cccc7</t>
  </si>
  <si>
    <t>N({Z}=C(C1CC1)c2c(ccc(c2)C)C)NC(=N)N</t>
  </si>
  <si>
    <t>O=C(O){R}C({R}C(c1ccccc1)C(=O)O)c2ccccc2</t>
  </si>
  <si>
    <t>O=C(O)CCCCn2c1ncnc(c1nc2)N</t>
  </si>
  <si>
    <t>O{R}C6{S}C3({R}C1{S}C(N2{S}C({R}C1C)CC{R}C(C2)C)C{S}C3{R}C4{R}C({S}C5(C(=CC4)C{S}C(O)CC5)C)C6)C</t>
  </si>
  <si>
    <t>S(=O)(=O)(N)c1ccc(cc1)N{Z}=Nc2nc3c([nH]2)nc(nc3O)O</t>
  </si>
  <si>
    <t>O3{R}C(N2CCN({R}C1O{S}C({S}C(O){S}C(O){R}C1O)CO)CC2){S}C(O){R}C(O){R}C(O){S}C3CO</t>
  </si>
  <si>
    <t>O=C(O)C({S}C(c1cc2c(cc1)cc(cc2)O)CC)(C)C</t>
  </si>
  <si>
    <t>O=C1N(C(=O)c2c1cccc2)CC(=O)NC3(C(=O)O)CCCC3</t>
  </si>
  <si>
    <t>O{R}C21{S}C({S}C(O)(CC1)C(=O)CO)(CC{R}C3{S}C2CCC4=CC(=O)CC{S}C43C)C</t>
  </si>
  <si>
    <t>O=C(Nc1c(cccc1)C=C3c2c(cccc2)-c4c3cccc4)C</t>
  </si>
  <si>
    <t>Sc1ncnc2n(cnc21)CCC(=O)O</t>
  </si>
  <si>
    <t>O=C1N(C(=O)N(c2[nH]c(nc21)CCCCc3nc4c([nH]3)cccc4)C)C</t>
  </si>
  <si>
    <t>O=C(NNC(=N)N)C(=O)O</t>
  </si>
  <si>
    <t>Sc1c(c2c(cc1)cccc2)CNCc3ccccc3</t>
  </si>
  <si>
    <t>FC(F)(F)c1n(nc(c1){S}C5{R}C4({S}C({R}C2{S}C({R}C3(C(=CC2)C{S}C(OC(=O)C)CC3)C)CC4)CC5)C)C(=O)C</t>
  </si>
  <si>
    <t>S(=O)(=O)(N)c1cc(c(cc1)SSc2c(cc(cc2)S(=O)(=O)N)N)N</t>
  </si>
  <si>
    <t>O({R}C1C2CCN(C1)CC2)C(=O)CC(=O)c3ccccc3</t>
  </si>
  <si>
    <t>N(c1ccc(cc1)[N+]#N)c2ccccc2</t>
  </si>
  <si>
    <t>Oc1c(ccc2c1nccc2){R}C(Nc3ccc(cc3)C)c4ccccc4</t>
  </si>
  <si>
    <t>S(CCCC(=O)O)CC</t>
  </si>
  <si>
    <t>Oc1nc(nc(c1)C)NN{Z}=C(C(=O)O)C</t>
  </si>
  <si>
    <t>S(=O)(=O)(N1CCC(CC1)(C(=O)O)C(=O)O)c2ccccc2</t>
  </si>
  <si>
    <t>O=C1NC(=O)NC(=O)C1(CCC(C)C)CCN</t>
  </si>
  <si>
    <t>S(=O)(=O)(N{R}C(C(=O)O)CN)c1ccc(cc1)C</t>
  </si>
  <si>
    <t>Oc1c(c(ccc1CN2CCOCC2)CN3CCOCC3)O</t>
  </si>
  <si>
    <t>Clc1c(c(cc(c1)Cl)Cc2cc(c(cc2)O)Cl)O</t>
  </si>
  <si>
    <t>S(C(=S)OCC)CC(=O)O</t>
  </si>
  <si>
    <t>O(c1ccc(cc1)CN{R}C(C(=O)O)C)C</t>
  </si>
  <si>
    <t>S1{R}C2N({R}C(C1(C)C)C(=O)O)C(=O){R}C2NC(=O)C(N)(C)C</t>
  </si>
  <si>
    <t>OCCN2C{S}C(N(c1ccccc1)CC2)C</t>
  </si>
  <si>
    <t>O=C(c1[nH]ccc1)CCC(=O)O</t>
  </si>
  <si>
    <t>S(=O)(=O)(O)c2c1c(nccc1)c(c(c2)N{Z}=Nc4cc3c(cc(cc3)S(=O)(=O)O)cc4)O</t>
  </si>
  <si>
    <t>Oc1c(nccc1)CN(CCO)C</t>
  </si>
  <si>
    <t>O=C(O){S}C(N)Cc1cnncc1</t>
  </si>
  <si>
    <t>Fc2cc1c([nH]cc1CC(=O)O)cc2</t>
  </si>
  <si>
    <t>S1{R}C2N({R}C(C1(C)C)C(=O)O)C(=O){R}C2NC(=O)C3(N)CCCCC3</t>
  </si>
  <si>
    <t>Brc1ccc(cc1)S(=O)(=O)OCC(=O){S}C5{R}C4({S}C({R}C3{R}C({S}C2(C(=CC(=O)CC2)CC3)C)CC4)CC5)C</t>
  </si>
  <si>
    <t>O=C(O)CCCc1c(cccc1)N</t>
  </si>
  <si>
    <t>O(c1ccccc1)C{S}C(O)CN2CCCCC2</t>
  </si>
  <si>
    <t>O(c1c2c(ccc1)cccc2)C{R}C(O)CN3CCOCC3</t>
  </si>
  <si>
    <t>Brc1cc6c(cc1){R}C({R}C3c2c(cc(cc2)Br)C(=O)c4c3cccc4)c5c(cccc5)C6=O</t>
  </si>
  <si>
    <t>O3{S}C(n2c1ncnc(c1nc2)[N+](C)(C)C)C{S}C(O){R}C3CO</t>
  </si>
  <si>
    <t>P(=O)(OCC(=O){R}C4(O){S}C3({S}C({R}C2{S}C(F)({R}C1(C(=CC(=O)C=C1)CC2)C){R}C(O)C3)C{S}C4C)C)(O)O</t>
  </si>
  <si>
    <t>SC({R}C(N=C(C)C)C(=O)O)(C)C</t>
  </si>
  <si>
    <t>o1c(nnc1-c2ccc(cc2)C)-c3cc4c(cc3)cccc4</t>
  </si>
  <si>
    <t>O4CC[N+](CCC[{R}N+]3(C{R}C1{R}C({S}C2CC{R}C1C=C2)C3)C)(CC4)C</t>
  </si>
  <si>
    <t>O2{R}C(N1C(=O)NC(=O)C(=C1)C)C{S}C(O){R}C2COC(=O)N</t>
  </si>
  <si>
    <t>[O-][N+](=O){R}C1({S}C2C{S}C(C1)C=C2)CC</t>
  </si>
  <si>
    <t>O{R}C(C2=CC({E}=Cc1ccncc1)c3c2cccc3)c4ccncc4</t>
  </si>
  <si>
    <t>Sc1nc2c(c(n1)O)CN(CN2)CCCN3CCOCC3</t>
  </si>
  <si>
    <t>S(SCc1ccncc1)Cc2ccncc2</t>
  </si>
  <si>
    <t>O=C2N(CC(=O)Nc1cc(c(cc1)C(=O)O)O)C=CC(=O)N2</t>
  </si>
  <si>
    <t>N2(c1ccccc1)CCN(CC2)CCCN</t>
  </si>
  <si>
    <t>O%11{R}C%10{R}C({R}C9({S}C(C1=C({R}C8(C(=C{S}C1{S}C6C2=C(CC{S}C3({S}C2C{S}C4{R}C3{S}C({S}C5(O4)OC{S}C(CC5)C)C)C){S}C7(C(=C6)C{S}C(OC(=O)C)CC7)C)C{R}C(CC8)OC(=O)C)C)CC9)C%10)C){R}C({S}C%12%11OC{S}C(CC%12)C)C</t>
  </si>
  <si>
    <t>O6c1c2c(cc(c1O)OC)CCN({R}C2Cc3ccc(cc3)Oc4cc(ccc4O)C{R}C5N(CCc7c5cc6c(c7)OC)C)C</t>
  </si>
  <si>
    <t>O=C1N(C(=O)c2c1cccc2){S}C(C(=O)O)Cc3nc[nH]c3</t>
  </si>
  <si>
    <t>S1C(SCCCCCCCCCCSC(SCCCCCCCCCC1)c2cc(c(cc2)O)OC)c3cc(c(cc3)O)OC</t>
  </si>
  <si>
    <t>O=C1N(C(=O)c2c1cccc2)c3ccc(cc3)Cc4ccc(cc4)N6C(=O)c5c(cccc5)C6=O</t>
  </si>
  <si>
    <t>S(=O)(=O)(Cc1c(nc(nc1)O)O)Cc2c(nc(nc2)O)O</t>
  </si>
  <si>
    <t>N1(CC2CCC(C1)CC2)CCC(c3ccccc3)c4ccccc4</t>
  </si>
  <si>
    <t>[N+]1(CCC2(CC1)C{S}C(CCC2)C)(CCC[N+](C)(C)C)C</t>
  </si>
  <si>
    <t>S(Cc1nc2c([nH]1)N(C(=O)N(C2=O)C)C)Cc3ccccc3</t>
  </si>
  <si>
    <t>S=C2N(c1[nH]c(nc1C(=O)N2C)CCCCc3[nH]c4c(n3)C(=O)N(C(=S)N4C)C)C</t>
  </si>
  <si>
    <t>O({R}C2(c1ccccc1)CC(C{S}C(C2)C)(C)C)CCN3CCCCC3</t>
  </si>
  <si>
    <t>ON{E}=C1C({Z}=NO)CCCCN(CCCC1)CC</t>
  </si>
  <si>
    <t>S(C(=O)c1ccccc1)C{R}C(N)C(=O)O</t>
  </si>
  <si>
    <t>O=C4{S}C3({R}C({S}C2{R}C(c1c(cc(cc1)OCC(=C)C)CC2)CC3)CC4{E}=NO)C</t>
  </si>
  <si>
    <t>[N+](N{E}=C(c1cc(c(cc1)C)C)C)(C)(C)C</t>
  </si>
  <si>
    <t>O=C(O){S}C1NCCC1</t>
  </si>
  <si>
    <t>S(c1nc2c([nH]1)N(C(=O)N(C2=S)C)C)Cc3cnccc3</t>
  </si>
  <si>
    <t>Br{R}C2{S}C(N1C(=O)CCC1=O){S}C3{R}C({R}C({S}C2C3)C(=O)O)C(=O)O</t>
  </si>
  <si>
    <t>S(c1nc3c(c2c1cccc2)cccc3)CC(=O)c4ccccc4</t>
  </si>
  <si>
    <t>Oc1c(cccc1)C{Z}=N{S}C(C(=O)O)C(C)C</t>
  </si>
  <si>
    <t>N=C(c1c(cccc1)Cc2ccccc2)c3c(ccc(c3)C)C</t>
  </si>
  <si>
    <t>N=C(c1c(cccc1)Cc2c3c(ccc2)cccc3)c4cc(cc(c4)C)C</t>
  </si>
  <si>
    <t>O=C(O){S}C3N(Cc1c2c([nH]c1)cccc2)CCC3</t>
  </si>
  <si>
    <t>O3{S}C(n2c1nc(nc(c1nc2)OC)N)C{S}C(O){R}C3CO</t>
  </si>
  <si>
    <t>Oc1nc(nc(c1CCCN)-c2ccccc2)N</t>
  </si>
  <si>
    <t>O(c1c(c(cc(c1OC)OC)C(=O)O)[N+](=O)[O-])C</t>
  </si>
  <si>
    <t>S(CCCN2C(=O)c1c(cccc1)C2=O)c3ccccc3</t>
  </si>
  <si>
    <t>Br{S}C(Cc1cc(ccc1)C(=O)O)C(=O)O</t>
  </si>
  <si>
    <t>n1c(nc(nc1N)N)CCCc2nc(nc(n2)N)N</t>
  </si>
  <si>
    <t>O=NN(c1ccc(cc1)C{Z}=Cc2c3c(ncc2)cccc3)C</t>
  </si>
  <si>
    <t>O1{R}C2N(C{R}C1CCC2)CCCN3CCOCC3</t>
  </si>
  <si>
    <t>Oc1cc2c(cc1)C{S}C3{S}C({S}C2(CCN3C)CC)CC</t>
  </si>
  <si>
    <t>O=C(O)c1c(cccc1)NCCC(=O)O</t>
  </si>
  <si>
    <t>s1c3c(c2c1cccc2)cc(cc3)C(=O)CCC(=O)O</t>
  </si>
  <si>
    <t>S(=O)(=O)(Cc1nc2c([nH]1)N(C(=O)N(C2=O)C)C)Cc3nc4c([nH]3)N(C(=O)N(C4=O)C)C</t>
  </si>
  <si>
    <t>Oc1nc(nc2c1N{R}C(CN2)CCNc3ccc(cc3)C(=O)O)N</t>
  </si>
  <si>
    <t>O=C3c1[nH]c4c(c1C{S}C2N(C{R}C({R}C({R}C2C(=O)OC)C3)CC)C)cccc4</t>
  </si>
  <si>
    <t>O3{R}C(n2c1nc(nc(c1nc2)O)N){S}C(O){S}C(O){R}C3CN</t>
  </si>
  <si>
    <t>Clc1nc2c(c(c1)C)cc(cc2)Cc4cc3c(nc(cc3C)Cl)cc4</t>
  </si>
  <si>
    <t>Oc1cc4c(cc1){S}C3{R}C({R}C2{R}C({R}C(CC2){S}C(NCCN(C)C)C)(CC3)C)CC4</t>
  </si>
  <si>
    <t>O5c1c(ccc(c1)N{Z}=Cc2cc3c(cc2)OCO3)-c4c(cccc4)C5=O</t>
  </si>
  <si>
    <t>O(c1cc(ccc1)N2C(NC(=N)NC2=N)(C)C)Cc3cc(ccc3)N</t>
  </si>
  <si>
    <t>N({Z}=C3c1c(cc(c(c1)C)C){R}C(c2cc(c(cc2)C)C)(CC3)C)N{E}=C6c4c(cc(c(c4)C)C){R}C(c5cc(c(cc5)C)C)(CC6)C</t>
  </si>
  <si>
    <t>S1(=O)(=O)OC(c2c1cccc2)(c3cc(c(c(c3)C)O)C(=O)O)c4cc(c(c(c4)C)O)C(=O)O</t>
  </si>
  <si>
    <t>O=C(O){S}C2N{R}C(c1[nH]c3c(c1C2)cccc3)CCCCO</t>
  </si>
  <si>
    <t>Clc1cc(c(cc1)O)C{Z}=Nc2cc3c(nc2)cccc3</t>
  </si>
  <si>
    <t>O1{S}C2{R}C({R}C({S}C1C=C2)C(=O)O)C(=O)NCc3cnccc3</t>
  </si>
  <si>
    <t>O({S}C2N(Cc1ccccc1)CCN2)Cc3ccccc3</t>
  </si>
  <si>
    <t>O2c1c(ccc(c1)CC(=O)C(=O)O)OC2</t>
  </si>
  <si>
    <t>S(=O)(=O)(F)c1ccc(cc1)NC(=O)c2cc(ccc2)N3C(NC(=N)NC3=N)(C)C</t>
  </si>
  <si>
    <t>S(=O)(=O)(C(c1ccccc1)c2ccccc2)CC(=O)O</t>
  </si>
  <si>
    <t>S(=O)(=O)(N)c1ccc(cc1)N{Z}=NC2=C(N(C(=O)N(C2=O)C)C)N</t>
  </si>
  <si>
    <t>Clc1ccc(cc1)CSCc2ccc(cc2)[N+](=O)[O-]</t>
  </si>
  <si>
    <t>Clc2c(c1ncccc1c(c2)Cl)OCC(=O)O</t>
  </si>
  <si>
    <t>Sc1ncnc2n(cnc21)CC(=O){S}C6{R}C5({S}C({R}C4{R}C({S}C3(C(=CC(=O)CC3)CC4)C)CC5)CC6)C</t>
  </si>
  <si>
    <t>O1C(=C(O)C=C2C1=CC(=C=C2O)O)c3cc(c(c(c3)O)O)OC</t>
  </si>
  <si>
    <t>O=C(O)c1ccc(cc1)-n2nc3c(n2)NC(=N)NC3=N</t>
  </si>
  <si>
    <t>O=[N+]1C(=C(NCO)C(=NC1N)N)N</t>
  </si>
  <si>
    <t>S3c1c(cc2c(c1)cccc2)N(c4c3cccc4)C(=O)CN5CCC(CC5)C</t>
  </si>
  <si>
    <t>N3(Cc1ncc[nH]1)CCN(Cc2ncc[nH]2)CC3</t>
  </si>
  <si>
    <t>S(=O)(=O)(O)c1c(c([nH]c1-c2ccccc2)-c3nccc4c3cccc4)C(=O)O</t>
  </si>
  <si>
    <t>[O-][N+](=O)C(CCN)(CCN)C</t>
  </si>
  <si>
    <t>S(=O)(=O)(O)c1c(c4c(c(c1)Nc2cc(ccc2)S(=O)(=O)N)C(=O)c3c(cccc3)C4=O)N</t>
  </si>
  <si>
    <t>Clc1ccc(cc1){S}C3N(c2ccc(cc2)S(=O)(=O)N)C(=N)NC(=N)N3</t>
  </si>
  <si>
    <t>Clc1ccc(cc1)C(C3=C(C(=O)c2c(cccc2)C3=O)O)C5=C(C(=O)c4c(cccc4)C5=O)O</t>
  </si>
  <si>
    <t>O=C(O){S}C(Nc1ccccc1)CC(=O)O</t>
  </si>
  <si>
    <t>O=C(O){R}C(N)(Cc1ccccc1)CC(=O)O</t>
  </si>
  <si>
    <t>O=C2C1(CC3(C(=O)C(C1)(CC2(C3)C(=O)O)C(=O)O)C(=O)O)C(=O)O</t>
  </si>
  <si>
    <t>O2{R}C(N1C(=O)NC(=N)C=C1){S}C(O){S}C(O){R}C2COC(=O)C43CC5CC(C3)CC(C4)C5</t>
  </si>
  <si>
    <t>s1c3c(nc1SCCNc2ccccc2)cccc3</t>
  </si>
  <si>
    <t>I{S}C41{R}C3N(c2c1cccc2)C(=N){R}C(O){R}C5{S}C3N(C(=N){R}C4O)c6c5cccc6</t>
  </si>
  <si>
    <t>O=C(O){R}C(N)CCCN</t>
  </si>
  <si>
    <t>O2c1c(c(cc(c1)OC(C)C)O)C(=CC2)CCC(=O)O</t>
  </si>
  <si>
    <t>O=C3c1c(n2c(c1C(=O)OCC)cccc2)C(=O)c4c3cccc4</t>
  </si>
  <si>
    <t>O1{S}C(O{R}C2{S}C1CCCCC2)(CC(=O)O)C</t>
  </si>
  <si>
    <t>Brc1c(c(c(c(c1Br)Br)Br)C(=O)O)C3c2c(cc(cc2)O)Oc4c3ccc(c4)O</t>
  </si>
  <si>
    <t>O2C1=C(C(=O)C=CC1=C(c3c2c(c(cc3)O)O)CCC(=O)O)O</t>
  </si>
  <si>
    <t>O(c2nc1nc(cc(c1cc2)C)C)C</t>
  </si>
  <si>
    <t>O=C1{R}C2{R}C({S}C({R}C1CC2=O)C(=O)O)C(=O)O</t>
  </si>
  <si>
    <t>P(=O)(O)(O)CNC(=O)c1cnccc1</t>
  </si>
  <si>
    <t>Clc1c(c(ccc1)F)C{Z}=NN=C3c2c(cccc2)-c4c3cccc4</t>
  </si>
  <si>
    <t>Oc1c(cccc1)C({Z}=NC2CCCCC2)C</t>
  </si>
  <si>
    <t>O({S}C1{S}C2({R}C3{R}C({S}C({R}C(O){S}C(C1)(C=C)C)C)(CC{R}C2C)CCC3=O)C)C(=O)CO</t>
  </si>
  <si>
    <t>O5c1c(ccc(c1)C{Z}=Nc2cc4c(cc2)-c3c(cc(cc3)[N+](=O)[O-])C4)OC5</t>
  </si>
  <si>
    <t>S(=O)(=O)(O)n1cncc1</t>
  </si>
  <si>
    <t>ClC1=C(C(=O)C(=C(C1=O)c2ccc(cc2)C)Cl)c3ccc(cc3)C</t>
  </si>
  <si>
    <t>Oc1cc2c(cc1O)CC[N+]({R}C2Cc3cc(c(cc3)O)O)(C)C</t>
  </si>
  <si>
    <t>S(=O)(=O)(O{S}C5{R}C({R}C4{R}C(CN2{S}C(c1[nH]c3c(c1CC2)cccc3)C4)CC5)C(=O)OC)O</t>
  </si>
  <si>
    <t>O=C1{S}C2{S}C(N{R}C({S}C1{R}C(N{R}C2c3ccccc3)c4ccccc4)c5ccccc5)c6ccccc6</t>
  </si>
  <si>
    <t>c1(ccccc1)C(=C)C</t>
  </si>
  <si>
    <t>Clc1ccc(cc1)C{Z}=C2C(=O)N(N=C2C)c3ccc(cc3)S(=O)(=O)O</t>
  </si>
  <si>
    <t>S(C2c1c(cccc1)-c3c2cccc3)C{R}C(N)C(=O)O</t>
  </si>
  <si>
    <t>S(=O)(=O)(O{S}C2{R}C(c1ccccc1)CC{S}C(C2)C(C)(C)C)c3ccc(cc3)C</t>
  </si>
  <si>
    <t>O=C(O)NCC(C)C</t>
  </si>
  <si>
    <t>Clc1ccc(cc1)C3(SC{R}C(N)C(=O)O)c2c(cccc2)-c4c3cccc4</t>
  </si>
  <si>
    <t>O2C(c1c(c(c(cc1)C(=O)O)C(=O)O)C2=O)(c3ccc(cc3)O)c4ccc(cc4)O</t>
  </si>
  <si>
    <t>O=C(O)c1cc(cc(c1)N{Z}=Cc2c(cccc2)O)C(=O)O</t>
  </si>
  <si>
    <t>S(Sc1nc2c(cc1)cccc2O)c3nc4c(cc3)cccc4O</t>
  </si>
  <si>
    <t>S(=O)(=O)(N)c1ccc(cc1)NC(=N)NC(=N)N</t>
  </si>
  <si>
    <t>O=C2c1c(cccc1)C(=CC2=O)Nc3nc(cc(n3)O)C(=O)O</t>
  </si>
  <si>
    <t>S(=O)(=O)(O)c1c(c3c(cc1)C(=O)c2c(cccc2)C3=O)N{Z}=Nc4c(c(ccc4)C(=O)O)O</t>
  </si>
  <si>
    <t>[O-][N+](=O)c2cc1nc([nH]c1cc2)NC(=N)N</t>
  </si>
  <si>
    <t>O=C(O)C{R}C1C({R}C(C1)C({Z}=NO)C)(C)C</t>
  </si>
  <si>
    <t>Fc1cc5c(cc1)-c2c(cc(cc2)NC(=O)c3c(cccc3)-c4c(cccc4)C(=O)O)C5</t>
  </si>
  <si>
    <t>P(=O)(O{S}C3{S}C2OC1=NC(=N)C=CN1{R}C2O{S}C3CO)(O)O</t>
  </si>
  <si>
    <t>P(=O)(O)(O)c1c(ccc(c1)C(=O)O)[N+](=O)[O-]</t>
  </si>
  <si>
    <t>Oc1c(cc(c2c1nccc2)[N+](=O)[O-])Cc4c(c3ncccc3c(c4)[N+](=O)[O-])O</t>
  </si>
  <si>
    <t>Oc2c1ncccc1c(cc2CN3CCCCC3)NC(=O)C</t>
  </si>
  <si>
    <t>n1c(cccc1)C(CN(C)C)CN(C)C</t>
  </si>
  <si>
    <t>O(c1cc2c(cc1OC)CCN3{R}C2C{S}C({R}C(C3)CC)C{R}C4NCCc5c4[nH]c6c5cc(cc6)O)C</t>
  </si>
  <si>
    <t>O3{R}C1{R}C4{R}C(NC(=O)C1){R}C2({S}C5N(CC2)CC(=CC3){R}C4C5)C(=O)O</t>
  </si>
  <si>
    <t>Oc5c1c(c(cnc1)Cc2c4c(cc3c2cccc3)cccc4)ccc5OC</t>
  </si>
  <si>
    <t>[N+]21(CN3CN(C1)CN(C2)C3)CCCCC#N</t>
  </si>
  <si>
    <t>S2c1c(cccc1)N(C2=N)CCS</t>
  </si>
  <si>
    <t>S(=O)(=O)(Nc1sccn1)c2ccc(cc2)N{E}=C4c3c(cccc3)NC4=O</t>
  </si>
  <si>
    <t>O3c1c4c2c(c(c1C)O)c(c(cc2O)NC(=O)C({Z}=CC{Z}=C{S}C({R}C(O){S}C({S}C(O){S}C({S}C(OC(=O)C){R}C({R}C(OC)C{Z}=CO{R}C3(C4=O)C)C)C)C)C)C)O</t>
  </si>
  <si>
    <t>S(=O)(=O)(NN{Z}=C2c1c(cccc1)NC2=O)c3ccc(cc3)C(=O)O</t>
  </si>
  <si>
    <t>S(c1ncnc2[nH]cnc21)Cc3cnccc3</t>
  </si>
  <si>
    <t>P(=O)(O)(O)CCN</t>
  </si>
  <si>
    <t>S(=O)(=O)(N)c1ccc(cc1)N{Z}=N{S}C2(C(=O)OCC2)C(=O)C</t>
  </si>
  <si>
    <t>S(=O)(=O)(N)c1ccc(cc1)N{Z}=Nc2c(c(c3c(c2)cccc3)C(=O)O)O</t>
  </si>
  <si>
    <t>O(c1c(cccc1)C{E}=C(C(=O)N)C#N)CC</t>
  </si>
  <si>
    <t>O(c1cc2c(cc1OC)CCN3{R}C2CC(=C(C3)CC)C{R}C4NCCc5c4cccc5)C</t>
  </si>
  <si>
    <t>S2(=O)(=O){R}C({R}C(N1CCCCC1){S}C2c3ccccc3){S}C5C6c4c(cccc4)C(C5)c7c6cccc7</t>
  </si>
  <si>
    <t>Oc1c(cc(cc1C)-c2cc(c(c(c2)C)O)C(C)(C)C)C(C)(C)C</t>
  </si>
  <si>
    <t>S3CC(Cc1c(c(c(c(c1C)C)C)C)CC2(CSC2)C)(C3)C</t>
  </si>
  <si>
    <t>N2(C(N(Cc1c(cccc1)N(C)C)CCC2)c3ccncc3)Cc4c(cccc4)N(C)C</t>
  </si>
  <si>
    <t>O2{S}C1{R}C(OC{R}C1OC2(C)C)c3n[nH]c4c3nc(nc4O)O</t>
  </si>
  <si>
    <t>Clc1c(cccc1)N(Nc2c(cccc2)Cl)Cc3ncccc3</t>
  </si>
  <si>
    <t>N(Nc1ccccc1)(c2ccccc2)Cc3nccnc3</t>
  </si>
  <si>
    <t>N({Z}=C(c1ccccc1)C(C)C)[N+](C)(C)C</t>
  </si>
  <si>
    <t>Clc1cc(c(cc1)NC(=O)CN)C(=O)c2[nH]ccc2</t>
  </si>
  <si>
    <t>N(C(=N)NCC(C)C)C(=N)N</t>
  </si>
  <si>
    <t>O2c1c(ccc(c1)C{S}C(C(=O)O)CC(=O)O)OC2</t>
  </si>
  <si>
    <t>O4{S}C(O{R}C2{S}C(Oc1c(c(cc(c1)O)O)C2)c3cc(c(cc3)O)O)({S}C(O){S}C(O)c5c4cc(cc5O)O)c6cc(c(c(c6)O)O)O</t>
  </si>
  <si>
    <t>O=C(O)C({Z}=Cc1ccncc1)c2c3c(ccc2)cccc3</t>
  </si>
  <si>
    <t>S(c1cn(cc1)Cc2ccccc2)CC(=O)O</t>
  </si>
  <si>
    <t>Clc1c(cc(cc1)[N+](=O)[O-])CNc2ncnc3n(cnc32){S}C4OCCCC4</t>
  </si>
  <si>
    <t>[O-][n+]2c1nc[nH]c1c(nc2N)O</t>
  </si>
  <si>
    <t>O3c1c4c2c(c(c1C)O)c(c(c(c2O)CN(C)C)NC(=O)C({Z}=CC{Z}=C{R}C({R}C(O){S}C({R}C(O){S}C({S}C(OC(=O)C){R}C({R}C(OC)C{Z}=CO{R}C3(C4=O)C)C)C)C)C)C)O</t>
  </si>
  <si>
    <t>O=C(O){S}C(N){S}C(N)C(=O)O</t>
  </si>
  <si>
    <t>O(C(=O){R}C2(CC(=C(c1ccc(cc1)C)CC2)CC(=O)O)C)C</t>
  </si>
  <si>
    <t>Clc2cc1c(c3c(nc1cc2)cccc3)CCCN(C)C</t>
  </si>
  <si>
    <t>O{R}C1(C(CC(=O)C=C1C)(C)C)C{Z}=CC({E}=CC(=O)O)C</t>
  </si>
  <si>
    <t>Oc1c(cc(cc1)[N+](=O)[O-])C2N(CCCN2C)C</t>
  </si>
  <si>
    <t>O=C(O)C(=Cc1c2c(ncc1)cccc2)C(=O)O</t>
  </si>
  <si>
    <t>O3{S}C(n2c1ncnc(c1c(c2)C#N)NCC=C(C)C){S}C(O){S}C(O){S}C3CO</t>
  </si>
  <si>
    <t>Clc3cc1c(nc(c2c1cccc2)NCCO)c(c3)[N+](=O)[O-]</t>
  </si>
  <si>
    <t>[O-][N+](=O)C{Z}=Cc1[nH]c2c(c1)cccc2</t>
  </si>
  <si>
    <t>P(=O)(O)(O)CNCC(=O)O</t>
  </si>
  <si>
    <t>O=C1N(Cc2nc3c(nc21)nc(nc3O)N)c4ccc(cc4)C(=O)O</t>
  </si>
  <si>
    <t>s2c1nc(nc(c1c3c2CCCC3)O)C</t>
  </si>
  <si>
    <t>Brc1ccc(cc1)CC(=O)OCN</t>
  </si>
  <si>
    <t>O{S}C({S}C(O)C(=O)O)C(=O)O</t>
  </si>
  <si>
    <t>S(=O)(=O)(Nc1ccc(cc1)Nc2c4c(nc3c2cccc3)cccc4)C</t>
  </si>
  <si>
    <t>O1C(=O)C(=C(O)c2c1cccc2)C(C4=C(O)c3c(cccc3)OC4=O)c5ccc(cc5)C(C)C</t>
  </si>
  <si>
    <t>{S}P2(=O)(O{S}C1{R}C(O){S}C(O{S}C1CO2)n4c3ncnc(c3nc4)N)OCC</t>
  </si>
  <si>
    <t>O=C1N{S}C(Nc2c1cccc2)c3c(ccc(c3)C)C</t>
  </si>
  <si>
    <t>O=C(O){S}C(N)CNO</t>
  </si>
  <si>
    <t>S(C1=NCCN1)CC(=O)c2ccccc2</t>
  </si>
  <si>
    <t>s1c(ccc1)C(=O){S}C(C(O)(C(F)(F)F)C(F)(F)F)CC</t>
  </si>
  <si>
    <t>Br{S}C(C(=O)N{R}C(C(=O)O)CO)C</t>
  </si>
  <si>
    <t>O=C(O)Cn1c2c(nc1)cc(c(c2)C)C</t>
  </si>
  <si>
    <t>O=C(O){R}C(NC(=O)CN)CO</t>
  </si>
  <si>
    <t>O{S}C(c1ccc(cc1)OC)c2ncccc2</t>
  </si>
  <si>
    <t>S(c1nc(ncc1C(=O)OCC)N(C)C)C(=N)N</t>
  </si>
  <si>
    <t>[nH]1ncnc1NCc2cnccc2</t>
  </si>
  <si>
    <t>O=C(Nc1cc(c(cc1)C)C)c2c(cccc2)C(=O)O</t>
  </si>
  <si>
    <t>O=C(O)C[n+]1ccccc1</t>
  </si>
  <si>
    <t>O=C(Nc1cc2c(cc1)cccc2)CC(=O)C</t>
  </si>
  <si>
    <t>s1c2c([n+](c1C)CCC(=O)O)cccc2</t>
  </si>
  <si>
    <t>BrC({Z}=NNc1nnn[nH]1)c2ccncc2</t>
  </si>
  <si>
    <t>Clc2nc1n(c(nc1nc2Cl)C(F)(F)F)CC(=O)OCC</t>
  </si>
  <si>
    <t>O=C(N)C{R}C(N)c1nnn[nH]1</t>
  </si>
  <si>
    <t>Oc1c(cccc1)C{Z}=NN(c2nc3c(cc2)cccc3)C</t>
  </si>
  <si>
    <t>Br{S}C(C(=O)c1ccc(cc1)OC){R}C(Br)C(=O)O</t>
  </si>
  <si>
    <t>S2c1c(cc(cc1)CC)N(c3c2cccc3)C{R}C(CN(C)C)C</t>
  </si>
  <si>
    <t>Br[N+]43C{R}C(OC(=O)C(O)(c1ccccc1)c2ccccc2)C(CC3)CC4</t>
  </si>
  <si>
    <t>[O-][n+]2c-4c1c(cccc1nc2CN3CCN(CC3)C)-c5c-4cccc5</t>
  </si>
  <si>
    <t>FC(F)(F)c1cc3c(cc1)Oc2c(cccc2){R}C3CCCN(C)C</t>
  </si>
  <si>
    <t>O(C(=O){R}C(O)(C1CCCC1)c2ccccc2){S}C3CN(CCC3)C</t>
  </si>
  <si>
    <t>O=C(O){S}C(N)Cc1nnn[nH]1</t>
  </si>
  <si>
    <t>n1nnc(c2c1cccc2)NCCCc3ccccc3</t>
  </si>
  <si>
    <t>O(c2cc1c3c(n(c1cc2)CCCN)c(c4c(c3C)cncc4)C)C</t>
  </si>
  <si>
    <t>O5c1c6c2c(c(c1C)O)C(=O)C(=CC2{E}=N{S}C3{R}C(O{R}C(O)CC3)C)NC(=O)C({Z}=CC(=O){R}C4{S}C(C4){R}C(O){S}C({R}C(O){S}C({S}C(OC(=O)C){R}C({R}C(OC)C{Z}=CO{S}C5(C6=O)C)C)C)C)C</t>
  </si>
  <si>
    <t>O5{R}C4{R}C({S}C3({R}C({S}C1{R}C({R}C2(C(=CC1)C{S}C(O)CC2)C)CC3)C4)C){S}C({R}C65NC{S}C(CC6)C)C</t>
  </si>
  <si>
    <t>O2{R}C1(NC(=O){S}C(O)(NC1=O)C(=C)CC2){R}C(O){S}C(O)(CO)C</t>
  </si>
  <si>
    <t>Clc2nc1nc([nH]c1nc2Cl)C(=O)O</t>
  </si>
  <si>
    <t>OCCCNc2nc1n(c3c(c1nn2)cccc3)CC</t>
  </si>
  <si>
    <t>O=C(N){S}C(N)CC(=O)N</t>
  </si>
  <si>
    <t>S(=O)(=O)(SCC(=N)NCC)O</t>
  </si>
  <si>
    <t>s1c4c(nc1SCCSc2sc3c(n2)cccc3)cccc4</t>
  </si>
  <si>
    <t>O{R}C(c1n(c(nc1)C)Cc2ccccc2)c3ccc(cc3)C</t>
  </si>
  <si>
    <t>[O-][n+]2c-4c1c(cccc1nc2CN3CCCCC3)-c5c-4cccc5</t>
  </si>
  <si>
    <t>O=C(O)CC(=C(c1ccccc1)c2ccccc2)C#N</t>
  </si>
  <si>
    <t>S(=O)(=O)(Nc1ncccc1)N(C)C</t>
  </si>
  <si>
    <t>P(=O)(c1ccccc1)(c2ccccc2)CN3C{R}C(CCC3)C</t>
  </si>
  <si>
    <t>Clc1cc(ccc1Cl)C(=O)N{S}C(c2ccc(cc2)-c3ccccc3)C</t>
  </si>
  <si>
    <t>[O-][N+](=O)c1cc(ccc1)C{Z}=C(c2ccc(cc2)C)C#N</t>
  </si>
  <si>
    <t>Br{R}C({R}C(Br)C(=O)O)C(=O)O</t>
  </si>
  <si>
    <t>S(=O)(=O)(N)c1ccc(cc1)NC(=O)Nc2c(cccc2)F</t>
  </si>
  <si>
    <t>O=C(Nc1cc(ccc1)O){S}C2{S}C(C(=O)O)CC=CC2</t>
  </si>
  <si>
    <t>O=C(Nc1c2c(ccc1)cccc2)c3c(cc(cc3)C(=O)O)C(=O)O</t>
  </si>
  <si>
    <t>O1C(=O)C(=C(O)c2c1cccc2){R}C(c3ccccc3)CC(=O)c4ccccc4</t>
  </si>
  <si>
    <t>Clc1c(c(c(c(c1Cl)Cl)Cl)Cl)CSc2nc(nc(n2)O)S</t>
  </si>
  <si>
    <t>Clc1c(ccc(c1)C(=O)O)OCc2ccccc2</t>
  </si>
  <si>
    <t>O(NC(=O)N)C{S}C1NC(=O)NC1=O</t>
  </si>
  <si>
    <t>O(c1ccc(cc1)C(C)(C)C)C(=O)Nc2cc(c(cc2)O)C(=O)O</t>
  </si>
  <si>
    <t>Br{S}C(C(=O)Nc1cc(c(cc1)C(=O)O)O)C</t>
  </si>
  <si>
    <t>Clc1c(c(ccc1)Cl)NC(=O)NC2=C(N(N(C2=O)c3ccccc3)C)C</t>
  </si>
  <si>
    <t>S(=O)(=O)(c2c1nonc1c(cc2)[N+](=O)[O-])Cc3ccccc3</t>
  </si>
  <si>
    <t>O{R}C(c1n(c2c(n1)cccc2)C)Cc3n(c4c(n3)cccc4)C</t>
  </si>
  <si>
    <t>O=C1N(C(=O){S}C3{R}C1{R}C4[n+]2c(cccc2){R}C3c5c4cccc5)c6ccc(cc6)OCc7ccccc7</t>
  </si>
  <si>
    <t>C(c1ccccc1)(CCC(c2ccccc2)(C)C)(C)C</t>
  </si>
  <si>
    <t>S1C(=S)N(CN(C1)CCCC)Cc2ccccc2</t>
  </si>
  <si>
    <t>Clc1ccc(cc1)-c2nn3c(n2)nc(cc3N4CCN(CC4)C)C</t>
  </si>
  <si>
    <t>O(c1c3c(ccc1)C(=O)c2c(c(ccc2)O)C3=O){S}C4O{R}C({S}C(O){S}C(O){S}C4O)CO</t>
  </si>
  <si>
    <t>O4c1cc(ccc1O)C{R}C2N(C(=O){R}C(N(C(=O){R}C(NC(=O){R}C(N(C(=O){R}C(NC(=O){S}C(NC2=O)C)C)C)Cc3ccc(cc3)OC)C)C)Cc5ccc4cc5)C</t>
  </si>
  <si>
    <t>[O-][N+](=O)c1n(c(nc1)C)CCN=[N+]=[N-]</t>
  </si>
  <si>
    <t>OCc1n(c(nc1)CC)Cc2c3c(ccc2)cccc3</t>
  </si>
  <si>
    <t>Cl{S}C54{S}C3{R}C1{S}C6(Cl)C(Cl)(Cl){R}C(Cl)({R}C1c2c(cc(c(c2)S(=O)(=O)O)C(=O)O){R}C3{R}C(Cl)(C4(Cl)Cl)C(=C5Cl)Cl)C(=C6Cl)Cl</t>
  </si>
  <si>
    <t>Brc1c(c(cc(c1C)C)[N+](=O)[O-])C</t>
  </si>
  <si>
    <t>Fc1c(c(c(c(c1F)F)F)F)NC(=N)NC(=N)N</t>
  </si>
  <si>
    <t>Clc2c(cc1s(=O)(nc(nc1c2)CCC(=O)O)O)S(=O)(=O)N</t>
  </si>
  <si>
    <t>N(N)C(NN)NN</t>
  </si>
  <si>
    <t>n1nn[nH]c1CCc2nnn[nH]2</t>
  </si>
  <si>
    <t>O1{R}C(O){S}C(O){R}C(O){R}C(O){S}C1C</t>
  </si>
  <si>
    <t>O{S}C(c1cc(c(cc1)O)O){S}C2NCCCC2</t>
  </si>
  <si>
    <t>Clc1cc3c(cc1)Sc2c(cccc2)N3CCCN5CCC4(SCC(=O)N4)CC5</t>
  </si>
  <si>
    <t>Clc1c2cc(cc1OC)CC({Z}=CC{Z}=C{S}C({R}C4(NC(=O)O{R}C({S}C({R}C3{S}C({S}C(CC(=O)N2C)OC(=O)C(C)C)(O3)C)C)C4)O)OC)C</t>
  </si>
  <si>
    <t>S(=O)(=O)(N1CCCCC1)c2c(ccnc2)N3CCN(CC3)C(C)C</t>
  </si>
  <si>
    <t>FC(F)(F)c1nc(nc(c1)C(C)C)NNc2nc(cc(n2)C(C)C)C(F)(F)F</t>
  </si>
  <si>
    <t>O{R}C(N1CCN(CC1){R}C(O)CC)CC</t>
  </si>
  <si>
    <t>O=C4c1c(cc3c(c1)Nc2c(cc(cc2)OC)C3=O)Nc5c4cc(cc5)OC</t>
  </si>
  <si>
    <t>S(=O)(=O)(N)c1ccc(cc1)NCc2nc3c(nc2)cccc3</t>
  </si>
  <si>
    <t>Clc1ccc(cc1)-c2nc(on2)CN3CCCCC3</t>
  </si>
  <si>
    <t>[O-][N+](=O)c1n(ccn1)CC(=O)O</t>
  </si>
  <si>
    <t>S(C(=S){S}C1C(=N)CCC1)CCC#N</t>
  </si>
  <si>
    <t>O1CC(N(C1)COC2CCCCC2)(C)C</t>
  </si>
  <si>
    <t>S2c1c(cccc1)N(c3c2cccc3)C{R}C4C5CCN(C4)CC5</t>
  </si>
  <si>
    <t>N1{S}C(CNC(=N)N)CCCCCC1</t>
  </si>
  <si>
    <t>Clc1c(cccc1)-c2onc(n2)-c3ccncc3</t>
  </si>
  <si>
    <t>FC(F)(F)c2c1nc(cc(c1ccc2){R}C(O)CCNC(C)(C)C)C(F)(F)F</t>
  </si>
  <si>
    <t>o1c(ccc1-c2ccc(cc2)C(=N)N)-c3ccc(cc3)C(=N)N</t>
  </si>
  <si>
    <t>O({R}C4c1c(c(c3c(c1O)C(=O)c2c(cccc2OC)C3=O)O)C{S}C(O)(C4)C(=O)CO){R}C5O{R}C({S}C(O){R}C(N)C5)C</t>
  </si>
  <si>
    <t>O=C(O)CN{Z}=CC(=O)C</t>
  </si>
  <si>
    <t>Clc1ccc(cc1)-c2nc(on2)CSC(=N)N</t>
  </si>
  <si>
    <t>Clc1ccc(cc1)-c2scc(n2)CSc3c(cccc3)N</t>
  </si>
  <si>
    <t>Oc2cc1c3c([nH]c1cc2)c(c4c(c3C)c[n+](cc4)CCN5CCCCC5)C</t>
  </si>
  <si>
    <t>O1C2(N=N{R}C1(OC(=O)C)C)CCCCC2</t>
  </si>
  <si>
    <t>S(C{R}C3O{S}C(n1c2c(nc1)c(ncc2)N){R}C(O){S}C3O)CC(C)C</t>
  </si>
  <si>
    <t>ClC(Cl)(Cl){S}C(O)CS(=O)(=O)NNc1ccccc1</t>
  </si>
  <si>
    <t>Clc2cc1n(nnc1cc2)O{R}C3O{R}C({R}C4OC(O{R}C43)(C)C){S}C5OC(OC5)(C)C</t>
  </si>
  <si>
    <t>O=C(O)c1ccc(cc1){R}C3Nc2c(ccc(c2)C)-n4c3ccc4</t>
  </si>
  <si>
    <t>S({S}C1O{R}C({R}C(O){R}C(O){S}C1O)C(=O)OC)CCN</t>
  </si>
  <si>
    <t>Clc1c3c(nc(c1)NC(=S)Nc2ccccc2)cc(cc3)OC</t>
  </si>
  <si>
    <t>N1C(NCC1)Cc2c3c(ccc2)cccc3</t>
  </si>
  <si>
    <t>P(=O)(O)(O)CC(=O)C(C)C</t>
  </si>
  <si>
    <t>S(=O)(=O)(NC(=O)OC21N(COC1)COC2)c3ccc(cc3)C</t>
  </si>
  <si>
    <t>Clc1c(cccc1)C(=O)Nc2c4c(cc(c2C)N3CCCC3)C(CC4(C)C)(C)C</t>
  </si>
  <si>
    <t>S(C2=Nc1c(cccc1)C(=O)N2Cc3occc3)CC=C</t>
  </si>
  <si>
    <t>S1(=O)(=O)N2{R}C3NS(=O)(=O)N{R}C4N1{R}C(NS(=O)(=O)N{R}C2CC3)CC4</t>
  </si>
  <si>
    <t>O=C5n1c3c(c2c1cccc2)CCN4{R}C3{R}C(CCC4)(C5)CC</t>
  </si>
  <si>
    <t>o1c(nnc1Nc2c(cc(cc2)C)C)-c3cc4c(cc3)OCO4</t>
  </si>
  <si>
    <t>o1nc(nc1CCC(=O)O)-c2c(cccc2)-n3cccc3</t>
  </si>
  <si>
    <t>S(c1nc2c(nn1)c4c(c3c2cccc3)cccc4)CC(=O)O</t>
  </si>
  <si>
    <t>Clc1c(c(cc(c1)Cl){S}C3N(C(=O)c2c(cccc2)N3)CCc4ncccc4)O</t>
  </si>
  <si>
    <t>O({S}C2Nc1c(cccc1)C2NN)C(=O)Nc3ccccc3</t>
  </si>
  <si>
    <t>S2C({Z}=Cc1cnccc1)C(=O)N(C2=S)Cc3occc3</t>
  </si>
  <si>
    <t>S(=O)(=O)(Nc1ncccn1)CC(=O)NN</t>
  </si>
  <si>
    <t>O{S}C({R}C(N1CCOCC1)C)(c2ncccc2)c3ccccc3</t>
  </si>
  <si>
    <t>s1c4c(nc1NN{Z}=C(c2ncccc2)c3ccccc3)cccc4</t>
  </si>
  <si>
    <t>O=C(O){S}C(NC=O)Cc1nc[nH]c1</t>
  </si>
  <si>
    <t>O=C(O){R}C(N)(C{Z}=Cc1ccccc1)C</t>
  </si>
  <si>
    <t>S(c1nc(c(c(n1)N)N)O)CC(=O)O</t>
  </si>
  <si>
    <t>O=C2c1c(c(cc(c1O)NCCCN(C)C)O)C(=O)c3c2cccc3</t>
  </si>
  <si>
    <t>s2c1sc5c([n+]1c(c2C(=O)CSc3sc4c(n3)cccc4)O)cccc5</t>
  </si>
  <si>
    <t>o1nc(c2c1C=C(N(C2=O)C)c3ccc(cc3)CN(C)C)-c4ccccc4</t>
  </si>
  <si>
    <t>Fc1c(ccc(c1)F)NC(=O)CCN2CCOCC2</t>
  </si>
  <si>
    <t>Oc1c9cc(cc1Cc2c(c(cc(c2)C(C)(C)C)Cc3c(c(cc(c3)C(C)(C)C)Cc4c(c(cc(c4)C(C)(C)C)Cc5c(c(cc(c5)C(C)(C)C)Cc6c(c(cc(c6)C(C)(C)C)Cc7c(c(cc(c7)C(C)(C)C)Cc8c(c(cc(c8)C(C)(C)C)C9)O)O)O)O)O)O)O)C(C)(C)C</t>
  </si>
  <si>
    <t>N(CCNCCN)(C)C</t>
  </si>
  <si>
    <t>O(c1ccc(cc1)C(=O)NN)Cc2nc3c([nH]2)cccc3</t>
  </si>
  <si>
    <t>O2c1c(cccc1CC(=O)O)C(=O)C=C2c3ccccc3</t>
  </si>
  <si>
    <t>S(P(=O)(O)O)C{R}C(N)CCN</t>
  </si>
  <si>
    <t>O=C2N1C(=NCC1)N(C3=C2CN(CC3)Cc4ccccc4)Cc5c(cccc5)C</t>
  </si>
  <si>
    <t>O=C1N(C(=O)c2c1cccc2)CC(=O){S}C(O)CN4C(=O)c3c(cccc3)C4=O</t>
  </si>
  <si>
    <t>O4{S}C(n2c1ncnc(c1nc2-c3ccccc3)N){R}C(O){S}C(O){S}C4CO</t>
  </si>
  <si>
    <t>Oc2c1ncccc1c(cc2){S}C(O)CNC(C)C</t>
  </si>
  <si>
    <t>Clc1c(cccc1)C(Nc2ncccn2)Nc3ncccn3</t>
  </si>
  <si>
    <t>Oc2c(c1[nH]c3c(c1cc2)cccc3)N{Z}=Nc4ccc(cc4)C(=N)N</t>
  </si>
  <si>
    <t>O=C(O)c1c3c(nc(c1)-c2ccncc2)cccc3</t>
  </si>
  <si>
    <t>o1c(ccc1C)CN3{S}C(CN(Cc2oc(cc2)C)CC3)C</t>
  </si>
  <si>
    <t>Clc1ccc(cc1)-n2nc(c4c2C(=O)c3c(cccc3)C4=O)C(=O)O</t>
  </si>
  <si>
    <t>O=C1N(C(=O)C2C3C(C21)C4C5C(C3C=C4)C(=O)N(C5=O)CN6CCOCC6)CN7CCOCC7</t>
  </si>
  <si>
    <t>O=C1N(N=C(C(=O)N1)C(=O)O)c2c(cccc2)-c3nnc(nc3O)O</t>
  </si>
  <si>
    <t>Fc1ccc(cc1)CN3c2c(cccc2)C(=O)N{R}C3NC</t>
  </si>
  <si>
    <t>Clc1ccc(cc1)NC(=O)Nc2n(nc(c2)C3CC3)C(C)(C)C</t>
  </si>
  <si>
    <t>S(c1nc(n[nH]1)-c2occc2)CC#C</t>
  </si>
  <si>
    <t>O4c1c(cc(c(c1){R}C(Nc2ncccn2)c3ccc(cc3)OC)O)OC4</t>
  </si>
  <si>
    <t>S(Cc1cc(ccc1)N2C(NC(=N)NC2=N)(C)C)c3ccccc3</t>
  </si>
  <si>
    <t>o1nc(cc1-c2cc3c(cc2)cccc3)-c4noc(c4)-c5cc6c(cc5)cccc6</t>
  </si>
  <si>
    <t>o1nc(c3c1-c2c(cc(cc2)OC)CC3)-c4noc-5c4CCc6c-5ccc(c6)OC</t>
  </si>
  <si>
    <t>n1[nH]c4c(c1-c2n[nH]c3c2CN(CC3)C)CN(CC4)C</t>
  </si>
  <si>
    <t>n1c(cc(nc1N)-c2c3c(ccc2)cccc3)-c4nc(nc(c4)-c5c6c(ccc5)cccc6)N</t>
  </si>
  <si>
    <t>[nH]1c(c(c2c1cccc2)-c3nc(nc(c3)-c4nc(nc(c4)-c5c6c([nH]c5C)cccc6)N)N)C</t>
  </si>
  <si>
    <t>n1c(c2c(nc1N)CCN(C2)C)-c3nc(nc4c3CN(CC4)C)N</t>
  </si>
  <si>
    <t>n1c(c(c(nc1N)-c2ccccc2)-c3ccccc3)-c4nc(nc(c4-c5ccccc5)-c6ccccc6)N</t>
  </si>
  <si>
    <t>OC{R}C(c1c2c([nH]c1)cccc2)CCc3c4c([nH]c3)cccc4</t>
  </si>
  <si>
    <t>O2{R}C(C(=C3Nc1c(cc(cc1)[N+](=O)[O-])N=C32)O)c4c5c([nH]c4)ccc(c5)COc6ccccc6</t>
  </si>
  <si>
    <t>Clc1ccc(cc1)C(Oc2nc(nc(n2)S)S)(c3ccc(cc3)Cl)C(=O)O</t>
  </si>
  <si>
    <t>O=C(NCC1CC1){S}C3C4c2c(cccc2)C({S}C3C(=O)O)c5c4cccc5</t>
  </si>
  <si>
    <t>N(C(=N)c1ccc(cc1)C)c2ccccc2</t>
  </si>
  <si>
    <t>o1c4c(c2c1cccc2)cc3c(nc(cc3C)O)c4</t>
  </si>
  <si>
    <t>Clc1c(cc(cc1)C(F)(F)F)NC(=O)CC(=N)NO</t>
  </si>
  <si>
    <t>O=C(C1CC1)C({E}=CNc2ncccc2)C#N</t>
  </si>
  <si>
    <t>[O-][N+](=O)c1n(ccn1)C{R}C(O)CN2CCCCC2</t>
  </si>
  <si>
    <t>O=C(Nc1nnn[nH]1)c2nc(cc(n2)O)-c3ccccc3</t>
  </si>
  <si>
    <t>O=C(O){R}C(c1ccccc1)CC=C</t>
  </si>
  <si>
    <t>O=C1N(C(=O)c2c1cccc2){S}C(Cc3c4c([nH]c3)cccc4)C(=O)O</t>
  </si>
  <si>
    <t>Ic2cc1[n+](c3c(nc1cc2)ccc(c3)Nc4cc6c(cc4)Nc5c(cc(cc5)I)N6c7ccccc7)-c8ccccc8</t>
  </si>
  <si>
    <t>OC(c1ccccc1)(c2ccccc2){R}C(CN(C)C)C</t>
  </si>
  <si>
    <t>S(c1ccc(cc1)N=C=S)CC(=O)O</t>
  </si>
  <si>
    <t>ON{E}=C(c1[n+](cccc1)Cc2ccccc2)C</t>
  </si>
  <si>
    <t>O{S}C31{S}C({R}C({R}C(O)C1)C2=CC(=O)OC2)(CC{S}C4{R}C3CC{S}C5{R}C4(CC{S}C(O)C5)C)C</t>
  </si>
  <si>
    <t>c31c(cc2c(c1)c(ccc2)C)ccc4c3cccc4</t>
  </si>
  <si>
    <t>O6c1c2c(cc(c1OC)OC)CN(C{R}C2Cc3cc(c(cc3)O)Oc4ccc(cc4)C{S}C5N(CCc7c5cc6c(c7)OC)C)C</t>
  </si>
  <si>
    <t>O=C(N)CC{Z}=CCC(=O)N</t>
  </si>
  <si>
    <t>O=C2{R}C3({S}C({R}C1({S}C({R}C({R}C(O)C1){R}C(O)(C(=O)C{Z}=CC(O)(C)C)C)(C2)C)C)CC=C4{R}C3C=C(O)C(=O)C4(C)C)C</t>
  </si>
  <si>
    <t>S(=O)(=O)(SCCN)CCN</t>
  </si>
  <si>
    <t>S(=O)(=O)(O)c1oc(cc1)-c2nc(nnc2-c3oc(cc3)S(=O)(=O)O)-c4ncccc4</t>
  </si>
  <si>
    <t>O1{R}C(N{R}C(C1)(CO)C)(C(=O)OC{R}C2(N=C(C(=O)OC2)C)C)C</t>
  </si>
  <si>
    <t>O(c1c2c(ccc1)C{S}C3N({R}C2CO){S}C({S}C4N({S}C3{S}C(C4)C(=O)O)C)C#N)C</t>
  </si>
  <si>
    <t>n1(nc(c(c1)C({Z}=NNC2=NCCN2)C)C)C3=NCCN3</t>
  </si>
  <si>
    <t>Clc1c(c(cc(c1)Cn2nnc(c2N)C(=O)N)Cl)C(=O)c3ccc(cc3)Cl</t>
  </si>
  <si>
    <t>O2C1=CC(=O)C(=C(C1=C3C2=CC(=O)C(=C3C)Nc4c(cc(cc4C)O)O)C)Nc5c(cc(cc5C)O)O</t>
  </si>
  <si>
    <t>s1c(nnc1)NC(Nc2scnn2)c3c(cccc3F)F</t>
  </si>
  <si>
    <t>Oc1nc(nc2n(cnc21){S}C3C{S}C(C=C3)CO)N</t>
  </si>
  <si>
    <t>O(C(=O)c1c2n(c(c1C)C)CC(=O)N2)CC</t>
  </si>
  <si>
    <t>Clc1ccc(cc1)-c2n3c(nn2)SCC(=N3)c4oc(cc4)[N+](=O)[O-]</t>
  </si>
  <si>
    <t>S(c1n(cnc1[N+](=O)[O-])C)c2n(c(nn2)-c3cnccc3)C</t>
  </si>
  <si>
    <t>O=C(N2{R}C(c1[nH]c3c(c1CC2)cccc3)c4cnccc4)CCN5CCCCC5</t>
  </si>
  <si>
    <t>Clc1c(c(ccc1)NC(=O)C{R}C3Sc2c(cccc2)NC3=O)C</t>
  </si>
  <si>
    <t>O5C(=O){S}C(O)(C1=C(C(=O)N3C(=C1)c2nc4c(cc2C3)c(ccc4)NC(=O)CN)C5)CC</t>
  </si>
  <si>
    <t>O4{R}C(n1c2c(nc1)C(=O)N(C(=N)N2)C(=O)c3ccccc3)CC{S}C4CO</t>
  </si>
  <si>
    <t>Oc1ccc(cc1)-c2n(c3c(n2)cccc3)Cc4ccc(cc4)O</t>
  </si>
  <si>
    <t>O=C2c1c(c(ccc1O)O)C(=O)C=C2N3CCN(CC3)c4ncccc4</t>
  </si>
  <si>
    <t>O=C1N(CCc2c1n(c3c2cccc3)C)CCCCN(C)C</t>
  </si>
  <si>
    <t>s1c(nc2c1cccc2)C({E}=CNC(=S)c3ccncc3)C#N</t>
  </si>
  <si>
    <t>N({Z}=NC(C(=N)N)(C)C)C(C(=N)N)(C)C</t>
  </si>
  <si>
    <t>S(CC{S}C(P(=O)(O)C)N)C</t>
  </si>
  <si>
    <t>s1nc(c2ncnc(c21)N){S}C3O{S}C({R}C(O){S}C3O)CO</t>
  </si>
  <si>
    <t>s1c4c(c(c1)-c2ccc(cc2)OC)[N+]3=CCC=C3C4O</t>
  </si>
  <si>
    <t>O(C(=O){R}C(N)CC(=O)N)CC#C</t>
  </si>
  <si>
    <t>s1c3c(c(c1NC(=O)C(F)(F)F)C#N)-c2c(cccc2)OC5=C3C(=O)c4c(cccc4)C5=O</t>
  </si>
  <si>
    <t>Clc1cc(ccc1OCC)C(=O)C2=C(C(=O)N(C2c3sccc3)CCCn4cncc4)O</t>
  </si>
  <si>
    <t>OCCN4CCN(c1nc(nc(n1)N2CCCCC2)N3CCCCC3)CC4</t>
  </si>
  <si>
    <t>O=C1N(C(NC(=O)NCCCC)C(N1C)NC(=O)NCCCC)C</t>
  </si>
  <si>
    <t>Clc1ccc(cc1)OC(C(=O)Nc2cnccc2)(C)C</t>
  </si>
  <si>
    <t>S(c1nc(c2c(c1C#N)CC(OC2)(C)C)N3CCOCC3)Cc4ccccc4</t>
  </si>
  <si>
    <t>O2c1c(ccc(c1)OCC(=O)N(CC)CC)C(=CC2=O)CCCC</t>
  </si>
  <si>
    <t>O=C(N1CCCCC1)c2c(n(nc2)-c3ccccc3)NC(=O)c4occc4</t>
  </si>
  <si>
    <t>O=C(Nc1ccc(cc1)CC(=O)O)C2C(C(=O)O)CCCC2</t>
  </si>
  <si>
    <t>O(c1c(cccc1OC)OC)CCCN2CCOCC2</t>
  </si>
  <si>
    <t>O=C(N2CCN(c1ncccc1)CC2)c3c(cccc3)OC</t>
  </si>
  <si>
    <t>O2c1[nH]nc(c1C(C(=C2N)C#N)C({E}=Cc3occc3)C)-c4ccccc4</t>
  </si>
  <si>
    <t>O(c1c(ccc(c1)CN3CCN(c2ccc(cc2)C(=O)C)CC3)OC)CC</t>
  </si>
  <si>
    <t>s1c(c(nc1N)C(=O)OCC)C(=O)OCC</t>
  </si>
  <si>
    <t>O=C1NC({Z}=CC(=O)O)c2c1cccc2</t>
  </si>
  <si>
    <t>S1C(C(=O)N=C1Nc2ccc(cc2)OCC)CC(=O)O</t>
  </si>
  <si>
    <t>S(=O)(=O)(N(CC(=O)N1CCCC1)Cc2ccccc2)c3ccc(cc3)OC</t>
  </si>
  <si>
    <t>s1c3c(c2c1CCC2)C(=O)N(C(=N3)SCC(=O)OC)CC</t>
  </si>
  <si>
    <t>s1(=O)(=O)c3c(c(c1)N2CCOCC2)cccc3</t>
  </si>
  <si>
    <t>S=C(N(C)C)c1cc(c(cc1)OC)OC</t>
  </si>
  <si>
    <t>Clc1c(ccc(c1)Cl)CN(CCc2ncccc2)C</t>
  </si>
  <si>
    <t>P(=O)(c1ccccc1)(c2ccccc2)CC(=O)Nn3cnnc3</t>
  </si>
  <si>
    <t>Clc1c(cccc1)COc2c(cccc2)C{E}=Nn3c(nnc3C)-n4nc(cc4C)C</t>
  </si>
  <si>
    <t>O(c1c(c2c(cc1OC)CCCC(OC)C2=O)O)C</t>
  </si>
  <si>
    <t>o1c(ccc1C)C2N(C(=O)C(=C2C(=O)c3ccc(cc3)OCC)O)CC4OCCC4</t>
  </si>
  <si>
    <t>O(c1c(ccc(c1)OC)C{E}=Nn2c(nnc2C)C)C</t>
  </si>
  <si>
    <t>O=C1N(C(Nc2c1cccc2)c3ccncc3)c4ncccc4</t>
  </si>
  <si>
    <t>s1c(nnc1CC)NC(=O)CC(=O)OCC</t>
  </si>
  <si>
    <t>S(=O)(=O)(N(CC(=O)N1CCOCC1)CCc2ccccc2)c3ccc(cc3)OC</t>
  </si>
  <si>
    <t>O2c1c(c(cc(c1)C)OCC(=O)OC(C)C)C3=C(C2=O)CCCC3</t>
  </si>
  <si>
    <t>O=C(N1CCC(CC1)C(=O)OCC)c2c(cccc2)NC(=O)C</t>
  </si>
  <si>
    <t>Clc1c(cc(cc1)C(=O)OC)S(=O)(=O)N(CC)CC</t>
  </si>
  <si>
    <t>o3c1c(c2c(cc1)C(=CC(=O)O2)C)c(c3C(O)C)CC</t>
  </si>
  <si>
    <t>O=C1N(C(=O)c2c1cccc2)C(C(=O)NC3=C(N(N(C3=O)c4ccccc4)C)C)C</t>
  </si>
  <si>
    <t>O(C(C#CCN1CCCCC1)(CC)CC)CCC#N</t>
  </si>
  <si>
    <t>n1(nc2c(n1)ccc(c2)N{E}=CN(C)C)-c3ccccc3</t>
  </si>
  <si>
    <t>O(c1c(cc(cc1OC)CN3CCN(C(=O)COc2ccccc2)CC3)OC)C</t>
  </si>
  <si>
    <t>s1c4c(nc1NC(=O)c2sccc2)-c3c(ccc(c3)OC)CC4</t>
  </si>
  <si>
    <t>O(c1ccc(cc1)CN2CCC(O)CC2)CCCC</t>
  </si>
  <si>
    <t>OC31C(O)(N=C(C1{Z}=C(OCC)O)C)c2c(cccc2)C3=O</t>
  </si>
  <si>
    <t>O1C2(CC(C1=O)C(CC2)C(=O)O)C(C)C</t>
  </si>
  <si>
    <t>O(c1cc(ccc1)C)CCCCCn2cncc2</t>
  </si>
  <si>
    <t>O(c1cc(ccc1)OCC)CCCNCCCOC</t>
  </si>
  <si>
    <t>O(c1c(ccc(c1OC)OC)CN2CCN(CC2)C(=O)CC(C)C)C</t>
  </si>
  <si>
    <t>FC(F)(c1nc(nc(c1)-c2c(ccc(c2)C)O)-c3ccccc3)C(F)F</t>
  </si>
  <si>
    <t>O=C1C3(CN2C(N(CC1(C2)CCC)C3)C(O)C(O)C(O)CO)CCC</t>
  </si>
  <si>
    <t>Brc1c(n(nc1C)C(=O)CN3C(=O)c2c(cccc2)C3=O)C</t>
  </si>
  <si>
    <t>o1c(ccc1)C{E}=Nc2n(c3c(c2C)cccc3)Cc4ccccc4</t>
  </si>
  <si>
    <t>o1nc(nc1COc2ccc(cc2)OCc3onc(n3)C)C</t>
  </si>
  <si>
    <t>s1c3c(c(c1)-c2ccccc2)C(=O)N(C=N3)CC=C</t>
  </si>
  <si>
    <t>OC1=C(C(N(C1=O)CCN2CCOCC2)c3ccc(cc3)C)C(=O)c4ccc(cc4)OC</t>
  </si>
  <si>
    <t>o1c(ccc1)C(=O)Nc2c(cccc2)C(=O)NC(C(=O)NC3CCCCC3)CC</t>
  </si>
  <si>
    <t>Brc1ccc(cc1)C3Nc2c(cccc2)NC4=C3C(=O)NC4</t>
  </si>
  <si>
    <t>Fc1cc(ccc1)CN2CCN(C(=O)CC(C)C)CC2</t>
  </si>
  <si>
    <t>Clc1ccc(cc1)P(=O)(O)CC(=O)O</t>
  </si>
  <si>
    <t>ON{E}=Cc1c(n(nc1C)-c2ccccc2)N3CCCCC3</t>
  </si>
  <si>
    <t>S(C1=NC(=O)C=C(N1C)O)CC(=O)Nc2ccccc2</t>
  </si>
  <si>
    <t>Oc1c(cc(cc1C(C)C)Nc2cc(ccc2)O)C(C)C</t>
  </si>
  <si>
    <t>S1C(=NCC1)NC(=O)C(NC(=O)C32CC4CC(C2)CC(C3)C4)C(C)C</t>
  </si>
  <si>
    <t>Brc1cc(cnc1)C(=O)Nc2ccc(cc2)N3CCCCC3</t>
  </si>
  <si>
    <t>O=C(C(N1C(=O)C=CN=C1)NC(=O)c2ccccc2)c3ccccc3</t>
  </si>
  <si>
    <t>O(c1nc(nc(c1)C)-c2ccccc2)c3ccccc3</t>
  </si>
  <si>
    <t>O(c1c(cccc1)C(C)(C)C)CCN2CCCC2</t>
  </si>
  <si>
    <t>O(c1c(cccc1)OC)CCCCCc2c(n[nH]c2C)C</t>
  </si>
  <si>
    <t>S(=O)(=O)(N1CCOCC1)c2ccc(cc2)NC(=O)c3cc(c(cc3)OC)OC</t>
  </si>
  <si>
    <t>O=C1N(C(=N)N(C(=C1)O)c2ccccc2)c3ccccc3</t>
  </si>
  <si>
    <t>Brc1cc(cnc1)C(=O)NCCCC(=O)OCC</t>
  </si>
  <si>
    <t>S(=O)(=O)(N1CCOCC1)c2ccc(cc2)NS(=O)(=O)C</t>
  </si>
  <si>
    <t>Fc1ccc(cc1)Cn2nnnc2CN(Cc3cc4c(nc3O)cc5c(c4)OCO5)CCCO</t>
  </si>
  <si>
    <t>S(=O)(=O)(N(c1cc2c(cc1)OC(=O)S2)C(=O)C)c3sccc3</t>
  </si>
  <si>
    <t>O(c1c(cccc1)CNC(=O)Cn2nc(nn2)-c3ccncc3)C</t>
  </si>
  <si>
    <t>OC1=C(C(N(C1=O)CCCC(=O)O)c2ccc(cc2)OC)C(=O)c3ccc(cc3)OC</t>
  </si>
  <si>
    <t>S(c1nc([nH]n1)-c2ccccc2)Cc3nc(nc(n3)N)Nc4ccc(cc4)OC</t>
  </si>
  <si>
    <t>s1c(ccc1)CNC(=O)c2c(c3c(nc2)c(ccc3)OC)O</t>
  </si>
  <si>
    <t>S(c1n(c(nn1)Cc2cc3c(cc2)OCO3)C4CCCCC4)CC(=O)NC(C)(C)C</t>
  </si>
  <si>
    <t>O(c1ccc(cc1)CCNc3n2ncnc2nc(c3CC)C)C</t>
  </si>
  <si>
    <t>S(c1n2c(nn1)c(cc3c2cc(cc3)C)C)CC(=O)NCc4occc4</t>
  </si>
  <si>
    <t>FC(F)(F)c1cnc(cc1)N5CCN(c3n2ncnc2nc(c3)-c4ccccc4)CC5</t>
  </si>
  <si>
    <t>O(C(c1cc(ccc1)N(CCO)CCO)C(NC(=O)C)C(=O)OCC)C(=O)C</t>
  </si>
  <si>
    <t>o1c(nnc1-c2ccc(cc2)N3CCOCC3)-c4cc(c(c(c4)OC)OC)OC</t>
  </si>
  <si>
    <t>o1c(ccc1)C2N(C(=O)C(=C2C(=O)c3c(ccc(c3)C)C)O)CCN4CCOCC4</t>
  </si>
  <si>
    <t>o1c(nnc1-c2ccncc2)-c3ccc(cc3)OCC</t>
  </si>
  <si>
    <t>s1nc(c(c1C(=O)N(c2cc3c(cc2)OCCO3)C(C(=O)NC4CCCC4)C)N)C(=O)N</t>
  </si>
  <si>
    <t>S(c1nc([nH]n1)-c2ccncc2)CC(=O)Nc3cc(ccc3)C</t>
  </si>
  <si>
    <t>O=C(NCCC1=CCCCC1)CN3CCN(c2ncccn2)CC3</t>
  </si>
  <si>
    <t>Fc1cc(ccc1)C2(NC(=O)C)CCN(CC2)CC(=O)NC3CCCCC3</t>
  </si>
  <si>
    <t>s1c(c(c(c1C)C)C(=O)OCC)NC(=O)CSc2n(nnn2)C</t>
  </si>
  <si>
    <t>S(c1n(c(nn1)Cc2ccccc2)CC)CC(=O)NC(C)(C)C</t>
  </si>
  <si>
    <t>S(c1n(c(nn1)COc2ccccc2)Cc3ccccc3)CC(=O)Nc4sc(nn4)CC</t>
  </si>
  <si>
    <t>S(c4nn1c(nc2c(c1O)CN(CC2)Cc3ccccc3)n4)C</t>
  </si>
  <si>
    <t>s2c1ncnc(c1cc2CC)NCCO</t>
  </si>
  <si>
    <t>O=C1NC(=O)N(c2nc(n(c21)CC(C)C)-n3nc(cc3C)C)C</t>
  </si>
  <si>
    <t>Brc1ccc(cc1)-c2n[nH]c(c2Cl)N</t>
  </si>
  <si>
    <t>O=C(Nc1ccc(cc1)NC(=O)CN(CCC#N)C)CN(CCC#N)C</t>
  </si>
  <si>
    <t>O(c1c(cc(cc1)OC)NC(=O)C(NCc2occc2)CC(=O)O)C</t>
  </si>
  <si>
    <t>s1c(ccc1)C4c2c(cc3c(c2)OCO3)NC(=O)C4</t>
  </si>
  <si>
    <t>o1nc(nc1C3CN(C(=O)c2c(cccc2)OC)CCC3)-c4cc(c(cc4)OC)OC</t>
  </si>
  <si>
    <t>s1c(nnc1COC)NC(=O)CSc2ccc(cc2)C</t>
  </si>
  <si>
    <t>s1c(ccc1)-c2nn(nn2)CCC(=O)O</t>
  </si>
  <si>
    <t>S(c1oc2c(n1)cccc2)CC(=O)Nc3c(cccc3)N4CCCCCC4</t>
  </si>
  <si>
    <t>O=C(NC1CCCC1)c2c(nccc2)N3CCCCCC3</t>
  </si>
  <si>
    <t>o1c(ccc1)C(=O)c2c4c(n(c2)CCOc3c(cccc3)OC)cccc4</t>
  </si>
  <si>
    <t>s1c(nc(c1)-c2ccc(cc2)OC)NC(=O)Cn3nc(cc3C)C</t>
  </si>
  <si>
    <t>S(=O)(=O)(NC(=O)NCCCC)c1oc(cc1)C(=O)OC(C)C</t>
  </si>
  <si>
    <t>O(C(=O)C2NCc1[nH]c3c(c1C2)cccc3)CC</t>
  </si>
  <si>
    <t>O=C(N1C(CCC1)C(=O)O)c2ccc(cc2)OCC</t>
  </si>
  <si>
    <t>S(c1n(nnn1)Cc2ccccc2)CC(=O)Nc3cc(ccc3)NC(=O)CC</t>
  </si>
  <si>
    <t>Clc1c(cc(cc1)C(=O)N2CCN(CC2)C(=O)OCC)S(=O)(=O)N3CCOCC3</t>
  </si>
  <si>
    <t>O(C(=O)c1ccc(cc1)O)CCCN2CCCCC2</t>
  </si>
  <si>
    <t>O=C(Nc1cc2c(nc1)cccc2)c3cc(ccc3)-n4nnnc4</t>
  </si>
  <si>
    <t>Clc1c(c(ccc1)F)COC(=O)CNC(=O)c2occc2</t>
  </si>
  <si>
    <t>S(c1nc([nH]n1)-c2cnccc2)CC(=O)OCC</t>
  </si>
  <si>
    <t>S(=O)(=O)(NCC(=O)N(C(C(=O)NCC1OCCC1)C(C)C)Cc2occc2)c3ccc(cc3)F</t>
  </si>
  <si>
    <t>Clc1n(c2c(n1)N(C(=O)N(C2=O)C)C)CCCC</t>
  </si>
  <si>
    <t>O2CCN(C{E}=C(c1ccccc1)C#N)CC2</t>
  </si>
  <si>
    <t>Clc1c(cc(cc1)S(=O)(=O)NCC2OCCC2)C(=O)O</t>
  </si>
  <si>
    <t>Oc1nc(nc2c1cccc2)CN(C3CCCC3)C(=O)Nc4cc(ccc4)C</t>
  </si>
  <si>
    <t>o1c(ccc1)C(=O)N3CCN(C(c2n(nnn2)CCOC)CC)CC3</t>
  </si>
  <si>
    <t>S(c1nc(n[nH]1)-c2c(cccc2)O)CC(=O)N4c3c(cccc3)CCC4</t>
  </si>
  <si>
    <t>Clc1c(cccc1)CNc2nc(nnc2C)O</t>
  </si>
  <si>
    <t>O(C(=O)C1CN(C(=O)C1)c2ccc(cc2)OC)CC(=O)c3cc(ccc3)OC</t>
  </si>
  <si>
    <t>Oc2n1nc(c(c1nc(c2)CC(=O)OCC)-c3ccccc3)C</t>
  </si>
  <si>
    <t>S(c2n(c1ncccc1n2)C)CC(=O)N3CCC(CC3)C</t>
  </si>
  <si>
    <t>O=C2N(c1ccc(cc1)OCC)CC(C2)C(=O)NC(C)C</t>
  </si>
  <si>
    <t>OC1=C(C(N(C1=O)CCc2ccccc2)c3cc(c(cc3)O)OC)C(=O)c4oc(cc4)C</t>
  </si>
  <si>
    <t>n1(nc(cc1C)C)-c2nc(nc(n2)NC(C)C)NC(C)C</t>
  </si>
  <si>
    <t>S(c1n(c(nn1)COc2ccc(cc2)OC)N)CC(=O)O</t>
  </si>
  <si>
    <t>Fc1ccc(cc1)C(N3CCN(C(=O)c2occc2)CC3)c4n(nnn4)CCC(C)C</t>
  </si>
  <si>
    <t>Clc1ccc(cc1)CCNC(=O)c2n[nH]cn2</t>
  </si>
  <si>
    <t>O(C(=O)NC(C(=O)NCC1OCCC1)C)Cc2ccccc2</t>
  </si>
  <si>
    <t>O(c1c(cccc1OC)CC(c2nn[nH]n2)C(=O)Nc3c(ccc(c3)C)C)C</t>
  </si>
  <si>
    <t>O3c1c(cc(c(c1)C(=O)c2ccccc2)NC(=O)C(C)C)OCC3</t>
  </si>
  <si>
    <t>OC2=C1C(C(=C(N=C1CC(C2)(C)C)C)C(=O)N3CCOCC3)c4c(cc(cc4)OC)OC</t>
  </si>
  <si>
    <t>Clc1cc(ccc1)NC(=O)OCCNC(=O)OC(C)C</t>
  </si>
  <si>
    <t>Oc1c2c(ncc1)cccc2Cc3ccccc3</t>
  </si>
  <si>
    <t>O2c1c(cccc1)N(C2=O)CC(=O)Nc3cc(ccc3)C</t>
  </si>
  <si>
    <t>s1c(nnc1CC)NC(=O)C3CCN(C(=O)NC2CCCCC2)CC3</t>
  </si>
  <si>
    <t>OCCNC1=NCCN1</t>
  </si>
  <si>
    <t>S(=O)(=O)(n1nc(cc1C)C)Cc2ccccc2</t>
  </si>
  <si>
    <t>O(c1nc(nc(c1)C)-n2nc(cc2C)C)c3ccc(cc3)C(=O)OC</t>
  </si>
  <si>
    <t>Brc2cc1c(c([nH]c1cc2)C(=O)OC)NC(=O)CN4CCN(C3CCCCC3)CC4</t>
  </si>
  <si>
    <t>O=C1N(N(C(=C1Nc4n2c(nc3c2cccc3)c(c(c4CC)C)C#N)C)C)c5ccccc5</t>
  </si>
  <si>
    <t>FC(F)(F)C(NC(=O)Nc1cc(c(c(c1)OC)OC)OC)(C(F)(F)F)CC</t>
  </si>
  <si>
    <t>O=C2C(=C(O)CC(c1ccc(cc1)OC)C2)C{E}=NCCN3CCOCC3</t>
  </si>
  <si>
    <t>OC1CN2C(=NC1)C(=CC=C2)C</t>
  </si>
  <si>
    <t>O3c1c(ccc(c1)C2CC(=O)NC2)OC3</t>
  </si>
  <si>
    <t>Fc2cc1nc([nH]c1cc2F)-c3ccncc3</t>
  </si>
  <si>
    <t>O=C1N(C(=O)NC(=O)C1{E}=CNCCN(C)C)CC=C</t>
  </si>
  <si>
    <t>S(c1n(nnn1)-c2ccccc2)C(CN3C(=O)CCC3)CN4CCOCC4</t>
  </si>
  <si>
    <t>O(C(=O)C1C(C(NC1=O)C)c2ccccc2)CC</t>
  </si>
  <si>
    <t>S(=O)(=O)(N(CC)CC)c2c1c(c(ccc1)N(C)C)ccc2</t>
  </si>
  <si>
    <t>Clc1cc(c(cc1)O)-c2n[nH]cc2C(=O)c3ccc(cc3)C</t>
  </si>
  <si>
    <t>S(c1nc(nc(n1)N(C)C)Oc2nnc(cc2)O)C</t>
  </si>
  <si>
    <t>S(=O)(=O)(N2CCC(N1CCCCC1)CC2)c3ccc(cc3)OC</t>
  </si>
  <si>
    <t>Clc1ccc(cc1)C(=O)C2=C(C(=O)N(C2c3c(cc(cc3)OC)OC)CCN4CCOCC4)O</t>
  </si>
  <si>
    <t>O2c1c(ccc(c1)O)C(=O)C(=C2C)c3cn(nc3)-c4ccccc4</t>
  </si>
  <si>
    <t>O1C4=C(C(c2c1nc3c(c2)cccc3)C(C#N)C#N)C(=O)CC(C4)(C)C</t>
  </si>
  <si>
    <t>S(C1=NC(=O)C(=C(N1c2ccccc2)O)CCCC)CCN(C)C</t>
  </si>
  <si>
    <t>o1c(nnc1-c2occc2)-c3ccc(cc3)NC(=O)c4cc(ccc4)OC</t>
  </si>
  <si>
    <t>Fc1ccc(cc1)-c2oc(c(n2)C#N)N3CCCC3</t>
  </si>
  <si>
    <t>Clc1ccc(cc1)CC(=O)Nc2cc(ccc2)-c3oc(nn3)-c4occc4</t>
  </si>
  <si>
    <t>O4CCN(CCCNc1ncnc2n(ncc21)-c3ccccc3)CC4</t>
  </si>
  <si>
    <t>O2c1c(cc(c(c1)C#N)C#N)N4c3c2cccc3CCC4C</t>
  </si>
  <si>
    <t>Brc2cc1c(c([nH]c1cc2)C(=O)O)CC</t>
  </si>
  <si>
    <t>O=C2N(c1c(cccc1)N2C)CCC(=O)O</t>
  </si>
  <si>
    <t>O(c1cc(ccc1)OCC(O)CN(C)C)CC(O)CN(C)C</t>
  </si>
  <si>
    <t>Oc1c(cccc1)CNn2cnnc2</t>
  </si>
  <si>
    <t>ON{E}=C(c2cc1c([nH]cc1)cc2)C</t>
  </si>
  <si>
    <t>S(c1n(c(nn1)-c2ccc(cc2)N)CC)CC(=O)Nc3c(cccc3)C(=O)OC</t>
  </si>
  <si>
    <t>O(c1cc(ccc1)C3=CC(n2c(nnn2)N3)c4ccccc4)C</t>
  </si>
  <si>
    <t>S(=O)(=O)(NCC(=O)OCC)c1cc(ccc1C)C2=NN(C(=O)c3c2cccc3)C</t>
  </si>
  <si>
    <t>OC1=C(C(N(C1=O)c2noc(c2)C)c3cc(c(cc3)OC)OC)C(=O)c4cc(c(cc4)OC)OC</t>
  </si>
  <si>
    <t>S2n1nc(cc1NC2Nc3ccccc3)C</t>
  </si>
  <si>
    <t>OC1=C(C(N(C1=O)CCN(CC)CC)c2ncccc2)C(=O)c3cc(ccc3)OC</t>
  </si>
  <si>
    <t>O=C(NCCCOC)c2c1nc4c(nc1n(c2N)N{E}=Cc3ncccc3)cccc4</t>
  </si>
  <si>
    <t>O=C2N(C(=Nc3n(c1nc4c(nc1c32)cccc4)N{E}=C(OCC)C)C)CC(C)C</t>
  </si>
  <si>
    <t>OC1=C(C(N(C1=O)CCN2CCOCC2)c3cc(c(cc3)OCCC)OC)C(=O)c4occc4</t>
  </si>
  <si>
    <t>O=C1N4C(=NC3=C1C=C(C({Z}=NC(=O)c2cnccc2)N3CCCOC)C(=O)OCC)C(=CC=C4)C</t>
  </si>
  <si>
    <t>O4c1c(ccc(c1)C(=O)Nc2c3c([nH]c2C(=O)OCC)ccc(c3)OC)OC4</t>
  </si>
  <si>
    <t>S1(=O)(=O)N(C(=O)c2c1cccc2)CC(=O)N3CCC(CC3)C(=O)N</t>
  </si>
  <si>
    <t>O(C(=O)c1c2c(n(c1C)C)ccc(c2)OC)CCN(CC)CC</t>
  </si>
  <si>
    <t>O=C(NCc1c[n+](ccc1)C)C{E}=NO</t>
  </si>
  <si>
    <t>S4c1n(c(nn1)-c2c(cccc2)OC)N=C(c3cc(c(cc3)O)O)C4</t>
  </si>
  <si>
    <t>O4c1c(ccc(c1)C(=O)Nc2c3c([nH]c2C(=O)OC)cc(cc3)OC)OC4</t>
  </si>
  <si>
    <t>OC3=C1C(=C2C(=N1)C=C(C=C2)OC)N=CN3CCCOCC</t>
  </si>
  <si>
    <t>O1N(C(C2C1C(=O)N(C2=O)c3ccccc3)c4ccncc4)c5ccccc5</t>
  </si>
  <si>
    <t>O(C(=O)c1[nH]c3c(c1NC(=O)c2nonc2C)cccc3)CC</t>
  </si>
  <si>
    <t>S4c1n(c(nn1)-c2ccc(cc2)OCC)N=C(c3ccc(cc3)OC)C4</t>
  </si>
  <si>
    <t>P(=O)(OCC(C)C)(C(O)c1c(cccc1)F)c2ccc(cc2)N(C)C</t>
  </si>
  <si>
    <t>S4c1n(c(nn1)-c2c(cccc2)OC)N=C(c3ccc(cc3)OCC)C4</t>
  </si>
  <si>
    <t>S3c1n(c(nn1)-c2cc(ccc2)OC)N=C(C(C)(C)C)C3</t>
  </si>
  <si>
    <t>O=C(N)C({Z}=NO)c1ccccc1</t>
  </si>
  <si>
    <t>S(C2=Nc1c(cccc1)C(=O)N2OCC(=O)N(C)C)CC(=O)N(C)C</t>
  </si>
  <si>
    <t>O(c2cc1c(c([nH]c1cc2OC)C(=O)OCC)NC(=O)c3cc4c(cc3)OCO4)C</t>
  </si>
  <si>
    <t>O(C(=O){S}C(NC(=O)Nc1ccc(cc1)C(=O)C)C(C)C)C</t>
  </si>
  <si>
    <t>O=C2N(C=Nc3n(c1nc4c(nc1c32)cccc4)-c5ccccc5)CCCOCC</t>
  </si>
  <si>
    <t>O=C(N1CCN(CC1)Cc2ccccc2)N{S}C(C(=O)OC)Cc3ccccc3</t>
  </si>
  <si>
    <t>S(=O)(=O)(N)c1ccc(cc1)N2C(C(=C(O)C2=O)C(=O)OCC)c3ccc(cc3)OC</t>
  </si>
  <si>
    <t>s1c(c(nc1C)C)C(=O)C2=C(C(=O)N(C2c3oc(cc3)C)CCN4CCOCC4)O</t>
  </si>
  <si>
    <t>O(C(=O)N2C(C(=O)NCCc1ccccc1)CCC2)C(C)(C)C</t>
  </si>
  <si>
    <t>o1c(nc(c1NCCN2CCOCC2)C#N)-c3ccc(cc3)OCc4ccccc4</t>
  </si>
  <si>
    <t>O(C(=O)C({E}=C(OCC)O)C(=N)NCCCO)CC</t>
  </si>
  <si>
    <t>S(CCCn1c3c(nc1N2CCN(CC2)CC)N(C(=O)NC3=O)C)c4ncccn4</t>
  </si>
  <si>
    <t>O3c1c(ccc(c1CN2CCN(CC2)CCO)O)C(=O)C(=C3C)c4cc(c(cc4)OC)OC</t>
  </si>
  <si>
    <t>Clc1cc(ccc1)C2N(C(=O)C(=C2C(=O)c3cc4c(cc3)OC(C4)C)O)CCN5CCOCC5</t>
  </si>
  <si>
    <t>n1(ncc2c1ncn3nc(nc32)C)-c4cc(c(cc4)C)C</t>
  </si>
  <si>
    <t>Brc1ccc(cc1)C(=O)CN2CCN(CC2)Cc3ccccc3</t>
  </si>
  <si>
    <t>ClC({E}=CCn1c3c(nc1N2CCCC2)N(C(=O)NC3=O)C)C</t>
  </si>
  <si>
    <t>Fc1ccc(cc1)CCN3C(=O)C({E}=CNCCCN2CCOCC2)C(=O)NC3=O</t>
  </si>
  <si>
    <t>O=C(C1=C(C(=O)N(C1c2ccncc2)CCN3CCOCC3)O)c4n5c(nc4C)c(ccc5)C</t>
  </si>
  <si>
    <t>O=C1N(C(=O)N(c2nc3n(c21)CC(CN3c4ccc(cc4)CC)C)C)CCN5CCOCC5</t>
  </si>
  <si>
    <t>N2(Cc1c(cccc1)C2)CCCCCC</t>
  </si>
  <si>
    <t>Brc1oc(cc1)-c2nc3c([nH]2)ccc(c3)N5C(=O)c4c(cccc4)C5=O</t>
  </si>
  <si>
    <t>S(CCCn1c4c(nc1N2CCN(CC2)c3ccccc3)N(C(=O)NC4=O)C)c5sc(nn5)C</t>
  </si>
  <si>
    <t>s1c(nnc1NC(=O)C)-c2c(cccc2)OC</t>
  </si>
  <si>
    <t>o1nc(nc1CCC(=O)NC)-c2ccc(cc2)C(C)(C)C</t>
  </si>
  <si>
    <t>O=C2N(C(=Nc3n(c1nc4c(nc1c32)cccc4)CCC5=CCCCC5)C)CCC</t>
  </si>
  <si>
    <t>OC1=C(C(N(C1=O)CCCOC)c2cnccc2)C(=O)c3c(cc(cc3)OC)C</t>
  </si>
  <si>
    <t>n1(c(nc2c1cccc2)-c3ccc(cc3)N(C)C)CC</t>
  </si>
  <si>
    <t>S(=O)(=O)(N(Cc1c(nc2c(c1)cccc2)O)C3CCCCC3)C</t>
  </si>
  <si>
    <t>Fc1c(cccc1)C2C3=C(OC(=C2C#N)N)C=C(N(C3=O)CCOC)C</t>
  </si>
  <si>
    <t>training set</t>
  </si>
  <si>
    <t>non-inhibitor</t>
  </si>
  <si>
    <t>inhibitor</t>
  </si>
  <si>
    <t>S2c1c(cc(cc1)C(F)(F)F)N(c3c2cccc3)CCCN4CCN(CC4)C</t>
    <phoneticPr fontId="1" type="noConversion"/>
  </si>
  <si>
    <t>S(SCCN)CCN</t>
  </si>
  <si>
    <t>Brc1cc(cc(c1O)Br)C(=O)c2c3c(oc2CC)cccc3</t>
  </si>
  <si>
    <t>P(=O)(O)(O)CC(=O)O</t>
  </si>
  <si>
    <t>O=C(O)CCCCN</t>
  </si>
  <si>
    <t>O(c2cc1c3c([nH]c1cc2)CNCC3)C</t>
  </si>
  <si>
    <t>S(c1nc(nc2n(cnc21){R}C3O{S}C({S}C(O){R}C3O)CO)N)Cc4ccc(cc4)[N+](=O)[O-]</t>
  </si>
  <si>
    <t>S(=O)(=O)(O)c1ccc(cc1)-c2[nH]c3c(n2)N(C(=O)N(C3=O)C)C</t>
  </si>
  <si>
    <t>O3{R}C(n2c1ncnc(c1nc2)N){S}C(O){R}C(O){R}C3C(=O)NC</t>
  </si>
  <si>
    <t>S(=O)(=O)(O)c1ccc(cc1)-c2n(c3c(n2)N(C(=O)N(C3=O)CC=C)C)C</t>
  </si>
  <si>
    <t>Clc1ccc(cc1)CC(OC(=O){S}C(N)C)(C)C</t>
  </si>
  <si>
    <t>P(=O)(O)(CCCN)C</t>
  </si>
  <si>
    <t>O=C(O)CC{R}C(N)C#C</t>
  </si>
  <si>
    <t>O=C(O){R}C1N{R}C(C1)C(=O)O</t>
  </si>
  <si>
    <t>O=C(O)C1(N)CC1</t>
  </si>
  <si>
    <t>O=C(O){R}C1NCC1</t>
  </si>
  <si>
    <t>O=C1NC(=O)c3c2c1ccc(c2ccc3)N</t>
  </si>
  <si>
    <t>S(C{S}C(NC(=O)CC{R}C(N)C(=O)O)C(=O)NCC(=O)O)CC(=O)c1ccc(cc1)N=[N+]=[N-]</t>
  </si>
  <si>
    <t>O=C(NCC(=O)O)CCCC{Z}=CCC{Z}=CCC{Z}=CCC{Z}=CCCCCC</t>
  </si>
  <si>
    <t>Clc1nc(c(nc1N(C(C)C)CC)N)C(=O)N=C(N)N</t>
  </si>
  <si>
    <t>N#CCCN</t>
  </si>
  <si>
    <t>n1(nnc2c1cccc2)N</t>
  </si>
  <si>
    <t>O(N)CC(=O)O</t>
  </si>
  <si>
    <t>O=C1NC(=Nc2n(cnc21)COCCO)N</t>
  </si>
  <si>
    <t>Clc1nc(c(nc1N(CC(C)C)C)N)C(=O)N=C(N)N</t>
  </si>
  <si>
    <t>O=C4{R}C3({R}C({R}C2{S}C({S}C1(C(=C(O)C(=O)CC1)CC2)C)CC3)CC4)C</t>
  </si>
  <si>
    <t>O=C(NCCN(CC)CC)c1ccc(cc1)NC(=O)C</t>
  </si>
  <si>
    <t>S(=O)(=O)(N)c1sc(nn1)NC(=O)C</t>
  </si>
  <si>
    <t>O=C(N1{S}C(CCC1)CO){R}C(NC(=O){R}C(CC(=O)NO)CCCCC)C(C)C</t>
  </si>
  <si>
    <t>N(C(=N)N)CCCCN</t>
  </si>
  <si>
    <t>P(=O)(O)(O)CCCN</t>
  </si>
  <si>
    <t>O=C(O){S}C(N)CC=C</t>
  </si>
  <si>
    <t>P(=O)(O)(O)COc1noc(c1C{R}C(N)C(=O)O)C(C)(C)C</t>
  </si>
  <si>
    <t>n1c(nc(nc1N(C)C)N(C)C)N(C)C</t>
  </si>
  <si>
    <t>Oc1c(ccc(c1)CCNC(=O)C)O</t>
  </si>
  <si>
    <t>O{R}C1C(=C(C(CC1=O)(C)C)C{Z}=CC({E}=CC{Z}=CC({E}=CC{Z}=CC{E}=C(C{Z}=CC{E}=C(C{Z}=CC2=C({R}C(C(=O)CC2(C)C)O)C)C)C)C)C)C</t>
  </si>
  <si>
    <t>P2(=O)(O{S}C1{S}C(O){R}C(O{R}C1CO2)n4c3ncnc(c3nc4)N)O</t>
  </si>
  <si>
    <t>S(=O)(=O)(Nc1cc(c(cc1)Nc2c4c(nc3c2cccc3)cccc4)OC)C</t>
  </si>
  <si>
    <t>N(c1ccccc1)(Cc2ncc[nH]2)Cc3ccccc3</t>
  </si>
  <si>
    <t>Fc1c(cc(c(c1)O)O){R}C(O)CN</t>
  </si>
  <si>
    <t>O6{R}C({R}C1[N+](CCc2c1cc3c(c2)OCO3)(C)C)c4c(c5c(cc4)OCO5)C6=O</t>
  </si>
  <si>
    <t>o1c2c(nc1N)CCN(CC2)CC</t>
  </si>
  <si>
    <t>Brc1ccc(cc1)C{Z}=CCNCCNS(=O)(=O)c2c3c(ccc2)cncc3</t>
  </si>
  <si>
    <t>BrC{Z}=C3OC(=O){R}C(c1c2c(ccc1)cccc2)CC3</t>
  </si>
  <si>
    <t>{R}S(=O)(=N)(CC{R}C(N)C(=O)O)CCCC</t>
  </si>
  <si>
    <t>O=C(O)C[N+](C)(C)C</t>
  </si>
  <si>
    <t>s1c3c(c(c1C)CC2=NCCN2)cccc3</t>
  </si>
  <si>
    <t>O(C{S}C(N1CCCC1)CN(c2ccccc2)Cc3ccccc3)CC(C)C</t>
  </si>
  <si>
    <t>N=C(N)c1ccccc1</t>
  </si>
  <si>
    <t>O(c1c(cccc1)N2CCN(CC2)CCCCNC(=O)c3cc4c(cc3)cccc4)C</t>
  </si>
  <si>
    <t>S1{R}C(O{R}C(C[N+](C)(C)C)C1)C</t>
  </si>
  <si>
    <t>O(c1c2c(ccc1)NC(=O)N2)C{S}C(O)CNC(C)(C)C</t>
  </si>
  <si>
    <t>Oc1cc2c(cc1)C{S}C3{S}C({S}C2(CCN3CC4CC4)C)C</t>
  </si>
  <si>
    <t>Clc1cc(ccc1)C{Z}=Cc2n(c3c(n2)N(C(=O)N(C3=O)C)C)C</t>
  </si>
  <si>
    <t>Clc1ccc(cc1){S}C(OC2C{R}C3N({S}C(C2)CC3)C)c4ccccc4</t>
  </si>
  <si>
    <t>Ic1ccc(cc1)CNc2nc(nc3n(cnc32){R}C4O{R}C({S}C(O){R}C4O)C(=O)NC)Cl</t>
  </si>
  <si>
    <t>Oc1c(ccc(c1)C{Z}=CC(=O)O)O</t>
  </si>
  <si>
    <t>Clc1cc3c(cc1)C({E}=CCCN(C)C)c2c(cccc2)S3</t>
  </si>
  <si>
    <t>OCC[N+](C)(C)C</t>
  </si>
  <si>
    <t>O=C(NCCc1[nH]cnc1)CCN</t>
  </si>
  <si>
    <t>Clc1cc(ccc1)Nc2nc(nc3n(cnc32)CC)N{R}C4{R}C(N)CCCC4</t>
  </si>
  <si>
    <t>Clc1c(ccc(c1)Cl){S}C(OCc2c(cc(cc2)Cl)Cl)Cn3c[n+](cc3)C(c4ccc(cc4)Cl)c5ccc(cc5)Cl</t>
  </si>
  <si>
    <t>N(C(=N)Nc1c2c(ccc1)cccc2)(c3cc(ccc3)CC)C</t>
  </si>
  <si>
    <t>Clc1c(cc2c(c1)N=CNS2(=O)=O)S(=O)(=O)N</t>
  </si>
  <si>
    <t>Clc1ccc(cc1)Cn2c4c(nc2CN3CCCC3)cccc4</t>
  </si>
  <si>
    <t>Clc1c(cccc1)C(n2cncc2)(c3ccccc3)c4ccccc4</t>
  </si>
  <si>
    <t>N4(CCC(=C2c1c(cccc1)C=Cc3c2cccc3)CC4)C</t>
  </si>
  <si>
    <t>O2{R}C(N1C(=O)N=C(N)C=C1){R}C(O){S}C(O){S}C2CO</t>
  </si>
  <si>
    <t>Clc1cc(ccc1)NC(=O)OCC#CC[N+](C)(C)C</t>
  </si>
  <si>
    <t>s1c[n+](cc1)CCOP(=O)(OC{S}C(OC)COC(=O)NCCCCCCCCCCCCCCCCCC)O</t>
  </si>
  <si>
    <t>O=C1C=C(NC(=C1)C(=O)O)C(=O)O</t>
  </si>
  <si>
    <t>O1{R}C2{S}C({R}C({S}C1CC2)(C(=O)O)C)(C(=O)O)C</t>
  </si>
  <si>
    <t>O3c1c(cc2c(c1)C(=O)C(=NN2CC)C(=O)O)OC3</t>
  </si>
  <si>
    <t>Clc1ccc(cc1)OCC(=O)OCCN(C)C</t>
  </si>
  <si>
    <t>O4{R}C(n2c1ncnc(c1nc2)NC3CCCCC3){S}C(O){R}C(O){S}C4CO</t>
  </si>
  <si>
    <t>Oc1c-2c(ccc1OC)C{S}C4c3c-2cccc3CCN4C</t>
  </si>
  <si>
    <t>Oc1c-2c(ccc1O)C{R}C4c3c-2cc(cc3CCN4C)O</t>
  </si>
  <si>
    <t>Oc1c(ccc(c1)CCN(CCC)CCC)O</t>
  </si>
  <si>
    <t>Oc1c-2c(ccc1O)C{S}C4c3c-2cccc3CCN4CC=C</t>
  </si>
  <si>
    <t>Clc1c(cccc1Cl){S}C(N)C</t>
  </si>
  <si>
    <t>Clc1c2c(cc(c1Cl)OCC(=O)O)C{R}C(C2=O)(C3CCCC3)CCCC</t>
  </si>
  <si>
    <t>Clc1c(cc2c(c1)NC(=O)C(=O)N2)Cl</t>
  </si>
  <si>
    <t>O4CC3=C({S}C21N(CCC1=CC{R}C(OC)C2)CC3)CC4=O</t>
  </si>
  <si>
    <t>N2(C{R}C(c1cc(ccc1)C#N)CCC2)CCC</t>
  </si>
  <si>
    <t>O=C(O){S}C1NC{S}C({S}C1CC(=O)O){S}C(CC)C</t>
  </si>
  <si>
    <t>Fc1ccc(cc1)C(=O)CCCN4C=C{S}C(N3c2c(cccc2)NC3=O)CC4</t>
  </si>
  <si>
    <t>O{S}C1{S}C(NC{R}C1O)CO</t>
  </si>
  <si>
    <t>O=C(N{Z}=NC(=O)N(C)C)N(C)C</t>
  </si>
  <si>
    <t>N2(c1c(cccc1)CCc3c2cccc3)CCCNC</t>
  </si>
  <si>
    <t>O=C(O){S}C(N)CCCNC(=N)N(C)C</t>
  </si>
  <si>
    <t>O=C(N1CCN(CC1)C(=O)CC)c2ccccc2</t>
  </si>
  <si>
    <t>S=C1N(C(=O){R}C2C(=N1)C=CC=C2)CCN5CCC(=C(c3ccc(cc3)F)c4ccc(cc4)F)CC5</t>
  </si>
  <si>
    <t>Oc1cc2c(cc1O)CC{R}C4{S}C2c3c(cccc3)CN4</t>
  </si>
  <si>
    <t>O=C(O)CN(CCN(CC(=O)O)CC(=O)O)CCN(CC(=O)O)CC(=O)O</t>
  </si>
  <si>
    <t>O(c1c(ccc(c1)CCNC{R}C(O)c2ccc(cc2)O)OC)C</t>
  </si>
  <si>
    <t>O=C(O)CCCC{Z}=CC(C{Z}=CCCCCCCCCCCC)(C)C</t>
  </si>
  <si>
    <t>O3{R}C(n2c1ncncc1nc2){S}C(O){R}C(O){S}C3CO</t>
  </si>
  <si>
    <t>Oc1cc4c(cc1)C3=C(c2c(cc(cc2)O)C{R}C3CC){R}C(C4)CC</t>
  </si>
  <si>
    <t>Oc1c(ccc(c1)CC(=O)O)O</t>
  </si>
  <si>
    <t>OCCN(c3nc1c(nc(nc1N2CCCCC2)N(CCO)CCO)c(n3)N4CCCCC4)CCO</t>
  </si>
  <si>
    <t>O(c2cc1c3c([nH]c1cc2OC)cnc(c3CC)C(=O)OC)C</t>
  </si>
  <si>
    <t>O5{R}C(n2c1ncnc(c1nc2)N{R}C3{S}C4C{R}C(C3)CC4){S}C(O){R}C(O){S}C5CO</t>
  </si>
  <si>
    <t>O({S}C3c1c(cc2c(c1)OCO2){S}C({R}C4{S}C3COC4=O)c5cc(c(c(c5)OC)O)OC){R}C7O{S}C6{R}C(O{R}C(OC6)C)(O)C{R}C7O</t>
  </si>
  <si>
    <t>O(c1cc2c(cc1OC)CCN3{R}C2C{S}C({S}C(C3)CC)C{S}C4NCCc5c4cc(c(c5)OC)OC)C</t>
  </si>
  <si>
    <t>O1{R}C({R}C1C(=O)O)C(=O)N{S}C(C(=O)NCCCCNC(=N)N)CC(C)C</t>
  </si>
  <si>
    <t>Oc1cc(ccc1)[N+](CC)(C)C</t>
  </si>
  <si>
    <t>[nH]1c3c(c2c1cccc2)c(c4c(c3C)ccnc4)C</t>
  </si>
  <si>
    <t>P(=O)(OC{S}C(OCC)CNC(=O)CCCCCCCCCCCCCCC)(OCC[N+](C)(C)C)O</t>
  </si>
  <si>
    <t>O(CCN(CC(=O)O)CC(=O)O)CCOCCN(CC(=O)O)CC(=O)O</t>
  </si>
  <si>
    <t>O=C1N(C(=O)N(c2nc([nH]c21)C)Cc3occc3)C</t>
  </si>
  <si>
    <t>Clc1c(cc(c(c1)NCc2occc2)C(=O)O)OS(=O)N</t>
  </si>
  <si>
    <t>Clc1ccc(cc1)C(=O)c2ccc(cc2)OC(C(=O)OC(C)C)(C)C</t>
  </si>
  <si>
    <t>O=C(O)c1ncc(cc1)CCCC</t>
  </si>
  <si>
    <t>S(=O)(=O)(N{Z}=C(N)CCSCc1nc(sc1)N=C(N)N)N</t>
  </si>
  <si>
    <t>FC2=CN({R}C1O{S}C({S}C(O){R}C1O)C)C(=O)NC2=O</t>
  </si>
  <si>
    <t>FC(F)(F)c1c(ccc(c1)NC(=O)C(C)C)[N+](=O)[O-]</t>
  </si>
  <si>
    <t>o1nc(c(c1C)C{S}C(N)C(=O)O)O</t>
  </si>
  <si>
    <t>n1(ncc2c1ccc(c2)Nc3ncnc4c3cc(nc4)N(C)C)Cc5ccccc5</t>
  </si>
  <si>
    <t>O=C(O){R}C(N)CCC(=O)O</t>
  </si>
  <si>
    <t>O=C(O){R}C(N)CCC(=O)N</t>
  </si>
  <si>
    <t>O=C(O){R}C(NC(=N)N)CCC(=O)O</t>
  </si>
  <si>
    <t>O(C(c1ccccc1)c2ccccc2)CCN3CCN(CC3)CCCc4ccccc4</t>
  </si>
  <si>
    <t>S(=O)(=O)(NCCN)c1c2c(ccc1)cncc2</t>
  </si>
  <si>
    <t>n1c(c[nH]c1)C{S}C(N)C</t>
  </si>
  <si>
    <t>Oc1c2c(ccc1)CC{R}C(N(CCC)CCC)C2</t>
  </si>
  <si>
    <t>O(c1c(ccc(c1){S}C(O)CO)O)C</t>
  </si>
  <si>
    <t>O{R}C2c1c(c3c(nc1CCC2)cccc3)N</t>
  </si>
  <si>
    <t>Clc1c(cc2c(c1)NCNS2(=O)=O)S(=O)(=O)N</t>
  </si>
  <si>
    <t>O{R}C4({R}C3({R}C({R}C2{S}C({S}C1(C(=CC(=O)CC1)CC2)C)CC3)CC4)C)C(=O)C</t>
  </si>
  <si>
    <t>O=C(O){S}C(N)CCCNC(=N)NO</t>
  </si>
  <si>
    <t>O=C(O){S}C(N)Cc1nc[nH]c1</t>
  </si>
  <si>
    <t>O=C(NO)N</t>
  </si>
  <si>
    <t>Oc2cc1c([nH]cc1CCN)cc2</t>
  </si>
  <si>
    <t>ON</t>
  </si>
  <si>
    <t>Clc1c2c(cc(c1Cl)OCC(=O)O)C{R}C(C2=O)(C3CCCC3)C</t>
  </si>
  <si>
    <t>Ic1ccc(cc1)C{S}C(NC(C)C)C</t>
  </si>
  <si>
    <t>Ic1cc(ccc1)CNc2ncnc3n(cnc32){R}C4O{R}C({S}C(O){R}C4O)C(=O)NC</t>
  </si>
  <si>
    <t>O=C(O)Cc1nc[nH]c1</t>
  </si>
  <si>
    <t>O(c1c(c(cc(c1)OC)OC)C{E}=C3c2c(cccc2)NC3=O)C</t>
  </si>
  <si>
    <t>O(C(=O)C1C{R}C2[N+]({S}C(C1)CC2)(C(C)C)C){R}C(c3ccccc3)CO</t>
  </si>
  <si>
    <t>Ic3c1c(c(ccc1)S(=O)(=O)N2CCNCCC2)ccc3</t>
  </si>
  <si>
    <t>O(c2cc1c(c-3n(c1cc2)Cc4c-3cccc4)CCNC(=O)CCC)C</t>
  </si>
  <si>
    <t>S(=O)(=O)(N1C{S}C(NCC1)C)c2c3c(ccc2)cncc3</t>
  </si>
  <si>
    <t>O=C1NC(=NC2=C1N=CC(=O)N2)N</t>
  </si>
  <si>
    <t>O=C(O){S}C(N)CCCCNC(=N)C</t>
  </si>
  <si>
    <t>O6{R}C1{R}C5(O){S}C(C=C({S}C1O)C)C(=O)O{R}C2C{R}C7(O{S}C(C2)CC{Z}=C({S}C(O{R}C4O{S}C({R}C(O{S}C3O{S}C({R}C(O){S}C(OC)C3)C){S}C(OC)C4)C){S}C(C{Z}=CC=C5C6)C)C)O{S}C({S}C(CC7)C){S}C(CC)C</t>
  </si>
  <si>
    <t>N4(C2=Nc1c(nccc1)Nc3c2cc(cc3)C)CCN(CC4)C</t>
  </si>
  <si>
    <t>O(c2cc1c(c-3n(c1cc2)CCCc4c-3cccc4)CCNC(=O)CCC)C</t>
  </si>
  <si>
    <t>O{S}C42{S}C6{S}C1N(C{R}C5({S}C({R}C1({R}C3{R}C2{R}C(O){S}C(C3){S}C(OC)C4){R}C(O)CC5)C6)C)CC</t>
  </si>
  <si>
    <t>Clc1ccc(cc1)N4CCN(Cc2c3c([nH]c2)nccc3)CC4</t>
  </si>
  <si>
    <t>S(=O)(=O)(NC(=O)OCCCC)c1sc(cc1-c2ccc(cc2)Cn4c3nc(cc(c3nc4CC)C)C)CC(C)C</t>
  </si>
  <si>
    <t>O=C(Nc1c(cccc1C)C)C[N+](C)(C)C</t>
  </si>
  <si>
    <t>S3(=O)(=O)N2c1c(cccc1CCC2)N3CCN6CC=C(c4c5c([nH]c4)cc(cc5)F)CC6</t>
  </si>
  <si>
    <t>S(=O)(=O)(N1CCN(CC1)c2c(cccc2)C)C{R}C43C({R}C(C{R}C3NC(=O){S}C(N)CCS(=O)(=O)C)CC4)(C)C</t>
  </si>
  <si>
    <t>O=C(Nc1c(cccc1C)C)CN(CC)CC</t>
  </si>
  <si>
    <t>S(SC{S}C(N)CC(C)C)C{S}C(N)CC(C)C</t>
  </si>
  <si>
    <t>O1{S}C(C{R}C(O){S}C1C)C[N+](C)(C)C</t>
  </si>
  <si>
    <t>N2{S}C3(c1c(cccc1){R}C2Cc4c3cccc4)C</t>
  </si>
  <si>
    <t>O=C(N{R}C(CO)CC){R}C4C=C3c2c1c(cn(c1ccc2)C)C{S}C3N(C4)C</t>
  </si>
  <si>
    <t>N1{R}C(CCC{R}C1CCN)CCN</t>
  </si>
  <si>
    <t>Clc2c1c(c([nH]c1cc(c2)Cl)C(=O)O)C{E}=C(c3ccccc3)C(=O)O</t>
  </si>
  <si>
    <t>O4{R}C(n2c1ncnc(c1nc2)NCc3c(cccc3)C){S}C(O){R}C(O){S}C4CO</t>
  </si>
  <si>
    <t>O4{S}C6{S}C31{S}C(O)({R}C(N(CC1)CC2CC2)Cc5c3c4c(cc5)OC)CCC6=O</t>
  </si>
  <si>
    <t>O(c1c(ccc(c1)CNC(=O)CCCCCCC(C)C)O)C</t>
  </si>
  <si>
    <t>Oc2cc1c([nH]cc1CCNC)cc2</t>
  </si>
  <si>
    <t>N42{R}C(c1c(cccc1)Cc3c2cccc3)CN(CC4)C</t>
  </si>
  <si>
    <t>o1n[n+](cc1NC(=O)OCC)N2CCOCC2</t>
  </si>
  <si>
    <t>FC(F)(F)c1ccc(cc1)-c2cc3n(nc2)c(nn3)C</t>
  </si>
  <si>
    <t>S(C(=N)N)C</t>
  </si>
  <si>
    <t>Clc1c(ccc(c1)Cl)OCCCN(CC#C)C</t>
  </si>
  <si>
    <t>P(=O)(O{R}C3{S}C(O{R}C(n2c1ncnc(c1nc2)NC)C3)COP(=O)(O)O)(O)O</t>
  </si>
  <si>
    <t>O(c1c(ccc(c1)CCN)O)C</t>
  </si>
  <si>
    <t>S(C(=N)NCCC{R}C(N)C(=O)O)C</t>
  </si>
  <si>
    <t>O(c2cc1c([nH]cc1CCNC(=O)C)cc2)C</t>
  </si>
  <si>
    <t>P(=O)(O)(O)CCC(C(=O)O)(C)C</t>
  </si>
  <si>
    <t>O{R}C4{R}C3({R}C({R}C2{S}C(c1c(cc(c(c1)OC)O)CC2)CC3)CC4)C</t>
  </si>
  <si>
    <t>SCCN</t>
  </si>
  <si>
    <t>O1C(=C(O)C(=O)c2c1cc(cc2O)O)c3cc(c(c(c3)O)O)O</t>
  </si>
  <si>
    <t>O=C(O){S}C(N)CCCNC(=N)NC</t>
  </si>
  <si>
    <t>O=C(O){R}C(N)(Cc1ccc(cc1)O)C</t>
  </si>
  <si>
    <t>N({R}C1(C({S}C2C{R}C1CC2)(C)C)C)C</t>
  </si>
  <si>
    <t>NC21C{S}C3(C{R}C(C1)(CC(C2)C3)C)C</t>
  </si>
  <si>
    <t>S(=O)(=O)(NCCNC)c1c2c(ccc1)cncc2</t>
  </si>
  <si>
    <t>O(N=C(c1ccccc1)c2ccccc2)CCN3CC(=CCC3)C(=O)O</t>
  </si>
  <si>
    <t>n2(c1ncnc(c1nc2)NC3CCCC3)C</t>
  </si>
  <si>
    <t>Brc1cc2c(cc1)OCC3=NOC(=O)N32</t>
  </si>
  <si>
    <t>O4{R}C6{S}C31{R}C(O)({S}C(N(CC1)CC2CC2)Cc5c3c4c(cc5)O)Cc7c6[nH]c8c7C{S}C%11({S}C%129{S}C8Oc%10c9c(ccc%10O)C{R}C%11N(CC%12)CC%13CC%13)O</t>
  </si>
  <si>
    <t>O=C(NC1CCC(CC1)(C)C){R}C(N)CCC(=O)O</t>
  </si>
  <si>
    <t>Clc1c(ccc(c1)[N+](=O)[O-])NC(=O)c2c(ccc(c2)Cl)O</t>
  </si>
  <si>
    <t>S(N=O)C{S}C(NC(=O)CC{R}C(N)C(=O)O)C(=O)NCC(=O)O</t>
  </si>
  <si>
    <t>[O-][N+](=O)CCC(=O)O</t>
  </si>
  <si>
    <t>O(c1c(ccc(c1){R}C(O)CN)O)C</t>
  </si>
  <si>
    <t>O=C2N(c1c(cccc1)N2)C3CCN(CC3)CCCC</t>
  </si>
  <si>
    <t>O1{S}C2{R}C3{R}C({R}C1CC2)C(=O)OC3=O</t>
  </si>
  <si>
    <t>O=C(O)CCCCCCCCC{Z}=CCCCCCCC</t>
  </si>
  <si>
    <t>O=C1N(C{S}C(O)C1)CC(=O)N</t>
  </si>
  <si>
    <t>O=C1N(CCC1)CC#CCN2CCCC2</t>
  </si>
  <si>
    <t>P(=O)(O)(O)Cc1c(cccc1)-c2cc(ccc2)C{R}C(N)C(=O)O</t>
  </si>
  <si>
    <t>Oc1c(ccc(c1)C{Z}=Cc2cc(cc(c2)O)O)O</t>
  </si>
  <si>
    <t>Oc1cc2c(cc1)CC{R}C3{R}C2CCN3CCC</t>
  </si>
  <si>
    <t>O(C(=O)C(c1ccccc1)(c2ccccc2)CCC)CCN(CC)CC</t>
  </si>
  <si>
    <t>O({S}C5{R}C4({R}C({R}C1{S}C({R}C3({R}C(CC1)C{R}C(OC(=O)C){R}C([N+]2(CCCCC2)C)C3)C)CC4)C{R}C5[N+]6(CCCCC6)C)C)C(=O)C</t>
  </si>
  <si>
    <t>O=C1N(C(=O)N(c2nc([nH]c21)-c3ccccc3)C)C</t>
  </si>
  <si>
    <t>O=C1N(CC(=O)N)CCC1</t>
  </si>
  <si>
    <t>O{R}C(c1cc(ccc1)O)CNC</t>
  </si>
  <si>
    <t>Clc1cc3c(cc1)Sc2c(cccc2)N3CCCN4CCN(CC4)CCO</t>
  </si>
  <si>
    <t>O2C(=O){R}C({S}C(Cc1n(cnc1)C)C2)CC</t>
  </si>
  <si>
    <t>N(N)CCc1ccccc1</t>
  </si>
  <si>
    <t>O{S}C({S}C(NC(=O)CCCCCCCCC)CN1CCOCC1)c2ccccc2</t>
  </si>
  <si>
    <t>NCCCCN</t>
  </si>
  <si>
    <t>Oc1c(c(cc(c1)O)O)C(=O)CCc2ccc(cc2)O</t>
  </si>
  <si>
    <t>O({R}C21{S}C(C1(C)C){S}C4{S}C(O)({R}C({S}C2OC(=O)CCCCCCCCCCCCC)C){S}C3{R}C(O)(C(=O)C(=C3)C)CC(=C4)CO)C(=O)C</t>
  </si>
  <si>
    <t>S(CCc1ccc(cc1)CCSC(=N)N)C(=N)N</t>
  </si>
  <si>
    <t>N{R}C1{S}C(C1)c2ccccc2</t>
  </si>
  <si>
    <t>N(CCCC2c1c(cccc1)C=Cc3c2cccc3)C</t>
  </si>
  <si>
    <t>O2c1c(cccc1)C(c3c2cccc3)C(=O)OCC[N+](C(C)C)(C(C)C)C</t>
  </si>
  <si>
    <t>O({R}C2{R}C(O{R}C1O{S}C({R}C(O){R}C(O){S}C1N)CO){S}C(N)C{R}C(N){R}C2O){S}C4O{S}C({S}C(O{S}C3O{S}C({S}C(O){S}C(O){R}C3N)CN){R}C4O)CO</t>
  </si>
  <si>
    <t>O=C(Nc1c(cccc1)C){S}C(NCCC)C</t>
  </si>
  <si>
    <t>O=C1N(C(=O)N(c2ncn(c21)CCC)C)CCCCC(=O)C</t>
  </si>
  <si>
    <t>O(C(=O)c1ccc(cc1)N)CCN(CC)CC</t>
  </si>
  <si>
    <t>[O-][N+](=O)c3cc1c(nc(cc1)N2CCNCC2)cc3</t>
  </si>
  <si>
    <t>O{S}C({R}C1N2C{R}C({R}C(C1)CC2)C=C)c3c4c(ncc3)ccc(c4)OC</t>
  </si>
  <si>
    <t>O{S}C5{S}C({S}C4{R}C(CN2{S}C(c1[nH]c3c(c1CC2)cccc3)C4)CC5)C(=O)OC</t>
  </si>
  <si>
    <t>Fc2cc1onc(c1cc2)C3CCN(CC3)CCC4=C(N=C5N(C4=O)CCCC5)C</t>
  </si>
  <si>
    <t>S(=O)(=O)(Nc1nc(nc(c1)NC)NC)c2ccc(cc2)N</t>
  </si>
  <si>
    <t>O=C1N4C(=Nc2c1cccc2)c3[nH]c5c(c3CC4)cccc5</t>
  </si>
  <si>
    <t>O(c1c(cccc1)OC)C{R}C(O)CN3CCN(CC(=O)Nc2c(cccc2C)C)CC3</t>
  </si>
  <si>
    <t>OC{S}C(Nc2nc1n(cnc1c(n2)NCc3ccccc3)C(C)C)CC</t>
  </si>
  <si>
    <t>O2{S}C(OC)(C1=NCCN1)COc3c2cccc3</t>
  </si>
  <si>
    <t>FC(F)(F)c1cc(ccc1)N2CCN(CC2)CCc3ccc(cc3)N</t>
  </si>
  <si>
    <t>O(c1ccc(cc1)C2=NN(C(N)C=C2)CCCC(=O)O)C</t>
  </si>
  <si>
    <t>O3{S}C(n2c1ncnc(c1nc2)N)CCC3</t>
  </si>
  <si>
    <t>O(c1cc2c(cc1OC)CCN(C{S}C2c3ccccc3)C)C</t>
  </si>
  <si>
    <t>O=C(Nc1cc2c(cc1)N(CC2)C)Nc3cnccc3</t>
  </si>
  <si>
    <t>S(=O)(=O)(Nc1n(ncc1)-c2ccccc2)c3ccc(cc3)N</t>
  </si>
  <si>
    <t>S(=O)(=O)(c1ccc(cc1)C{Z}=C3c2c(cc(cc2)F)C(=C3C)CC(=O)O)C</t>
  </si>
  <si>
    <t>S(=O)(=O)(NCCCCN2CCN(c1c(cccc1)OC)CC2)c4c3c(c(ccc3)N(C)C)ccc4</t>
  </si>
  <si>
    <t>O1{S}C2{R}C1{S}C4N({R}C2CC(OC(=O){R}C(c3ccccc3)CO)C4)C</t>
  </si>
  <si>
    <t>N(CCCCN)CCCN</t>
  </si>
  <si>
    <t>Clc1c3c(cc(c1O)O){S}C(c2cc(ccc2)C)CN(CC3)C</t>
  </si>
  <si>
    <t>Oc1cc2c(cc1O)CCN(C{S}C2c3ccccc3)C</t>
  </si>
  <si>
    <t>Clc1c3c(cc(c1O)O){S}C(c2cc(ccc2)Cl)CN(CC3)C</t>
  </si>
  <si>
    <t>Clc1c(c3c(c(c1)C(=O)OCC2CCN(CC2)CCCC)OCCO3)N</t>
  </si>
  <si>
    <t>O=C1N(C(=O)CN(C1)CCN2CC(=O)N(C(=O)C2)COC(=O)OCC(C)C)COC(=O)OCC(C)C</t>
  </si>
  <si>
    <t>O6c5c1c(c2c([n+](c1)C)c3c(cc2)cc4c(c3)OCO4)ccc5OC6</t>
  </si>
  <si>
    <t>S(=O)(=O)(N1{S}C(CCC1)CCN2CCC(CC2)C)c3cc(ccc3)O</t>
  </si>
  <si>
    <t>O1{R}C2{S}C1{R}C4[N+]({S}C2CC(OC(=O){R}C(c3ccccc3)CO)C4)(CCCC)C</t>
  </si>
  <si>
    <t>O=C2Nc1c(cccc1)C2{E}=Cc3[nH]c(cc3C)C</t>
  </si>
  <si>
    <t>O=C(O){S}C3CN(CCC=C(c1ccccc1)c2ccccc2)CCC3</t>
  </si>
  <si>
    <t>O(C1C{R}C2N({S}C(C1)CC2)C)C(=O)c3c4c([nH]c3)cccc4</t>
  </si>
  <si>
    <t>s1c(c3c(c1)C(=O)Nc2c(cccc2)N3C(=O)CN4CCN(CC4)C)C</t>
  </si>
  <si>
    <t>S=C(N2CCC(c1nc[nH]c1)CC2)NC3CCCCC3</t>
  </si>
  <si>
    <t>S=C(NCCC{R}C(N)C(=O)O)N</t>
  </si>
  <si>
    <t>O=C(O){S}C(N)Cc1c2c([nH]c1)cccc2</t>
  </si>
  <si>
    <t>S(=O)(=O)(N(C)C)c1cc3c(cc1)Sc2c(cccc2)C3{E}=CCCN4CCN(CC4)C</t>
  </si>
  <si>
    <t>S(SC(=S)N(CC)CC)C(=S)N(CC)CC</t>
  </si>
  <si>
    <t>Clc1c(ncc(c1)Cl)Oc2ccc(cc2)Oc3ncc(cc3Cl)Cl</t>
  </si>
  <si>
    <t>O=C1N(C(=O){S}C(c2nc[nH]c21)C)C</t>
  </si>
  <si>
    <t>O=C2N4C(=CC({Z}=Nc1c(cc(cc1C)C)C)N2C)c3c(cc(c(c3)OC)OC)CC4</t>
  </si>
  <si>
    <t>S(=O)(=O)(NC(=O)NN1CCCCCC1)c2ccc(cc2)C</t>
  </si>
  <si>
    <t>S2c1c(cc(cc1)C(F)(F)F)N(c3c2cccc3)CCCN(C)C</t>
  </si>
  <si>
    <t>N1=C(NCC1){R}C3c2c(cccc2)CCC3</t>
  </si>
  <si>
    <t>ClCC(=O){S}C(NS(=O)(=O)c1ccc(cc1)C)Cc2ccccc2</t>
  </si>
  <si>
    <t>O=C1NC(=O)N(c2ncn(c21)C)C</t>
  </si>
  <si>
    <t>Oc1cc(ccc1O)C{E}=C(C(=O)NCCc2ccccc2)C#N</t>
  </si>
  <si>
    <t>S1SCC{S}C1CCCCC(=O)O</t>
  </si>
  <si>
    <t>Clc1cc(ccc1)N4CCN(CCCN2N=C3N(C2=O)C=CC=C3)CC4</t>
  </si>
  <si>
    <t>O(c1c(c(cc(c1)C=C(C#N)C#N)O)O)C</t>
  </si>
  <si>
    <t>O(c1ccc(cc1)C=C(C#N)C#N)C</t>
  </si>
  <si>
    <t>ClCC(=O){S}C(NS(=O)(=O)c1ccc(cc1)C)CCCCN</t>
  </si>
  <si>
    <t>O=C1N(C(=C(c2c1cc(cc2)OCc3ncccc3)c4cc(c(c(c4)OC)OC)OC)C(=O)OC)c5ccc(cc5)N</t>
  </si>
  <si>
    <t>Ic1c(c(cc(c1)C{E}=C(C(=O)c2cc(c(cc2)O)O)C#N)OC)O</t>
  </si>
  <si>
    <t>O=C1N(C(=C(C(=O)N1C)C)NCCCN3CCN(c2c(cccc2)OC)CC3)C</t>
  </si>
  <si>
    <t>O(c1c(nccc1)N(C2CCN(CC2)Cc3ccccc3)C)C(C)C</t>
  </si>
  <si>
    <t>O{R}C(Cc1nc(ccc1)C{Z}=C{S}C(O)CC{Z}=CCCCCC)CCCCO</t>
  </si>
  <si>
    <t>O(c1cc5c(cc1){R}C4{S}C({S}C3{S}C({R}C(NCCCCCCN2C(=O)C=CC2=O)CC3)(CC4)C)CC5)C</t>
  </si>
  <si>
    <t>O{R}C3{R}C(N2CCC(c1ccccc1)CC2)CCCC3</t>
  </si>
  <si>
    <t>O(c1cc(ccc1OC){S}C(C(C)C)(CCCN(CCc2cc(c(cc2)OC)OC)C)C#N)C</t>
  </si>
  <si>
    <t>O=C(Nc1nc(nc2c1cccc2)-c3cnccc3)Nc4c(cccc4)OC</t>
  </si>
  <si>
    <t>O({R}C8{S}C(O)({R}C6N(c1c(cc(c(c1)OC){R}C3(c2[nH]c5c(c2CCN4C{S}C(C3)C{S}C(O)(C4)CC)cccc5)C(=O)OC){R}C76{S}C9N(CC7)CC=C{S}C98CC)C=O)C(=O)OC)C(=O)C</t>
  </si>
  <si>
    <t>O(c1c(cccc1)N4CCN(CCN(C(=O)C2CCCCC2)c3ncccc3)CC4)C</t>
  </si>
  <si>
    <t>O=C1N(C(=O)N(c2nc([nH]c21)-c3ccc(cc3)OCC(=O)NCCN)CCC)CCC</t>
  </si>
  <si>
    <t>N1=C(NCC1)Cc2c(cc(cc2C)C(C)(C)C)C</t>
  </si>
  <si>
    <t>o1c(ccc1CO)-c2nn(c3c2cccc3)Cc4ccccc4</t>
  </si>
  <si>
    <t>O=C(Nc1ccncc1)C2CCC(CC2){S}C(N)C</t>
  </si>
  <si>
    <t>Oc1c(ccc(c1){R}C(O)CN)O</t>
  </si>
  <si>
    <t>Brc1n(c2c(n1)C(=O)NC(=N2)N){R}C4O{S}C3{R}C(OP(=O)(OC3)O){R}C4O</t>
  </si>
  <si>
    <t>O(C1C{R}C2N({S}C(C1)CC2)C)C(c3ccccc3)c4ccccc4</t>
  </si>
  <si>
    <t>Clc2nc1n(cnc1c(n2)N){R}C3O{S}C({S}C(O){R}C3O)COP(=O)(OP(=O)(OP(=O)(O)O)O)O</t>
  </si>
  <si>
    <t>P(=O)(OC{S}C2O{R}C(N1C(=O)N=C(N)C=C1){S}C(O){R}C2O)(OP(=O)(OC[N+](C)(C)C)O)O</t>
  </si>
  <si>
    <t>S2{S}C1N(C(=O){R}C1NC(=O)CCC{R}C(N)c(o)o)C(=C(C2)COC(=O)C)c(o)o</t>
  </si>
  <si>
    <t>S3{S}C1N(C(=O){R}C1NC(=O)C({Z}=NOC)c2nc(sc2)N)C(=C(C3)CSC4=NC(=O)C(=NN4C)O)c(o)o</t>
  </si>
  <si>
    <t>S3{S}C1N(C(=O){R}C1NC(=O)C({Z}=NOC)c2nc(sc2)N)C(=C(C3)COC(=O)C)c(o)o</t>
  </si>
  <si>
    <t>O1{R}C6(O)N(C(=O){R}C1(NC(=O){S}C5C{S}C4c3c2c(c[nH]c2ccc3)C{S}C4N(C5)C)C){S}C(C(=O)N7{R}C6CCC7)Cc8ccccc8</t>
  </si>
  <si>
    <t>O=C1N=C(O)NC1(c2ccccc2)c3ccccc3</t>
  </si>
  <si>
    <t>O4{R}C(C(=O)N3CCN(c1nc2c(c(n1)N)cc(c(c2)OC)OC)CC3)COc5c4cccc5</t>
  </si>
  <si>
    <t>o1c2c(cc1-c(o)o)cc(cc2)Cc3cnccc3</t>
  </si>
  <si>
    <t>O{S}C(CCCc(o)o)CCCCC</t>
  </si>
  <si>
    <t>S(=O)(=O)(Oc1c(cc(cc1){R}C(O)CO)OC)O</t>
  </si>
  <si>
    <t>O=C(N1CCC2(CC1)CCCC2)c3c(c(cc(c3)C)C)NC(=O)C{R}C(c4c5c(ccc4)cccc5)Cc(o)o</t>
  </si>
  <si>
    <t>S(c2nc1n(cnc1c(n2)N){R}C3O{S}C({S}C(O){R}C3O)COP(=O)(OP(=O)(O)O)O)C</t>
  </si>
  <si>
    <t>Clc1ccc(cc1)Cn2c(c(c3c2ccc(c3)C(C)C)SC(C)(C)C)CC(c(o)o)(C)C</t>
  </si>
  <si>
    <t>P(=O)(OC{S}C3O{R}C(n2c1ncnc(c1nc2)N){S}C(O){R}C3O)(O)CP(=O)(OP(=O)(O)O)O</t>
  </si>
  <si>
    <t>Clc1ccc(cc1){S}C(O)C{Z}=Cc(o)o</t>
  </si>
  <si>
    <t>N2({R}C(c1cnccc1)CCC2)C</t>
  </si>
  <si>
    <t>O({R}C({R}C(OC(=O)c1ccc(cc1)C)C(=O)O)C(=O)O)C(=O)c2ccc(cc2)C</t>
  </si>
  <si>
    <t>S(=O)(=O)(O{R}C2CC1=CC{S}C3{S}C({S}C1(CC2)C)CC{R}C4({R}C3CC{R}C4C(=O)C)C)O</t>
  </si>
  <si>
    <t>O4{S}C53{R}C2({R}C(O)({S}C1{R}C({R}C(OC1=O){S}C2OC3=O)C(O)(C)C)C{R}C54)C</t>
  </si>
  <si>
    <t>P(=O)(O)(O){S}C1O{S}C1C</t>
  </si>
  <si>
    <t>O1{R}C2{S}C1{R}C4[N+]({S}C2CC(OC(=O){R}C(c3ccccc3)CO)C4)(C)C</t>
  </si>
  <si>
    <t>O(c1ccc(cc1)C({Z}=C(c2ccccc2)CC)c3ccccc3)CCN(C)C</t>
  </si>
  <si>
    <t>Clc1cc(ccc1Cl)CC(=O)N({R}C3{R}C(N2CCCC2)CCCC3)C</t>
  </si>
  <si>
    <t>O5c2c1n(c(c(c1ccc2)C(=O)c3c4c(ccc3)cccc4)C){R}C(C5)CN6CCOCC6</t>
  </si>
  <si>
    <t>O=C1N(C(=O)N{R}C1(c2ccccc2)CC)C</t>
  </si>
  <si>
    <t>O{R}C2{S}C3{S}C({R}C1{R}C({R}C(CC1)C(=O)CO)(C2)C)CCC4=CC(=O)CC{S}C43C</t>
  </si>
  <si>
    <t>O{R}C4({R}C3({R}C({S}C2{S}C({S}C1(C(=CC(=O)C=C1)CC2)C){R}C(O)C3)CC4)C)C(=O)CO</t>
  </si>
  <si>
    <t>O=C1N(C(=O)c2c1cccc2){S}C3C(=O)NC(=O)CC3</t>
  </si>
  <si>
    <t>O(C(=O)C(c1ccccc1)c2ccccc2)CCN(CC)CC</t>
  </si>
  <si>
    <t>O1{S}C({S}C(O){R}C(O)C1=O){S}C(O)CO</t>
  </si>
  <si>
    <t>S=C1NC(=CC(=O)N1)CCC</t>
  </si>
  <si>
    <t>S({S}C5{S}C3{R}C2{S}C({S}C1(OC(=O)CC1)CC2)(CC{S}C3{S}C4(C(=CC(=O)CC4)C5)C)C)C(=O)C</t>
  </si>
  <si>
    <t>Clc1ccc(cc1)C2(O)CCN(CC2)CCCC(=O)c3ccc(cc3)F</t>
  </si>
  <si>
    <t>O{R}C4({R}C3({R}C({S}C2{S}C({S}C1(C(=CC(=O)CC1)CC2)C)C(=O)C3)CC4)C)C(=O)CO</t>
  </si>
  <si>
    <t>Clc1c(cc(c(c1)NCc2occc2)C(=O)O)S(=O)(=O)N</t>
  </si>
  <si>
    <t>O1{R}C2{S}C1{R}C4N({R}C2CC(OC(=O){R}C(c3ccccc3)CO)C4)C</t>
  </si>
  <si>
    <t>O(c1c(cccc1)[N+](C)(C)C)C(=O)N(CCCCCCCCCCN(C(=O)Oc2c(cccc2)[N+](C)(C)C)C)C</t>
  </si>
  <si>
    <t>S(=O)(=O)(N=C(N)N)c1ccc(cc1)N</t>
  </si>
  <si>
    <t>O({S}C4{S}C3({S}C({R}C2{S}C({R}C1(C(=CC(=O)CC1)CC2)C)CC3)CC4)C)C(=O)CC</t>
  </si>
  <si>
    <t>O=C2c1c(cccc1)C(=O)C=C2C</t>
  </si>
  <si>
    <t>Clc1c(ccc(c1Cl)OCC(=O)O)C(=O)C(=C)CC</t>
  </si>
  <si>
    <t>O4{R}C(n2c1ncnc(c1nc2)N(C)C){S}C(O){R}C(NC(=O){S}C(N)Cc3ccc(cc3)OC){S}C4CO</t>
  </si>
  <si>
    <t>O=C(N{R}C(C(=O)O)CCC(=O)O)c1ccc(cc1)N(Cc3nc2c(nc(nc2N)N)nc3)C</t>
  </si>
  <si>
    <t>o1nc(cc1C)C(=O)NNCc2ccccc2</t>
  </si>
  <si>
    <t>O=C(O)c1cnccc1</t>
  </si>
  <si>
    <t>N1(CCNC(=N)N)CCCCCCC1</t>
  </si>
  <si>
    <t>O=C1N(N(C(=C1)C)C)c2ccccc2</t>
  </si>
  <si>
    <t>O(c1c(cc(cc1)OC){S}C(O){S}C(N)C)C</t>
  </si>
  <si>
    <t>O=C(O)c1c(cccc1)Nc2c(c(ccc2)C)C</t>
  </si>
  <si>
    <t>O(c1ccc(cc1)NC(=O)C)CC</t>
  </si>
  <si>
    <t>O({S}C(C[N+](C)(C)C)C)C(=O)C</t>
  </si>
  <si>
    <t>S(=O)(=O)(N)c1ccc(cc1)N</t>
  </si>
  <si>
    <t>O=C1NC(=O)CC(C1)(CC)C</t>
  </si>
  <si>
    <t>Clc1c4c(c(cc1)O)C(=O)C3=C(O){R}C2(O){S}C({S}C(N(C)C)C(=C(C2=O)C(=O)N)O)C{S}C3{R}C4O</t>
  </si>
  <si>
    <t>O=C({R}C4{R}C3({R}C({S}C2{S}C({S}C1(C(=CC(=O)CC1)CC2)C)CC3)CC4)C)CO</t>
  </si>
  <si>
    <t>O=C2{R}C({R}C(O)CC1CC(=O)NC(=O)C1)C{S}C(C{R}C2C)C</t>
  </si>
  <si>
    <t>O(C(=O)C2(C1CCCCC1)CCCCC2)CCN(CC)CC</t>
  </si>
  <si>
    <t>O{S}C4({R}C3({R}C({R}C2{S}C({R}C1C(=CC(=O)CC1)CC2)CC3)CC4)C)C#C</t>
  </si>
  <si>
    <t>O1NC(=O){R}C(N)C1</t>
  </si>
  <si>
    <t>O=C(N)C(c1ccccc1)(c2ccccc2)CC[N+](C(C)C)(C(C)C)C</t>
  </si>
  <si>
    <t>Oc1cc(ccc1)N(c2ccc(cc2)C)CC3=NCCN3</t>
  </si>
  <si>
    <t>O(C(=O)C(O)(c1ccccc1)c2ccccc2){R}C3C[N+](CCC3)(C)C</t>
  </si>
  <si>
    <t>O4{S}C51{R}C({R}C({R}C32{S}C1CC{R}C(O)(C2)C(=C)C3)C(=O)O){R}C(C4=O)({R}C(O)C=C5)C</t>
  </si>
  <si>
    <t>O=C(O){R}C52{R}C(C1=CC{S}C3{S}C({S}C1(CC2)C)(CC{R}C4{R}C3(CC{R}C(C4(C)C)O)C)C){R}C({R}C(CC5)C)C</t>
  </si>
  <si>
    <t>O=C1NC(=O)C{R}C1(CC)C</t>
  </si>
  <si>
    <t>S(=O)(=O)(c1ccc(cc1)N)c2ccc(cc2)N</t>
  </si>
  <si>
    <t>S(=O)(=O)(Nc1nnc(cc1)OC)c2ccc(cc2)N</t>
  </si>
  <si>
    <t>O{S}C(C(CO)(C)C)C(=O)NCCCO</t>
  </si>
  <si>
    <t>O3c2c(c(c1c(occ1)c2OC)OC)C(=O)C=C3C</t>
  </si>
  <si>
    <t>O{R}C4({R}C3({R}C({S}C2{S}C({S}C1(C(=CC(=O)C=C1){S}C(C2)C)C){R}C(O)C3)CC4)C)C(=O)CO</t>
  </si>
  <si>
    <t>o2c1nc3c(c(c1cc2)OC)ccc(c3OC)OC</t>
  </si>
  <si>
    <t>O({S}C5{S}C(OC){R}C({R}C4{R}C(CN2{S}C(c1[nH]c3c(c1CC2)ccc(c3)OC)C4)C5)C(=O)OC)C(=O)c6cc(c(c(c6)OC)OC(=O)OCC)OC</t>
  </si>
  <si>
    <t>O=C1N(C(=O)C{R}C1c2ccccc2)C</t>
  </si>
  <si>
    <t>O(c2cc1c(ccnc1cc2)C(=O)O)C</t>
  </si>
  <si>
    <t>[nH]1c2c(c(c1)CN(C)C)cccc2</t>
  </si>
  <si>
    <t>O2c1c(ccc(c1)O)C(=CC2=O)C</t>
  </si>
  <si>
    <t>N43{R}C({S}C1C{S}C({R}C2N(C1)CCCC2)C3)CCCC4</t>
  </si>
  <si>
    <t>O{R}C(c1ccc(cc1)O)CNC</t>
  </si>
  <si>
    <t>O(C(=O)c1ccc(cc1)N)CC</t>
  </si>
  <si>
    <t>O(C(=O)c1ccc(cc1)O)CCCC</t>
  </si>
  <si>
    <t>Ic1c(c(cc(c1N)I)I)C{R}C(C(=O)O)CC</t>
  </si>
  <si>
    <t>O=C1NC(=O)N{S}C1NC(=O)N</t>
  </si>
  <si>
    <t>O=C(N{R}C(CO)CC){S}C4C=C3c2c1c(c[nH]c1ccc2)C{S}C3N(C4)C</t>
  </si>
  <si>
    <t>O({S}C2{R}C(O)(C{S}C(C(=O){R}C({S}C(O){S}C(O)({S}C(OC(=O){R}C({R}C(O{S}C1O{S}C({R}C(O){S}C(OC)(C1)C)C){S}C2C)C)CC)C)C)C)C){S}C3O{S}C(C{R}C(N(C)C){S}C3O)C</t>
  </si>
  <si>
    <t>S(=O)(=O)(Nc1sccn1)c2ccc(cc2)NC(=O)CCC(=O)O</t>
  </si>
  <si>
    <t>OC1C{R}C2N({S}C(C1)CC2)C</t>
  </si>
  <si>
    <t>O(c1ccc(cc1)C(CC(C)(C)C)(C)C)CCOCC[N+](Cc2ccccc2)(C)C</t>
  </si>
  <si>
    <t>F{S}C32{R}C({R}C1{S}C({S}C(O)({R}C(O)C1)C(=O)CO)(C{S}C2O)C)CCC4=CC(=O)C=C{S}C43C</t>
  </si>
  <si>
    <t>O(C(=O)C(O)(c1ccccc1)c2ccccc2){R}C3C[{R}N+](CCC3)(CC)C</t>
  </si>
  <si>
    <t>O5{R}C4{S}C({S}C3({S}C({S}C1{R}C({R}C2(C(=CC1)C{S}C(O)CC2)C)CC3)C4)C){S}C({R}C65NC{S}C(CC6)C)C</t>
  </si>
  <si>
    <t>O1C(C(=O)N(C1=O)C)(C)C</t>
  </si>
  <si>
    <t>O{S}C3{R}C2{R}C1{R}C({R}C(CC1){R}C(CCC(=O)O)C)(CC{R}C2{R}C4({R}C(C3)C{S}C(O)CC4)C)C</t>
  </si>
  <si>
    <t>O5{R}C({R}C1N(CCc2c1c(c3c(c2)OCO3)OC)C)c4c(c(c(cc4)OC)OC)C5=O</t>
  </si>
  <si>
    <t>Ic2c(c1ncccc1c(c2)Cl)O</t>
  </si>
  <si>
    <t>O=C(c1c(cc(cc1)OC)O)c2c(cccc2)O</t>
  </si>
  <si>
    <t>n1c(cccc1){S}C(c2ccccc2)CCN(C)C</t>
  </si>
  <si>
    <t>O(c1nn(c2c1cccc2)Cc3ccccc3)CCCN(C)C</t>
  </si>
  <si>
    <t>O=C1NC(=Nc2[nH]nnc21)N</t>
  </si>
  <si>
    <t>N1(CC(N)(CN(C1)C{S}C(CCCC)CC)C)C{S}C(CCCC)CC</t>
  </si>
  <si>
    <t>O{S}C31{S}C({R}C(CC1)C2=CC(=O)OC2)(CC{R}C4{S}C3CC{S}C5{R}C4(CC{S}C(O)C5)C)C</t>
  </si>
  <si>
    <t>S(=O)(=O)(Nc1ncccc1)c2ccc(cc2)N</t>
  </si>
  <si>
    <t>s1cc(nc1)-c2nc3c([nH]2)cccc3</t>
  </si>
  <si>
    <t>O=C({R}C4{R}C3({R}C({S}C2{S}C({S}C1(C(=CC(=O)CC1)C=C2)C)CC3)CC4)C)C</t>
  </si>
  <si>
    <t>O1{R}C({R}C(O)Cc2c1cc(cc2O)O)c3cc(c(cc3)O)O</t>
  </si>
  <si>
    <t>O({S}C4({R}C3({R}C({R}C2{S}C({S}C1C(=C{S}C(OC(=O)C)CC1)CC2)CC3)CC4)C)C#C)C(=O)C</t>
  </si>
  <si>
    <t>O({S}C52{R}C7{R}C1N(C{R}C6({S}C({R}C1({S}C4{R}C2{S}C(OC(=O)c3ccccc3){R}C(O)(C4){S}C(OC){R}C5O){R}C(OC)C{S}C6O){R}C7OC)COC)CC)C(=O)C</t>
  </si>
  <si>
    <t>O(C(=O){S}C(O)({S}C(OC)C)C(C)C)CC1=CCN2{S}C1{R}C(CC2)O</t>
  </si>
  <si>
    <t>O3{R}C1{R}C2N(CC1)CC=C2COC(=O){S}C(O)({S}C(O)({R}C(C3=O)C)C)C</t>
  </si>
  <si>
    <t>O2{S}C(N1C(=O)N=C(N=C1)N){S}C(O){S}C(O){S}C2CO</t>
  </si>
  <si>
    <t>O({R}C1C{S}C(O)(C{R}C(O){S}C1O)C(=O)O)C(=O)C{Z}=Cc2cc(c(cc2)O)O</t>
  </si>
  <si>
    <t>O({S}C(c1c(cccc1)C)c2ccccc2)CCN(C)C</t>
  </si>
  <si>
    <t>O(c2cc1[nH]c3c(c1cc2)ccnc3C)C</t>
  </si>
  <si>
    <t>F{S}C32{R}C({R}C1{S}C({R}C(O)({R}C(C1)C)C(=O)CO)(C{S}C2O)C)CCC4=CC(=O)C=C{S}C43C</t>
  </si>
  <si>
    <t>F{R}C42{S}C1(C(=CC(=O)C=C1){R}C(C{R}C2{S}C3{R}C({R}C(O)(CC3)C(=O)C)(C{S}C4O)C)C)C</t>
  </si>
  <si>
    <t>O{S}C4({R}C3({R}C({R}C2{S}C({S}C1(C(=CC(=O)CC1)CC2)C)CC3)CC4)C)C#C</t>
  </si>
  <si>
    <t>[O-][N+](=O)c1n(c(nc1)C)CCO</t>
  </si>
  <si>
    <t>O5{R}C4{R}C({R}C3({R}C({R}C1{R}C({S}C2({S}C(CC1)C{S}C(O)CC2)C)CC3=O)C4)C){S}C({S}C65OC{S}C(CC6)C)C</t>
  </si>
  <si>
    <t>O{R}C5C({R}C4{R}C({S}C3{S}C({R}C1({S}C({S}C2{S}C(CC1)(CC{S}C2C(=C)C)CO)CC3)C)(CC4)C)(CC5)C)(C)C</t>
  </si>
  <si>
    <t>O=C4{S}C3({S}C(C2=CCc1c(ccc(c1)O){R}C2CC3)CC4)C</t>
  </si>
  <si>
    <t>O=C1N(C(=O)N(c2ncn(c21)C{R}C(O)CO)C)C</t>
  </si>
  <si>
    <t>O2c1c(c(cc(c1)O)O)C(=O)C=C2c3ccccc3</t>
  </si>
  <si>
    <t>O2c1c(c(cc(c1)O)O)C(=O)C=C2c3ccc(cc3)OC</t>
  </si>
  <si>
    <t>O3{R}C1{R}C2N(CC1)CC=C2COC(=O){S}C(O)(C(=C)CC({E}=CC)C3=O)C</t>
  </si>
  <si>
    <t>O=C1N2C(=CC=C1){R}C3C{S}C(C2)CNC3</t>
  </si>
  <si>
    <t>O2c1c(c(cc(c1)O)O)C(=O)C=C2c3cc(c(cc3)O)O</t>
  </si>
  <si>
    <t>O=C(O){R}C1CNCCC1</t>
  </si>
  <si>
    <t>O(C1C{R}C2N({S}C(C1)CC2)C)C(=O)c3cc(c(cc3)OC)OC</t>
  </si>
  <si>
    <t>O{S}C62{S}C1N(C{S}C5({R}C({S}C1({R}C4{S}C3{R}C2(O)C{S}C(OC){R}C({R}C3OC)C4){S}C(O)CC5){S}C6OC)COC)CC</t>
  </si>
  <si>
    <t>O{S}C1C[N+]({R}C(C1)c(o)o)(C)C</t>
  </si>
  <si>
    <t>O=C1N(C(=O)N(c2ncn(c21)CCO)C)C</t>
  </si>
  <si>
    <t>O2c1c(c(cc(c1)O)O)C(=O)C(=C2c3ccc(cc3)O)O</t>
  </si>
  <si>
    <t>N2(c1c(cccc1)CCc3c2cccc3)C{S}C(CN(C)C)C</t>
  </si>
  <si>
    <t>O2c1cc3c(cc1OC2)CCN5{R}C3Cc4c(c(c(cc4)OC)OC)C5</t>
  </si>
  <si>
    <t>O(C1=C(C(=O)N(C=C1)C)C#N)C</t>
  </si>
  <si>
    <t>O{R}C(c1cc(ccc1)O)CNCC</t>
  </si>
  <si>
    <t>O(c1ccc(cc1)C(=O)CCN2CCCCC2)CCCC</t>
  </si>
  <si>
    <t>OC(CCC{S}C(N)C)(C)C</t>
  </si>
  <si>
    <t>Fc1ccc(cc1)C(=O)CCCN4CC=C(N3c2c(cccc2)NC3=O)CC4</t>
  </si>
  <si>
    <t>O(c1c(ccc(c1)N)C(=O)OCCN(CC)CC)CCC</t>
  </si>
  <si>
    <t>S(=O)(=O)(N)C1=NN(C({E}=NC(=O)C)S1)C</t>
  </si>
  <si>
    <t>O=C(O){R}C(N)(Cc1cc(c(cc1)O)O)C</t>
  </si>
  <si>
    <t>N2(Cc1c(cccc1)CC2)C(=N)N</t>
  </si>
  <si>
    <t>N6({R}C2Nc1c(cccc1){R}C4({S}C52c3c(cccc3)N{S}C4N(CC5)C)CC6)C</t>
  </si>
  <si>
    <t>O(C(=O){S}C(O)(C1CCCC1)c2ccccc2){R}C3C[N+](CC3)(C)C</t>
  </si>
  <si>
    <t>S(C1=CC=C2C(=CC1=O){R}C(CCc3c2c(c(c(c3)O{R}C4O{S}C({S}C(O){R}C(O){S}C4O)CO)OC)OC)NC(=O)C)C</t>
  </si>
  <si>
    <t>OC{R}C4C=C3c2c1c(c[nH]c1ccc2)C{S}C3N(C4)C</t>
  </si>
  <si>
    <t>O(c1ccc(cc1)C(c2ccc(cc2)OC(=O)C)c3ncccc3)C(=O)C</t>
  </si>
  <si>
    <t>O{R}C31{S}C({R}C(CC1)C2=CC(=O)OC2)(CC{S}C4{R}C6({S}C(O)(CC{R}C43)C{R}C(O{S}C5O{S}C({S}C(O){S}C(O)C5)C)CC6)C=O)C</t>
  </si>
  <si>
    <t>O2c1cc-3c(cc1OC2)CC[n+]4c-3cc5c(c4)c(c(cc5)OC)OC</t>
  </si>
  <si>
    <t>S(=O)(=O)(Nc1ncc(cn1)OC)c2ccc(cc2)N</t>
  </si>
  <si>
    <t>O1C(C(=O)NC1=O)(C)C</t>
  </si>
  <si>
    <t>Clc1c(cc2c(c1)N{R}C(NS2(=O)=O)CC3CCCC3)S(=O)(=O)N</t>
  </si>
  <si>
    <t>O{R}C31{S}C({R}C(N(C)C)C(=C(C1=O)C(=O)NCN2CCCC2)O)C{S}C5C(=C3O)C(=O)c4c(cccc4O){S}C5(O)C</t>
  </si>
  <si>
    <t>O{S}C4({R}C3({R}C({R}C2{S}C({R}C1C(=CC(=O)CC1)CC2)CC3)CC4)CC)C#C</t>
  </si>
  <si>
    <t>O{R}C(c1cc(c(cc1)O)O){S}C(N)C</t>
  </si>
  <si>
    <t>O=C4{S}C3({R}C({R}C1{R}C({R}C2(C(=CC1)C{S}C(OC(=O)C)CC2)C)CC3)CC4)C</t>
  </si>
  <si>
    <t>O(c1c(ccc(c1){R}C(O)CNC)O)C</t>
  </si>
  <si>
    <t>S3c1c(cccc1)C({E}=CCCN(C)C)c2c(cccc2)C3</t>
  </si>
  <si>
    <t>O(C(=O)c1ccccc1)CC(NCCC)(C)C</t>
  </si>
  <si>
    <t>o1c(ccc1C{Z}=NNC(=O)c2ccc(cc2)O)[N+](=O)[O-]</t>
  </si>
  <si>
    <t>S(=O)(=O)(NC(=O)NC1CCCCC1)c2ccc(cc2)C(=O)C</t>
  </si>
  <si>
    <t>O{R}C21{S}C({R}C(N(C)C)C(=C(C1=O)C(=O)NCN{S}C(C(=O)O)CCCCN)O)C{S}C4C(=C2O)C(=O)c3c(cccc3O){S}C4(O)C</t>
  </si>
  <si>
    <t>OC{R}C(NCCN{S}C(CO)CC)CC</t>
  </si>
  <si>
    <t>N(C(=N)NC(=N)N)(C)C</t>
  </si>
  <si>
    <t>O=C(O){S}C(NC(=O)C)CC(C)C</t>
  </si>
  <si>
    <t>O=C(O)C1CCC(CC1)CN</t>
  </si>
  <si>
    <t>n1c2c([nH]c1)ncnc2NCc3ccccc3</t>
  </si>
  <si>
    <t>S(=O)(=O)(Nc1ncnc(c1)OC)c2ccc(cc2)N</t>
  </si>
  <si>
    <t>O({S}C2{R}C(O{R}C1O{R}C({S}C(O){R}C(O){S}C1N)CO){S}C(N)C{R}C(N){R}C2O){R}C4O{S}C({S}C(O{R}C3O{S}C({S}C(O){S}C(O){S}C3N)CN){S}C4O)CO</t>
  </si>
  <si>
    <t>s1c5nc(c1)C(=O)N{R}C(C(=O)NC({Z}=CC)C2=N{R}C(CS2)C(=O)N{R}C(c3scc(n3)C(=O)N{R}C9c4scc(n4){S}C6N=C(CC{R}C65NC(=O){R}C(NC(=O)C(=C)NC(=O){R}C(NC(=O){R}C(N{S}C8{R}C(O)c7nc(cc(c7C=C8){S}C(O)C)C(=O)O{S}C9C){S}C(CC)C)C)C)c%10scc(n%10)C(=O)NC(=C)C(=O)NC(=C)C(=O)N){S}C(O)({S}C(O)C)C){S}C(O)C</t>
  </si>
  <si>
    <t>O2C(=O){S}C(NC(=O)c1c(c(ccc1)NC=O)O){R}C(OC(=O){R}C({S}C(OC(=O)CC(C)C){S}C2C)CCCCCC)C</t>
  </si>
  <si>
    <t>O({R}C2{S}C(O{R}C1O{S}C({S}C(O){S}C(O){S}C1N)CN){R}C(N)C{S}C(N){S}C2O){S}C3O{S}C({S}C({S}C3O)COC{S}C4O{S}C({S}C(O){S}C(O){S}C4N)CN)CO</t>
  </si>
  <si>
    <t>O{R}C(c1ccccc1)(C2CCCCC2)CCN3CCCC3</t>
  </si>
  <si>
    <t>S2c1c(cccc1)C(c3c2cccc3)C{S}C4CN(CCC4)C</t>
  </si>
  <si>
    <t>Clc1ccc(cc1){S}C(N2CCN(CC2)C)c3ccccc3</t>
  </si>
  <si>
    <t>O=C1N(N(C(=C1O)C)C)c2ccccc2</t>
  </si>
  <si>
    <t>O3{R}C(n2c1ncnc(c1nc2)NC){S}C(O){S}C(O){R}C3CO</t>
  </si>
  <si>
    <t>N{S}C1{S}C(C1)c2ccccc2</t>
  </si>
  <si>
    <t>FC1=CNC(=O)N=C1N</t>
  </si>
  <si>
    <t>Fc1ccc(cc1)C(=O)CCCN4CCC(N3c2c(cccc2)NC3=O)CC4</t>
  </si>
  <si>
    <t>F{S}C32{S}C({S}C1{S}C({R}C(O)({R}C(C1)C)C(=O)CO)(C{R}C2O)C)C{S}C(F)C4=CC(=O)C=C{R}C43C</t>
  </si>
  <si>
    <t>O=C(c1c(c(ccc1)O)N)C{R}C(N)C(=O)O</t>
  </si>
  <si>
    <t>S=C(Oc1cc2c(cc1)cccc2)N(c3cc(ccc3)C)C</t>
  </si>
  <si>
    <t>S(=O)(=O)(Nc1ncnc(c1OC)OC)c2ccc(cc2)N</t>
  </si>
  <si>
    <t>O(c1c(ccc(c1)C{R}C(N)(C(=O)O)C)OC)C</t>
  </si>
  <si>
    <t>O(c1c(ccc(c1)C(=O)OCCCCN({S}C(Cc2ccc(cc2)OC)C)CC)OC)C</t>
  </si>
  <si>
    <t>O(c1nc(cc2c1cccc2)CCCC)CCN(C)C</t>
  </si>
  <si>
    <t>ClCC(=O){R}C21OC(O{S}C1C{R}C3{R}C2(C{S}C(O){S}C4(F){R}C3CCC5=CC(=O)CC{R}C54C)C)(C)C</t>
  </si>
  <si>
    <t>S2c1c(c(ccc1CO)NCCN(CC)CC)C(=O)c3c2cccc3</t>
  </si>
  <si>
    <t>OC(c1ccccc1)(c2ccccc2)CCCN3CCCCC3</t>
  </si>
  <si>
    <t>O(c1c2c(cc(c1OC)OC)CC{R}C(C3=CC(=O)C(=CC=C32)O)N)C</t>
  </si>
  <si>
    <t>O(C(=O)C(O)(c1ccccc1)c2ccccc2){R}C3C4CC[N+](C3)(CC4)C</t>
  </si>
  <si>
    <t>Clc1ccc(cc1){R}C(OCCN(C)C)c2ncccc2</t>
  </si>
  <si>
    <t>S2c1c(cc(cc1)C(=O)C)N(c3c2cccc3)CCCN(C)C</t>
  </si>
  <si>
    <t>O2{R}C(CN(N{Z}=Cc1oc(cc1)[N+](=O)[O-])C2=O)CN3CCOCC3</t>
  </si>
  <si>
    <t>O3{R}C(O{S}C1{S}C(NC(=N)N){R}C(O){S}C(NC(=N)N){S}C(O){S}C1O){S}C(O{R}C2O{S}C({S}C(O){S}C(O){S}C2NC)CO){R}C(O)({R}C3C)C=O</t>
  </si>
  <si>
    <t>S2c1c(cc(cc1)C(=O)C)N(c3c2cccc3)CCCN4CCC(CC4)CCO</t>
  </si>
  <si>
    <t>O2c1c(cccc1)C=C(C2=O)C(=O)C</t>
  </si>
  <si>
    <t>O(C1C{R}C2N({S}C(C1)CC2)C)C(=O)c3cc(c(cc3)O)OC</t>
  </si>
  <si>
    <t>O3c1c(cc2c(c1){S}C(O)N(CC2)C)OC3</t>
  </si>
  <si>
    <t>N1{R}C(CCC{S}C1C)C</t>
  </si>
  <si>
    <t>O3{R}C(n2c1ncnc(c1nc2)N){S}C(O){S}C(O){R}C3CO</t>
  </si>
  <si>
    <t>Clc1c(cc2c(c1)N{R}C(NS2(=O)=O)CSCC=C)S(=O)(=O)N</t>
  </si>
  <si>
    <t>O=C(O)Cc1ccc(cc1)-c2ccccc2</t>
  </si>
  <si>
    <t>O{R}C(c1cc(cc(c1)O)O)CNC(C)C</t>
  </si>
  <si>
    <t>O5{R}C({R}C1N(CCc2c1cc3c(c2)OCO3)C)c4c(c(c(cc4)OC)OC)C5=O</t>
  </si>
  <si>
    <t>O2c1c(c3c(cc1OC2)CCN(C3)C)OC</t>
  </si>
  <si>
    <t>O1{S}C2{R}C1{R}C4[N+]([O-])({R}C2CC(OC(=O){R}C(c3ccccc3)CO)C4)C</t>
  </si>
  <si>
    <t>O{S}C(C{R}C2N({R}C(C{R}C(O)c1ccccc1)CCC2)C)c3ccccc3</t>
  </si>
  <si>
    <t>O{S}C({R}C(O){R}C(O)CO){S}C(O)CNC</t>
  </si>
  <si>
    <t>O(c1ccc(cc1)NC(=O)C)C{S}C(O)CNC(C)C</t>
  </si>
  <si>
    <t>O4{S}C3(C(=O){R}C({R}C(O){S}C({S}C(OC(=O){R}C({R}C(O{S}C1O{S}C({R}C(O){S}C(OC)C1)C){R}C({R}C(O{S}C2O{S}C(C{R}C(N(C)C){S}C2O)C){R}C(C3)C)C)C)C)C)C)C4</t>
  </si>
  <si>
    <t>O2{S}C(N1C(=O)N=C(N)C=C1)CC{R}C2CO</t>
  </si>
  <si>
    <t>O(Cc1n(c(cn1)[N+](=O)[O-])C)C(=O)N</t>
  </si>
  <si>
    <t>O4{R}C(O{R}C2{R}C(OC){R}C(O)CC(=O)O{R}C(CC{Z}=CC{Z}=C{R}C(O{R}C1O{S}C({S}C(N(C)C)CC1)C){R}C(C{R}C2CC=O)C)C){S}C(O){S}C(N(C)C){S}C(O{R}C3O{S}C({R}C(O){S}C(O)(C3)C)C){S}C4C</t>
  </si>
  <si>
    <t>Clc1cc(c(cc1)OC)C(=O)NCCc2ccc(cc2)S(=O)(=O)NC(=O)NC3CCCCC3</t>
  </si>
  <si>
    <t>O1{S}C(O){S}C(NC(=O)C){R}C(O{S}C(C(=O)O)C){S}C(O){S}C1CO</t>
  </si>
  <si>
    <t>O=C2c1c(cccc1)C(=O){R}C({S}C2CC{E}=C(CCC{E}=C(CCC{E}=C(CCC=C(C)C)C)C)C)C</t>
  </si>
  <si>
    <t>S3c1c(cccc1)C(=C2CCN(CC2)C)c4c3cccc4</t>
  </si>
  <si>
    <t>O(c2c1c([nH]cc1)ccc2)C{R}C(O)CNC(C)C</t>
  </si>
  <si>
    <t>O=C1N2N(C(=O){R}C1CCC)C(=Nc3c2cc(cc3)C)N(C)C</t>
  </si>
  <si>
    <t>Clc1c(c(ccc1)Nc2c(cccc2)C(=O)O)C</t>
  </si>
  <si>
    <t>Clc1nccnc1</t>
  </si>
  <si>
    <t>OCC{Z}=C9N({S}C%11{R}C%10{S}C1({R}C8N(c2c1cccc2)C{Z}=C5{R}C4N(c3c(cccc3){R}C74{S}C6{S}C(N(C({Z}=CCO){S}C5C6)CC=C)CC7)C{Z}=C8{S}C9C%10)CC%11)CC=C</t>
  </si>
  <si>
    <t>ClC(Cl)C(=O)N{S}C({S}C(O)c1ccc(cc1)S(=O)(=O)C)CO</t>
  </si>
  <si>
    <t>n21ncnc1nc(cc2N(CC)CC)C</t>
  </si>
  <si>
    <t>S(=O)(=O)(N)c1cc(c(cc1)OC)C(=O)NC{S}C2N(CCC2)CC</t>
  </si>
  <si>
    <t>Ic1c(c(cc(c1N)I)I)N(C(=O)C)C{R}C(C(=O)O)C</t>
  </si>
  <si>
    <t>ClC{S}C(O)Cn1c(cnc1C)[N+](=O)[O-]</t>
  </si>
  <si>
    <t>O({S}C1{S}C(N(C)C){S}C(O){R}C(O{S}C1C)O{R}C2{R}C(OC){R}C(OC(=O)C)CC(=O)O{R}C(CC{Z}=CC{Z}=C{R}C(O){R}C(C{R}C2CC=O)C)C){R}C3O{S}C({R}C(OC(=O)CC(C)C){S}C(O)(C3)C)C</t>
  </si>
  <si>
    <t>O{S}C87{R}C1({R}C({S}C6({S}C(CC1)C{R}C(O{S}C5O{S}C({S}C(O{R}C4O{S}C({S}C(O{R}C3O{S}C({R}C(O{R}C2O{S}C({S}C(O){R}C(O){S}C2O)CO){S}C(OC(=O)C)C3)C){S}C(O)C4)C){S}C(O)C5)C)CC6)C)(C{S}C(O){S}C7({R}C(CC8)C9=CC(=O)OC9)C)C)C</t>
  </si>
  <si>
    <t>O{S}C(CN2CCN(c1ccccc1)CC2)CO</t>
  </si>
  <si>
    <t>O2{R}C1{R}C3C(=C(CC{S}C1{S}C(C2=O)C)C)C(=O)C=C3C</t>
  </si>
  <si>
    <t>O(c1n(nc(c1)C)-c2nc(cc(n2)C)OC)C</t>
  </si>
  <si>
    <t>O({S}C1({R}C2{R}C(O)({R}C(O)C1)C=CO{S}C2O{R}C3O{S}C({S}C(O){R}C(O){S}C3O)CO)C)C(=O)C{Z}=Cc4ccccc4</t>
  </si>
  <si>
    <t>S(=O)(=O)(CCn1c(cnc1C)[N+](=O)[O-])CC</t>
  </si>
  <si>
    <t>O=C3c1c(nc(nc1)N2CCCC2)N(C=C3C(=O)O)CC</t>
  </si>
  <si>
    <t>S(=O)(=O)(NC(=O)NN1C{S}C2{S}C(C1)CCC2)c3ccc(cc3)C</t>
  </si>
  <si>
    <t>O1{R}C3(O){S}C(O{S}C2{S}C1{R}C(NC){R}C(O){S}C(NC){S}C2O)O{R}C(CC3=O)C</t>
  </si>
  <si>
    <t>O=C(c1cc(ccc1){R}C(C(=O)O)C)c2ccccc2</t>
  </si>
  <si>
    <t>O=CC4=C2Nc1c(cccc1){S}C32{R}C5[{R}N+](CC3)(CC({Z}=CC){S}C4C5)C</t>
  </si>
  <si>
    <t>S(C({E}=C(N(Cc1c(nc(nc1)C)N)C=O)C)CCOP(=O)(O)O)C(=O)c2ccccc2</t>
  </si>
  <si>
    <t>[O-][N+](=O)c1n(ccn1)CC(=O)NCCO</t>
  </si>
  <si>
    <t>O=C1N(N(C(=C1C(C)C)CN({S}C(Cc2ccccc2)C)C)C)c3ccccc3</t>
  </si>
  <si>
    <t>Clc1c(ccc(c1)Cl){R}C(OCc2c(cc(cc2)Cl)Cl)Cn3cncc3</t>
  </si>
  <si>
    <t>O{S}C(c1ccc(cc1)O){S}C(NCCc2ccc(cc2)O)C</t>
  </si>
  <si>
    <t>S(C(=N)N)CCCN(C)C</t>
  </si>
  <si>
    <t>S(c1cc(c(c(c1)C(C)(C)C)O)C(C)(C)C)C(Sc2cc(c(c(c2)C(C)(C)C)O)C(C)(C)C)(C)C</t>
  </si>
  <si>
    <t>O({R}C4c1c(c(c3c(c1O)C(=O)c2c(cccc2OC)C3=O)O)C{R}C(O)(C4)C(=O)C){S}C5O{S}C({S}C(O){S}C(N)C5)C</t>
  </si>
  <si>
    <t>FC(F)(F)c1cc(ccc1)C{S}C(NCCOC(=O)c2ccccc2)C</t>
  </si>
  <si>
    <t>O=C2{R}C3{R}C({S}C1{R}C({R}C(CC1)C(=O)COC(=O)C)(C2)C)CC{S}C4{S}C3(CC{S}C(O)C4)C</t>
  </si>
  <si>
    <t>O(c1c(cc(cc1Cc2c(ccc(c2)C(CC(C)(C)C)(C)C)OCOCCOCCO)C(CC(C)(C)C)(C)C)Cc3c(ccc(c3)C(CC(C)(C)C)(C)C)OCOCCOCCO)COCCOCCO</t>
  </si>
  <si>
    <t>O({R}C2{R}C(O){R}C(O{R}C1O{R}C({S}C(O){S}C(N){S}C1O)CO){S}C(N)C{R}C2N){R}C3O{S}C({S}C(O){R}C(O){S}C3O)CN</t>
  </si>
  <si>
    <t>[n+]1(c(c3c(c2c1cc(cc2)N)ccc(c3)N)-c4ccccc4)CCC[N+](CC)(CC)C</t>
  </si>
  <si>
    <t>S1{R}C2N({S}C(C1(C)C)C(=O)O)C(=O){R}C2NC(=O){S}C(N)c3ccc(cc3)O</t>
  </si>
  <si>
    <t>O=C1N(N(C(=O)C1(COC(=O)CCC(=O)O)CCCC)c2ccccc2)c3ccccc3</t>
  </si>
  <si>
    <t>S(=O)(=O)(NC(=O)NC1CCCCC1)c2ccc(cc2)CCNC(=O)c3ncc(nc3)C</t>
  </si>
  <si>
    <t>FC(F)(F)c1cc(ccc1)Nc2c(cccc2)C(=O)OCCOCCO</t>
  </si>
  <si>
    <t>Ic1c(c(c(c(c1N(C(=O)C)C)I)NC(=O)C)I)C(=O)N{S}C2{R}C(O){S}C(O){S}C(O{S}C2O)CO</t>
  </si>
  <si>
    <t>S2c1c(cc(cc1)NC(=O)OCC)N(c3c2cccc3)C(=O)CCN4CCOCC4</t>
  </si>
  <si>
    <t>Clc1c(c(ccc1)Cl)S{R}C(Cn2cncc2)CCc3ccc(cc3)Cl</t>
  </si>
  <si>
    <t>S1{R}C2N({S}C(C1(C)C)C(=O)OCOC(=O)C(C)(C)C)C(=O){R}C2N{Z}=CN3CCCCCC3</t>
  </si>
  <si>
    <t>O7{R}C6{R}C(OC(=O)C)({S}C2{R}C(C(=O){S}C(OC(=O)C)C1=C({S}C(C{R}C(C1(C)C)(O){S}C2OC(=O)c3ccccc3)OC(=O){S}C(O){S}C(NC(=O)c4ccccc4)c5ccccc5)C)({R}C(O)C6)C)C7</t>
  </si>
  <si>
    <t>S(=O)(=O)(NC(=O)NC1CCCCC1)c2ccc(cc2)CCN4C(=O)C(c3c(cc(cc3)OC)C4=O)(C)C</t>
  </si>
  <si>
    <t>O({S}C3c1c(cc2c(c1)OCO2){S}C({R}C4{S}C3COC4=O)c5cc(c(c(c5)OC)O)OC){S}C7O{S}C6{S}C(O{R}C(OC6)C){S}C(O){S}C7O</t>
  </si>
  <si>
    <t>Cl{R}C42{S}C1(C(=CC(=O)C=C1){R}C(F)C{R}C2{S}C3{R}C({R}C({R}C(C3)C)C(=O)COC(=O)C(C)(C)C)(C{S}C4O)C)C</t>
  </si>
  <si>
    <t>Clc1ccc(cc1)OCC(=O)N4CCN(Cc2cc3c(cc2)OCO3)CC4</t>
  </si>
  <si>
    <t>Clc1ccc(cc1)C4(O)CCN(CCC(c2ccccc2)(c3ccccc3)C(=O)N(C)C)CC4</t>
  </si>
  <si>
    <t>O({S}C1{S}C(N(C)C){S}C(O){R}C(O{S}C1C)O{R}C2{R}C(OC){R}C(OC(=O)CC)CC(=O)O{R}C(CC{Z}=CC{Z}=C{R}C(O){R}C(C{R}C2CC=O)C)C){R}C3O{S}C({R}C(OC(=O)CC){S}C(O)(C3)C)C</t>
  </si>
  <si>
    <t>Clc1c(ccc(c1)Cl){R}C(OCC=C)Cn2cncc2</t>
  </si>
  <si>
    <t>O2{S}C(n1nc(nc1)C(=O)N){S}C(O){S}C(O){S}C2CO</t>
  </si>
  <si>
    <t>S1{R}C2N({S}C(C1(C)C)C(=O)O{S}C(OC(=O)OCC)C)C(=O){R}C2NC(=O){S}C(N)c3ccccc3</t>
  </si>
  <si>
    <t>O=C1NC{S}C(NC(=O)C{S}C(N)CCCN)C(=O)N{R}C(C(=O)N{R}C(C(=O)NC({Z}=CNC(=O)N)C(=O)N{R}C1{S}C2NC(=N{S}C(O)C2)N)CO)CO</t>
  </si>
  <si>
    <t>O{S}C42{R}C6{S}C1N(C{R}C5({S}C({S}C1({R}C3{S}C2{R}C(O){S}C(C3){S}C(OC)C4){S}C(O)CC5)C6)C)CC</t>
  </si>
  <si>
    <t>S1{R}C4N({S}C(C1(C)C)C(=O)O{R}C2OC(=O)c3c2cccc3)C(=O){R}C4NC(=O){S}C(N)c5ccccc5</t>
  </si>
  <si>
    <t>O=C1NC(=O)N{R}C1C</t>
  </si>
  <si>
    <t>O2{R}C(c1[nH]c3c(c1CC2)cccc3CC)(CC(=O)O)CC</t>
  </si>
  <si>
    <t>O(c1c2c(ccc1)C{S}C(O){R}C(O)C2)C{S}C(O)CNC(C)(C)C</t>
  </si>
  <si>
    <t>S(c2cc1nc([nH]c1cc2)NC(=O)OC)c3ccccc3</t>
  </si>
  <si>
    <t>O{R}C2{S}C3{S}C({R}C1{R}C({S}C({R}C(C1)C)(C(=O)CC)C)(C2)C)CCC4=CC(=O)C=C{S}C43C</t>
  </si>
  <si>
    <t>S3{S}C1N(C(=O){R}C1NC(=O){S}C(N)c2ccc(cc2)O)C(=C(C3)C)C(=O)O</t>
  </si>
  <si>
    <t>O=C(O){S}C(c1ccc(cc1)CC(C)C)C</t>
  </si>
  <si>
    <t>S(C{S}C1N=CN=C1C)CCNC({Z}=NC#N)NC</t>
  </si>
  <si>
    <t>O=C3c1c(nc(nc1)N2CCNCC2)N(C=C3C(=O)O)CC</t>
  </si>
  <si>
    <t>Clc1ccc(cc1)C(=O)n2c3c(c(c2C)CC(=O)OCC(=O)O)cc(cc3)OC</t>
  </si>
  <si>
    <t>O({R}C2{S}C(O{R}C1O{S}C({S}C(O){S}C(O){S}C1N)CN){R}C(N)C{S}C(N){S}C2O){S}C3O{R}C({S}C(O){S}C3O)CO</t>
  </si>
  <si>
    <t>S(c1ccc(cc1){R}C(O){S}C(NCCCCCCCC)C)C(C)C</t>
  </si>
  <si>
    <t>O=C3N2{R}C(c1c(cccc1)CC2)CN(C3)C(=O)C4CCCCC4</t>
  </si>
  <si>
    <t>S(=O)(=O)(NC(=O)NC(C)C)c1c(ccnc1)Nc2cc(ccc2)C</t>
  </si>
  <si>
    <t>O{R}C4({R}C3({R}C({S}C2{S}C({R}C1C(=CC(=O)CC1)C(=C2)C)CC3)CC4)C)C(=O)CC(=O)C</t>
  </si>
  <si>
    <t>Ic1c(c(c(c(c1C(=O)NCC(=O)Nc2c(c(c(c(c2I)C(=O)O)I)C(=O)NCCO)I)I)C(=O)NC)I)N(C(=O)C)C</t>
  </si>
  <si>
    <t>S1(=O)(=O)N(C(=C(O)c2sccc21)C(=O)Nc3ncccc3)C</t>
  </si>
  <si>
    <t>O=C(O)CC1(CCCCC1)CN</t>
  </si>
  <si>
    <t>ClC(=C(Cl)Cl)c1c(cc(c(c1)N)S(=O)(=O)N)S(=O)(=O)N</t>
  </si>
  <si>
    <t>S3{S}C1N(C(=O){R}C1NC(=O)Cc2c(cccc2)CN)C(=C(C3)CSc4n(nnn4)CC(=O)O)C(=O)O</t>
  </si>
  <si>
    <t>Clc1c(ccc(c1)Cl){R}C(SCc2ccc(cc2)Cl)Cn3cncc3</t>
  </si>
  <si>
    <t>SCC(C(=O)N1{S}C(CCC1)C(=O)O)(C)C</t>
  </si>
  <si>
    <t>O(c4cc1c(nc(nc1N)N3CCN(C(=O){S}C2OCCC2)CC3)cc4OC)C</t>
  </si>
  <si>
    <t>N(Cc1c2c(ccc1)cccc2)(CC{Z}=Cc3ccccc3)C</t>
  </si>
  <si>
    <t>O(C(=O)C1=C(NC(=C({S}C1c2cc(ccc2)[N+](=O)[O-])C(=O)OCCOC)C)C)C(C)C</t>
  </si>
  <si>
    <t>Ic1c(c(c(c(c1C(=O)NC{R}C(O)CO)I)C(=O)NC{R}C(O)CO)I)N(C(=O)C)C{R}C(O)CO</t>
  </si>
  <si>
    <t>S3{S}C1N(C(=O){R}C1(OC)NC(=O)C2SC(=C(C(=O)O)C(=O)N)S2)C(=C(C3)CSc4n(nnn4)C)C(=O)O</t>
  </si>
  <si>
    <t>O6{R}C1{S}C5(O){R}C(C=C({S}C1O)C)C(=O)O{R}C2C{S}C7(O{S}C(C2)CC{Z}=C({S}C(O{S}C4O{S}C({R}C(O{R}C3O{S}C({R}C(O){S}C(OC)C3)C){S}C(OC)C4)C){S}C(C{Z}=CC=C5C6)C)C)O{S}C({S}C(C=C7)C)CC</t>
  </si>
  <si>
    <t>O(c1ccc(cc1)O)C{R}C(O)CNCCNC(=O)N2CCOCC2</t>
  </si>
  <si>
    <t>Ic1c(c(c(c(c1C(=O)NC{R}C(O)CO)I)NC(=O)COC)I)C(=O)N(C{R}C(O)CO)C</t>
  </si>
  <si>
    <t>Fc1c(nc2c(c1)C(=O)C(=CN2CC)C(=O)O)N3CCNCC3</t>
  </si>
  <si>
    <t>O({R}C2{R}C1{R}C({S}C(C=CC1=C{S}C(C2)C)C)CC{S}C3OC(=O)C{R}C(O)C3)C(=O){S}C(CC)C</t>
  </si>
  <si>
    <t>SC{S}C(C(=O)NCC(=O)O)Cc1ccccc1</t>
  </si>
  <si>
    <t>S(=O)(=O)(O)N2C(=O){S}C(NC(=O)C({E}=NOC(C(=O)O)(C)C)c1nc(sc1)N){S}C2C</t>
  </si>
  <si>
    <t>Fc1ccc(cc1)C4(CCC(N3C{R}C({S}C(c2ccccc2)(CC3)C(=O)O)C)CC4)C#N</t>
  </si>
  <si>
    <t>O2{R}C(C1=NCCN1)COc3c2cccc3</t>
  </si>
  <si>
    <t>S(C(=O){S}C4(OC(=O)CC){R}C3({S}C({S}C2{S}C(F)({R}C1(C(=CC(=O)C=C1){R}C(F)C2)C){S}C(O)C3)C{S}C4C)C)CF</t>
  </si>
  <si>
    <t>S(C{S}C(C(=O)NCC(=O)OCc1ccccc1)Cc2ccccc2)C(=O)C</t>
  </si>
  <si>
    <t>O(c2c(cc1nc(nc(c1c2)N)N(CCCNC(=O){S}C3OCCC3)C)OC)C</t>
  </si>
  <si>
    <t>Fc1c(c3c2c(c1)C(=O)C(=CN2{R}C(CO3)C)C(=O)O)N4CCN(CC4)C</t>
  </si>
  <si>
    <t>N(C({Z}=NC#N)Nc1ccncc1){S}C(C(C)(C)C)C</t>
  </si>
  <si>
    <t>O=C(N1{S}C2{R}C(C{S}C1C(=O)O)CCC2){S}C(N{S}C(C(=O)OCC)CCc3ccccc3)C</t>
  </si>
  <si>
    <t>Clc1c(c(ccc1)Cl)Nc2c(cccc2)CC(=O)OCC(=O)O</t>
  </si>
  <si>
    <t>S(=O)(=O)(NC(=O)NC1CCC(CC1)C)c2ccc(cc2)CCNC(=O)N3C(=O)C(=C(C3)C)CC</t>
  </si>
  <si>
    <t>Fc1c3c(cc(c1N2C{S}C(NCC2)C)F)C(=O)C(=CN3CC)C(=O)O</t>
  </si>
  <si>
    <t>Clc2c1scc(c1ccc2)CO{R}C(c3c(cc(cc3)Cl)Cl)Cn4cncc4</t>
  </si>
  <si>
    <t>O=C3c1c(n(c2c1cccc2)C)CC{S}C3Cn4c(ncc4)C</t>
  </si>
  <si>
    <t>O(c1ccc(cc1)C2=NN(C(=N)C=C2)CCCC(=O)O)C</t>
  </si>
  <si>
    <t>n1(ncnc1)C(c2ccc(cc2)C#N)c3ccc(cc3)C#N</t>
  </si>
  <si>
    <t>Oc2c1nc3c(c(c1ccc2)N)cccc3</t>
  </si>
  <si>
    <t>S2(=O)(=O)c1sc(cc1{R}C(NCC)C{S}C2C)S(=O)(=O)N</t>
  </si>
  <si>
    <t>S1(=O)(=O)N(C{S}C(NCC)c2c1sc(c2)S(=O)(=O)N)CCCOC</t>
  </si>
  <si>
    <t>O4{S}C3(C(=O){R}C({R}C(OC(=O)C){R}C({S}C(OC(=O){R}C({S}C(O{R}C1O{R}C({S}C(OC(=O)C){R}C(OC)C1)C){S}C({R}C(O{S}C2O{S}C(C{R}C(N(C)C){S}C2OC(=O)C)C){R}C(C3)C)C)C)C)C)C)C4</t>
  </si>
  <si>
    <t>Cl{S}C4{R}C2{R}C1{S}C({R}C(OC(=O)CC)({R}C(C1)C)C(=O)COC(=O)CC)(C{S}C(O){S}C2{S}C3(C(=CC(=O)C=C3)C4)C)C</t>
  </si>
  <si>
    <t>O=C(N)c1nc[nH]c1N{Z}=NN(C)C</t>
  </si>
  <si>
    <t>O1C2(CNC1=O)CCN(CC2)CCc3ccccc3</t>
  </si>
  <si>
    <t>O(c1c(cc(cc1)C(=O)OCCN(CC)CC)N)CCC</t>
  </si>
  <si>
    <t>O1{R}C42{R}C7(OC1){R}C6{R}C(O)({S}C53{R}C2N(C{R}C({R}C3{S}C4OC(=O)C)(CC{S}C5OC)C)CC)C{S}C({R}C6OC){R}C(OC)C7</t>
  </si>
  <si>
    <t>n1[nH]ccc1CCN</t>
  </si>
  <si>
    <t>Brc1cc(cnc1)C(=O)OC{R}C5C{R}C4(OC)c3c2c(cn(c2ccc3)C)C{S}C4N(C5)C</t>
  </si>
  <si>
    <t>oc(o){S}C1[N+](CCC1)(C)C</t>
  </si>
  <si>
    <t>O({R}C5{S}C({R}C4{R}C(CN2{S}C(c1[nH]c3c(c1CC2)ccc(c3)OC)C4)C{S}C5O)C(=O)O)C</t>
  </si>
  <si>
    <t>O=C(Nc1c(cccc1C)C){S}C(N)C</t>
  </si>
  <si>
    <t>ClC({Z}=C(c1ccc(cc1)OCCN(CC)CC)c2ccccc2)c3ccccc3</t>
  </si>
  <si>
    <t>[N+]1(CCCC1)(CCCCC[N+]2(CCCC2)C)C</t>
  </si>
  <si>
    <t>[N+](CCCCCC[N+](C)(C)C)(C)(C)C</t>
  </si>
  <si>
    <t>s1c(c([n+](c1)Cc2c(nc(nc2)C)N)C)CCO</t>
  </si>
  <si>
    <t>O=C3{S}C4({R}C({R}C1{S}C({R}C2({R}C(CC1=O)CC(=O)CC2)C)C3)CCC4)C</t>
  </si>
  <si>
    <t>S1{R}C2N({S}C(C1(C)C)c(o)o)C(=O){R}C2NC(=O){S}C(Oc3ccccc3)C</t>
  </si>
  <si>
    <t>O=C(N(O)CCCCCNC(=O)CCC(=O)N(O)CCCCCN)CCC(=O)NCCCCCN(O)C(=O)C</t>
  </si>
  <si>
    <t>O=C1C(=C(O)C(=O)C(=C1O)O)O</t>
  </si>
  <si>
    <t>N1(C(CCCC1(C)C)(C)C)C</t>
  </si>
  <si>
    <t>Clc1c(cccc1)-c2noc(c2C(=O)N{S}C4{S}C3SC({R}C(N3C4=O)c(o)o)(C)C)C</t>
  </si>
  <si>
    <t>S(=O)(=O)(Nc1nc2c(nc1)cccc2)c3ccc(cc3)N</t>
  </si>
  <si>
    <t>O1C({S}C(OC){S}C(OC(=O)N){S}C(O){S}C1Oc2c(c3c(cc2)C(=C(C(=O)O3)NC(=O)c4cc(c(cc4)O)CC=C(C)C)O)C)(C)C</t>
  </si>
  <si>
    <t>Clc1c(c(ccc1)F)-c2noc(c2C(=O)N{S}C4{S}C3SC({R}C(N3C4=O)c(o)o)(C)C)C</t>
  </si>
  <si>
    <t>o1nc(nc1CCN(CC)CC)-c2ccccc2</t>
  </si>
  <si>
    <t>O(C2c1c(cccc1)CCc3c2cccc3)C4C{R}C5N({S}C(C4)CC5)C</t>
  </si>
  <si>
    <t>O=C(Nc1c(cccc1C)C)C[N+](Cc2ccccc2)(CC)CC</t>
  </si>
  <si>
    <t>O({R}C(c1ccccc1)({S}C(CN(C)C)C)Cc2ccccc2)C(=O)CC</t>
  </si>
  <si>
    <t>O(C1C{R}C2N({S}C(C1)CC2)C)C(=O){R}C(c3ccccc3)CO</t>
  </si>
  <si>
    <t>O1{R}C6(O)N(C(=O){R}C1(NC(=O){R}C2C{S}C3{S}C(N(C2)C)Cc5c4c3cccc4[nH]c5)C){S}C(C(=O)N7{R}C6CCC7)Cc8ccccc8</t>
  </si>
  <si>
    <t>O(c2cc1[nH]c3c(c1cc2)CCN=C3C)C</t>
  </si>
  <si>
    <t>O{S}C({S}C1N2C{R}C({R}C(C1)CC2)C=C)c3c4c(ncc3)ccc(c4)OC</t>
  </si>
  <si>
    <t>n1(c3c(c2c1cccc2)CN(CC3)C)Cc4ccccc4</t>
  </si>
  <si>
    <t>S(=O)(=O)(NC(=O)C)c1ccc(cc1)N</t>
  </si>
  <si>
    <t>S1{R}C2N({S}C(C1(C)C)c(o)o)C(=O){R}C2NC(=O){S}C(N=C)c3ccccc3</t>
  </si>
  <si>
    <t>OC(c1ccccc1)(c2ccccc2)CCN3CCCCC3</t>
  </si>
  <si>
    <t>S1{R}C2N({S}C(C1(C)C)C(=O)O)C(=O){R}C2NC(=O){S}C(N)c3ccccc3</t>
  </si>
  <si>
    <t>P(=O)(O)(O)C(P(=O)(O)O)(O)C</t>
  </si>
  <si>
    <t>O1{R}C6(O)N(C(=O){R}C1(NC(=O){R}C5C{S}C4c3c2c(c[nH]c2ccc3)C{S}C4N(C5)C)C(C)C)CC(=O)N7{R}C6CCC7</t>
  </si>
  <si>
    <t>O({R}C1O{S}C({S}C(O){R}C(O){S}C1O{R}C2O{S}C({S}C(O){R}C(O){S}C2O)C)CO)c3cc4c(c(c3)O)C(=O)C{S}C(O4)c5ccc(cc5)O</t>
  </si>
  <si>
    <t>Clc1c(c(ccc1)Cl)Nc2c(cccc2)Cc(o)o</t>
  </si>
  <si>
    <t>O4{S}C6{S}C31{R}C(O)({R}C(N(CC1)CC2CC2)Cc5c3c4c(cc5)O)CCC6=O</t>
  </si>
  <si>
    <t>Brc3[nH]c1c4c(ccc1)C2=C{S}C(CN({R}C2Cc43)C)C(=O)N{R}C5(O{S}C6(O)N(C5=O){S}C(C(=O)N7{R}C6CCC7)CC(C)C)C(C)C</t>
  </si>
  <si>
    <t>S3{S}C1N(C(=O){R}C1NC(=O){S}C(N)c2ccccc2)C(=C(C3)C)C(=O)O</t>
  </si>
  <si>
    <t>O1{R}C6(O)N(C(=O){R}C1(NC(=O){R}C5C{S}C4c3c2c(c[nH]c2ccc3)C{S}C4N(C5)C)C(C)C){S}C(C(=O)N7{R}C6CCC7)Cc8ccccc8</t>
  </si>
  <si>
    <t>s1c(c(cc1)C)C{Z}=CC2=NCCCN2C</t>
  </si>
  <si>
    <t>O(c2cc1c(cc(cc1){S}C(c(o)o)C)cc2)C</t>
  </si>
  <si>
    <t>S3{S}C1N(C(=O){R}C1NC(=O)Cn2nnnc2)C(=C(C3)CSc4sc(nn4)C)c(o)o</t>
  </si>
  <si>
    <t>S2c1c(cc(cc1)S(=O)C)N(c3c2cccc3)CC{R}C4N(CCCC4)C</t>
  </si>
  <si>
    <t>S3{S}C1N(C(=O){R}C1(OC)NC(=O)Cc2sccc2)C(=C(C3)COC(=O)N)c(o)o</t>
  </si>
  <si>
    <t>O({R}C2{R}C(O){R}C(O{R}C1O{S}C({S}C(O){R}C(O){S}C1O)CN){R}C(N)C{S}C2NC(=O){S}C(O)CCN){S}C3O{S}C({S}C(O){R}C(N){S}C3O)CO</t>
  </si>
  <si>
    <t>O(c4cc3c1[n+](c(c2c(c1)cc(c(c2)OC)OC)C)ccc3cc4OC)C</t>
  </si>
  <si>
    <t>Oc1c-2c(ccc1O)C{S}C4c3c-2cccc3CCN4C</t>
  </si>
  <si>
    <t>O(c1cc(ccc1){S}C(c(o)o)C)c2ccccc2</t>
  </si>
  <si>
    <t>S3{S}C1N(C(=O){R}C1NC(=O)C({Z}=NOC)c2occc2)C(=C(C3)COC(=O)N)c(o)o</t>
  </si>
  <si>
    <t>S2{S}C1N(C(=O){R}C1(OC)NC(=O)CSCC#N)C(=C(C2)CSc3n(nnn3)C)c(o)o</t>
  </si>
  <si>
    <t>Brc1ccc(cc1)C({E}=CCN(C)C)c2cnccc2</t>
  </si>
  <si>
    <t>O(c1cc2c(cc1OC)CC[{R}N+]({R}C2Cc3cc(c(cc3)OC)OC)(CCC(=O)OCCCCCOC(=O)CC[{R}N+]5({R}C(c4c(cc(c(c4)OC)OC)CC5)Cc6cc(c(cc6)OC)OC)C)C)C</t>
  </si>
  <si>
    <t>S(CC1=C(N3{S}C(OC1){S}C(OC)(NC(=O){R}C(c2ccc(cc2)O)c(o)o)C3=O)c(o)o)c4n(nnn4)C</t>
  </si>
  <si>
    <t>ClC1=C(N3{S}C(SC1){R}C(NC(=O){S}C(N)c2ccccc2)C3=O)C(=O)O</t>
  </si>
  <si>
    <t>O4{S}C(C(=O)N3CCN(c1nc2c(c(n1)N)cc(c(c2)OC)OC)CC3)COc5c4cccc5</t>
  </si>
  <si>
    <t>NC21CC3CC(C1)CC(C2)C3</t>
  </si>
  <si>
    <t>O=C(N1{S}C(CCC1)C(=O)O){S}C(N{S}C(C(=O)O)CCc2ccccc2)CCCCN</t>
  </si>
  <si>
    <t>Clc1cc(ccc1Cl)C(=O)N{S}C(C(=O)N(CCCCC)CCCCC)CCc(o)o</t>
  </si>
  <si>
    <t>O{S}C4({R}C3({R}C({R}C2{S}C({S}C1(C(=CC(=O)CC1)C=C2)C)CC3)CC4)C)CCc(o)o</t>
  </si>
  <si>
    <t>O(C(=O){S}C1{R}C2(C(=CC=C1C(=O)OC)C4=NC2{Z}=Cc3[nH]c(c(c3C)CCC(=O)OC)C{Z}=C6N=C(C{Z}=C5NC({Z}=C4)C(=C5C=C)C)C(=C6CCC(=O)O)C)C)C</t>
  </si>
  <si>
    <t>O=C(NC(C)(C)C){S}C1N(C{S}C2{R}C(C1)CCCC2)C{S}C(O){S}C(NC(=O){R}C(NC(=O)c3nc4c(cc3)cccc4)CC(=O)N)Cc5ccccc5</t>
  </si>
  <si>
    <t>s1c4c(cc1)C(=C2CCN(CC2)C)c3c(cccc3)CC4</t>
  </si>
  <si>
    <t>Oc2cc1[nH]c3c(c1cc2)CCN=C3C</t>
  </si>
  <si>
    <t>N({S}C(CCC=C(C)C)C)C</t>
  </si>
  <si>
    <t>Oc1cc(ccc1O)C{E}=C(C(=O)NCCCc2ccccc2)C#N</t>
  </si>
  <si>
    <t>[O-][N+](=O)c2c1n[nH]cc1ccc2</t>
  </si>
  <si>
    <t>FC(F)(F)c1ccc(cc1)C({Z}=NOCCN)CCCCOC</t>
  </si>
  <si>
    <t>O(C(=O)NC{S}C4C{S}C3c2c1c(cn(c1ccc2)C)C{S}C3N(C4)C)Cc5ccccc5</t>
  </si>
  <si>
    <t>S(=O)(=O)(Nc1onc(c1C)C)c2ccc(cc2)N</t>
  </si>
  <si>
    <t>O1{S}C6(O)N(C(=O){R}C1(NC(=O){R}C5C{S}C4c3c2c(c[nH]c2ccc3)C{S}C4N(C5)C)C(C)C){S}C(C(=O)N7{R}C6CCC7)Cc8ccccc8</t>
  </si>
  <si>
    <t>O=C1N(C(=O)N(c2[nH]c(nc21)C3CCCC3)CCC)CCC</t>
  </si>
  <si>
    <t>O4{R}C(n2c1ncnc(c1nc2)NC3CCCC3){R}C(O){R}C(O){S}C4CO</t>
  </si>
  <si>
    <t>O=C(N{S}C(CO)CC){S}C4C=C3c2c1c(cn(c1ccc2)C)C{R}C3N(C4)C</t>
  </si>
  <si>
    <t>S1{S}C({S}C(OC(=O)C)C(=O)N(c2c1cccc2)CCN(C)C)c3ccc(cc3)OC</t>
  </si>
  <si>
    <t>O=C(C{S}C2N({S}C(C{S}C(O)c1ccccc1)CCC2)C)c3ccccc3</t>
  </si>
  <si>
    <t>O6c1c(ccc2c1OCO2){R}C({S}C3[N+](CCc4c3cc5c(c4)OCO5)(C)C)C6=O</t>
  </si>
  <si>
    <t>P(=O)(O)(O)CCCCC{R}C(N)C(=O)O</t>
  </si>
  <si>
    <t>O=C(O){S}C1(N)C{S}C(CC1)C(=O)O</t>
  </si>
  <si>
    <t>O=C(O)CCN</t>
  </si>
  <si>
    <t>S(=O)(=O)(O)CCN</t>
  </si>
  <si>
    <t>S(=O)(O)C{R}C(N)C(=O)O</t>
  </si>
  <si>
    <t>O=C(O)c1ncccc1C(=O)O</t>
  </si>
  <si>
    <t>O=C(O)C1=CCCNC1</t>
  </si>
  <si>
    <t>O=C(O){S}C1CNCCC1</t>
  </si>
  <si>
    <t>o1nc(c(c1C)C{R}C(N)C(=O)O)O</t>
  </si>
  <si>
    <t>O=C(O){S}C1NC{S}C({R}C1CC(=O)O)C({E}=CC{Z}=C{R}C(C(=O)O)C)C</t>
  </si>
  <si>
    <t>O=C1N(O)CC{S}C1N</t>
  </si>
  <si>
    <t>o1nc(cc1CN)O</t>
  </si>
  <si>
    <t>Oc1c(ccc(c1){S}C(N)C(=O)O)C(=O)O</t>
  </si>
  <si>
    <t>O=C(O){S}C(N)c1ccc(cc1)C(=O)O</t>
  </si>
  <si>
    <t>O=C(O){S}C1{R}C(C1){S}C(N)C(=O)O</t>
  </si>
  <si>
    <t>o1c(cc2c1cccc2)C3=NCCN3</t>
  </si>
  <si>
    <t>Clc2c1c(c(ccc1)S(=O)(=O)NCCN)ccc2</t>
  </si>
  <si>
    <t>Clc2c1c(cc(cc1)S(=O)(=O)NCCCCCCN)ccc2</t>
  </si>
  <si>
    <t>S(CC{R}C(NC(=O){S}C(NC(=O){S}C(NC(=O)C)CC(C)C)CC(C)C)C=O)C</t>
  </si>
  <si>
    <t>O=C(N{S}C(C(=O)O)CCC(=O)O){S}C(NC(=O)C)CC(=O)O</t>
  </si>
  <si>
    <t>O=C(O){R}C(NC(=O)CNC(=O)C)CCC(=O)O</t>
  </si>
  <si>
    <t>O(C(=O)c2ncc1[nH]c3c(c1c2)cccc3)CCCC</t>
  </si>
  <si>
    <t>Oc1cc(ccc1O)C{E}=C(C(=O)NCc2ccccc2)C#N</t>
  </si>
  <si>
    <t>Brc3[nH]c1c4c(ccc1)C2=C{R}C(CN({R}C2Cc43)C)C(=O)N{R}C5(O{S}C6(O)N(C5=O){S}C(C(=O)N7{R}C6CCC7)CC(C)C)C(C)C</t>
  </si>
  <si>
    <t>Clc2c1c(c(ccc1)S(=O)(=O)NCCCCCCC)ccc2</t>
  </si>
  <si>
    <t>Clc3c1c(c(ccc1)S(=O)(=O)NCCCCCCc2ccccc2)ccc3</t>
  </si>
  <si>
    <t>Clc1ccc(cc1)NC(=N)N</t>
  </si>
  <si>
    <t>Clc2c(cc1c([nH]cc1CCNC(=O)C)c2)OC</t>
  </si>
  <si>
    <t>Clc1cc(c(cc1)OC)N{Z}=Nc2ncc[nH]2</t>
  </si>
  <si>
    <t>Clc1ccc(cc1)CCNC(=S)N3Cc2c(cc(c(c2)O)O)CCC3</t>
  </si>
  <si>
    <t>N(CCCNCCCNCC)CCCNCC</t>
  </si>
  <si>
    <t>P(=O)(NC(=O)c1ccc(cc1)F)(N)N</t>
  </si>
  <si>
    <t>O(C(=O)C(c1ccccc1)c2ccccc2)C3CC[N+](CC3)(C)C</t>
  </si>
  <si>
    <t>O=C1N(C(=O)N(c2[nH]c(nc21)-c3ccccc3)CCC)CCC</t>
  </si>
  <si>
    <t>Oc1c(ccc(c1)C{E}=C(C(=O)N)C#N)O</t>
  </si>
  <si>
    <t>[I+]2c1c(cccc1)-c3c2cccc3</t>
  </si>
  <si>
    <t>O3c1c(cccc1)C({E}=CCCN(C)C)c2c(cccc2)C3</t>
  </si>
  <si>
    <t>OC1=C(CN(C1=O)Cc2ccccc2)C(=O)OCC</t>
  </si>
  <si>
    <t>O=C(O)C{Z}=CCO</t>
  </si>
  <si>
    <t>O{R}C({S}C(N1CCC(CC1)Cc2ccccc2)C)c3ccc(cc3)O</t>
  </si>
  <si>
    <t>O({R}C(C[N+](C)(C)C)CC(=O)O)C(=O)CCCCCCCCCCC</t>
  </si>
  <si>
    <t>O=C(NC)c2ncc1[nH]c3c(c1c2)cccc3</t>
  </si>
  <si>
    <t>N3(c1nc2c(cc1)cccc2)CCN(CC3)C</t>
  </si>
  <si>
    <t>O({R}C(C[N+](C)(C)C)CC(=O)O)C(=O)CCCCCCCCCCCCC</t>
  </si>
  <si>
    <t>Oc1c(cc(cc1)O)C{Z}=CC(=O)OC</t>
  </si>
  <si>
    <t>S3c1c(cc(cc1)SC){R}C(N2CCN(CC2)C)Cc4c3cccc4</t>
  </si>
  <si>
    <t>o1c(ccc1C)C[N+](C)(C)C</t>
  </si>
  <si>
    <t>S(N=O)C({S}C(NC(=O)C)C(=O)O)(C)C</t>
  </si>
  <si>
    <t>O=C(O)CCCCCCCCCCCCCCCC#C</t>
  </si>
  <si>
    <t>O({R}C(C[N+](C)(C)C)CC(=O)O)C(=O)CCCCCCCCCCCCCCC</t>
  </si>
  <si>
    <t>Oc1cc(ccc1O)C{E}=C(C(=O)NCCCCc2ccccc2)C#N</t>
  </si>
  <si>
    <t>N2(CCC(c1ccccc1)CC2)CCCCc3ccccc3</t>
  </si>
  <si>
    <t>N3(c1nc2c(cc1)cccc2)CCNCC3</t>
  </si>
  <si>
    <t>s1c(ccc1)CCOC(=O)C({E}=Cc2cc(c(cc2)O)O)C#N</t>
  </si>
  <si>
    <t>FC(F)(F)c1ccc(cc1)NC(=O)CCCC{S}C(NCCc2nc[nH]c2)C</t>
  </si>
  <si>
    <t>n1c(cccc1)C({Z}=CCN2CCCC2)c3ccc(cc3)C</t>
  </si>
  <si>
    <t>O(C(=O){S}C(N)CCCNC(=N)N[N+](=O)[O-])C</t>
  </si>
  <si>
    <t>O2c1c(ccc(c1)OC(C)C)C(=O)c3c2ccc(c3)C(=O)O</t>
  </si>
  <si>
    <t>O(c2cc1c(c([nH]c1cc2)-c3ccccc3)CCNC(=O)C)C</t>
  </si>
  <si>
    <t>P(=O)(O)(O)C(P(=O)(O)O)(Oc1ccc(cc1)O)C</t>
  </si>
  <si>
    <t>Clc1ncc(cc1){S}C2{S}C3N{R}C(C2)CC3</t>
  </si>
  <si>
    <t>O({S}C1C2CCN(C1)CC2)C(=O)C</t>
  </si>
  <si>
    <t>O(C1C{R}C2[N+]({S}C(C1)CC2)(C(C)C)C)C(=O){R}C(c3ccccc3)CO</t>
  </si>
  <si>
    <t>s1c(cc2c1cccc2)C4(N3CCCCC3)CCCCC4</t>
  </si>
  <si>
    <t>Clc1cc2c(cc1)C(=C(C(=O)N2)C(=O)C3CC3)O</t>
  </si>
  <si>
    <t>Clc1c(cc2c(c1)N{R}C(NS2(=O)=O){R}C3{R}C4C{R}C(C3)C=C4)S(=O)(=O)N</t>
  </si>
  <si>
    <t>n41c3c(c2c1ccc(c2)C)CCC{S}C3NCC4</t>
  </si>
  <si>
    <t>n1c(cnc2c1cccc2)C3=NCCN3</t>
  </si>
  <si>
    <t>S(CCc1nc[nH]c1)C(=N)N</t>
  </si>
  <si>
    <t>Brc1n[nH]c2c1cccc2[N+](=O)[O-]</t>
  </si>
  <si>
    <t>Ic1[nH]c2c(c1CCNC(=O)C)cc(cc2)OC</t>
  </si>
  <si>
    <t>O{R}C({S}C(NC(=O)C)CO)C{Z}=CCCCCCCCCCCCCC</t>
  </si>
  <si>
    <t>o1n[n+](cc1N)N2CCOCC2</t>
  </si>
  <si>
    <t>Ic1ccc(cc1)C(=O)NCCN2CCCCC2</t>
  </si>
  <si>
    <t>O(c2n1nc(ccc1nc2-c3ccc(cc3)N)NCc4cc(ccc4)OC)C</t>
  </si>
  <si>
    <t>S(=O)(=O)(Nc1ccc(cc1)Cc2nc(on2)-c4cc3c([nH]cc3CCN)cc4)C</t>
  </si>
  <si>
    <t>O(C(=O)c1c2c([nH]c1)cccc2)CCN3CCCCC3</t>
  </si>
  <si>
    <t>Clc1cc(ccc1Cl)CC(=O)N({S}C(c2cc(ccc2)N=C=S)CN3CCCC3)C</t>
  </si>
  <si>
    <t>[O-][N+](=O)c2c1[n-]ncc1ccc2</t>
  </si>
  <si>
    <t>O=C(O)CC{R}C(N)C=C</t>
  </si>
  <si>
    <t>O{R}C(c1cc2c(cc1)cccc2)CNC(C)C</t>
  </si>
  <si>
    <t>O(c1c2c(ccc1)cccc2)C{R}C(O)CNC(C)C</t>
  </si>
  <si>
    <t>N(c1c(cccc1)C)C(=N)Nc2c(cccc2)C</t>
  </si>
  <si>
    <t>O=C(O){S}C1N{S}C(C1)C(=O)O</t>
  </si>
  <si>
    <t>O=C(NCCc1c3c([nH]c1Cc2ccccc2)cccc3)C</t>
  </si>
  <si>
    <t>O3N=C2N(c1c(cccc1)N=C2)C3=O</t>
  </si>
  <si>
    <t>Oc1cc2c(cc1O)CC{S}C4{S}C2c3c(cccc3)CN4</t>
  </si>
  <si>
    <t>Clc1c3c(ccc1)CN(C2=NCCN2)C3</t>
  </si>
  <si>
    <t>O(C(=O)Nc2cc1c([nH]cc1CCNC(=O)C)cc2)C</t>
  </si>
  <si>
    <t>S(C(=N)N)C(C)C</t>
  </si>
  <si>
    <t>O(c1c(ccc(c1){R}C2CC(=O)NC2)OC)C3CCCC3</t>
  </si>
  <si>
    <t>O(c2cc1c(c[nH]c1cc2)C3=CCNCC3)C</t>
  </si>
  <si>
    <t>Brc1c(c(c(cc1)OC)C(=O)NC{S}C2N(CCC2)CC)OC</t>
  </si>
  <si>
    <t>O(c1ccc(cc1)OCCNC{R}C(O)COc2ccccc2)CC(=O)NCCOC</t>
  </si>
  <si>
    <t>n1ccc(cc1)N</t>
  </si>
  <si>
    <t>Clc1nc(cnc1)N2CCNCC2</t>
  </si>
  <si>
    <t>O2c1c(cccc1)OC{R}C2CNCCOc3c(cccc3OC)OC</t>
  </si>
  <si>
    <t>S(=O)(=O)(Nc1ccc(cc1){R}C(O)CNC(C)C)C</t>
  </si>
  <si>
    <t>O=C(O)c1c3c(cc2c1cccc2)cccc3</t>
  </si>
  <si>
    <t>n1c3c(c(c2c1CCCC2)N)cccc3</t>
  </si>
  <si>
    <t>Clc2cc1c(c[nH]c1cc2)CC(NCCOc3c(cccc3)OCC4CC4)(C)C</t>
  </si>
  <si>
    <t>O=C(c1c2c(n(c1)C)cccc2)C(=O)N{R}C3C4CCN(C3)CC4</t>
  </si>
  <si>
    <t>Clc1cc(c(cc1N)OC)C(=O)CCC2CCN(CC2)CCCC</t>
  </si>
  <si>
    <t>Clc1cc(c(cc1N)OCc2cc(cc(c2)OC)OC)C(=O)CCC3CCN(CC3)CCNS(=O)(=O)C</t>
  </si>
  <si>
    <t>O=C1N(C(=O)CC2(C1)CCCC2)CCN4CCN(c3c(cccc3)OC)CC4</t>
  </si>
  <si>
    <t>n1c(cc(cc1)C)N</t>
  </si>
  <si>
    <t>O(c1c(cccc1)OC){S}C(c2ccccc2)CCNC</t>
  </si>
  <si>
    <t>O2{R}C1({R}C(C1)C({Z}=NO)c3c2cccc3)C(=O)OCC</t>
  </si>
  <si>
    <t>O=C2Nc1c(c[nH]c1C=C2)C3=CCNCC3</t>
  </si>
  <si>
    <t>O=C(N{S}C2C{R}C(c1c(cccc1)C2)c3ccccc3)CC</t>
  </si>
  <si>
    <t>Brc1cc(ccc1)Nc2ncnc3c2cc(c(c3)OC)OC</t>
  </si>
  <si>
    <t>O=C(Nc1c(cccc1C)C)C[N+](CC)(CC)C</t>
  </si>
  <si>
    <t>FC(F)Oc1c(cc(cc1)C2=NNC(=O)C=C2)OC</t>
  </si>
  <si>
    <t>Clc1c(cc(cc1)O){R}C(N)C(=O)O</t>
  </si>
  <si>
    <t>S(=O)(=O)(Nc1c(cc(c(c1)C(=O)CCCCN3CCC2(NC(=O)NC2=O)CC3)OC)OC)c4ccc(cc4)C(F)(F)F</t>
  </si>
  <si>
    <t>n1cc(ccc1)C{Z}=CCCNC</t>
  </si>
  <si>
    <t>O=C(NCN2CCN(c1c(cccc1)C#N)CC2)c3cc(ccc3)C</t>
  </si>
  <si>
    <t>O=C1N(CCC1)CC#CC[N+](C)(C)C</t>
  </si>
  <si>
    <t>Clc1cc(ccc1Cl){S}C(NC{S}C(O)CP(=O)(O)CC2CCCCC2)C</t>
  </si>
  <si>
    <t>O=C2N(c1ccccc1)C=C(C=C2)C</t>
  </si>
  <si>
    <t>O=C1N({S}C({R}C(O){R}C(CC{Z}=CC)C)C(=O)N{S}C(C(=O)N(CC(=O)N({S}C(C(=O)N{S}C(C(=O)N({S}C(C(=O)N{S}C(C(=O)N{R}C(C(=O)N({S}C(C(=O)N({S}C(C(=O)N({S}C1C(C)C)C)CC(C)C)C)CC(C)C)C)C)C)CC(C)C)C)C(C)C)CC(C)C)C)C)CC)C</t>
  </si>
  <si>
    <t>O2c1c(c(cc(c1)O)O)C(=O)C(=C2)c3ccc(cc3)O</t>
  </si>
  <si>
    <t>O=C(O)C1(N)C{S}C({R}C(C1)C(=O)O)C(=O)O</t>
  </si>
  <si>
    <t>O1C(=C(O)C(=O)c2c1cc(cc2O)O)c3cc(c(cc3)O)O</t>
  </si>
  <si>
    <t>F{S}C32{R}C({R}C1{R}C({R}C(O)({R}C(C1)C)C(=O)CO)(C{S}C2O)C)CCC4=CC(=O)C=C{S}C43C</t>
  </si>
  <si>
    <t>O2{R}C(c1ncc[nH]1)(Cc3c2cccc3)CC</t>
  </si>
  <si>
    <t>[nH]1c3c(c2c1cccc2)ccnc3C</t>
  </si>
  <si>
    <t>O({R}C(c1ccc(cc1)OC)Cn2cncc2)CCCc3ccc(cc3)OC</t>
  </si>
  <si>
    <t>S(=O)(c1ccc(cc1)-c2nc(c([nH]2)-c3ccncc3)-c4ccc(cc4)F)C</t>
  </si>
  <si>
    <t>O=C2N(c1c(c(nc(c1)CC)CC)CC2)Cc3ccc(cc3)-c4c(cccc4)-c5nnn[nH]5</t>
  </si>
  <si>
    <t>O1C(=CC(=O)c2c1cccc2)c3c(c(ccc3)OC)N</t>
  </si>
  <si>
    <t>O=C(NCCc1c3c([nH]c1Cc2ccccc2)cccc3)CCCC</t>
  </si>
  <si>
    <t>O(c3c1c(ncc(c1)-c2ccncc2)cc(c3)OC)C</t>
  </si>
  <si>
    <t>s1c(ccc1)C(=O)c3cc2nc([nH]c2cc3)NC(=O)OC</t>
  </si>
  <si>
    <t>O=C(N{S}C(C(=O)O)CCC(=O)O)c1ccc(cc1)N(Cc3nc2c(nc(nc2N)N)nc3)C</t>
  </si>
  <si>
    <t>O=C(O)c1nc2c(cc1CC(=O)O)cccc2</t>
  </si>
  <si>
    <t>O3c1c(cc(cc1)O){R}C2OCCN({R}C2C3)CCC</t>
  </si>
  <si>
    <t>Clc1c(ccc(c1)CNCCCP(=O)(O)C(OCC)OCC)Cl</t>
  </si>
  <si>
    <t>Clc1cc(ccc1Cl){S}C(NC{S}C(O)CP(=O)(O)Cc2ccccc2)C</t>
  </si>
  <si>
    <t>N5({R}C3{R}C(c2c1c(c[nH]c1ccc2)C3)c4c(cccc4)C5)C</t>
  </si>
  <si>
    <t>O{S}C9({R}C6N(c1c(cc(c(c1)OC){R}C3(c2[nH]c5c(c2CCN4C{R}C(C3)C{S}C(O)(C4)CC)cccc5)C(=O)OC){S}C76{S}C8N(CC7)CC=C{R}C8({S}C9C(=O)OC)CC)C)C(=O)OC</t>
  </si>
  <si>
    <t>O{S}C1{R}C(O){S}C(O)CN{R}C1CO</t>
  </si>
  <si>
    <t>O(c1cc5c(cc1){S}C4{S}C({S}C3{R}C({S}C(NCCCCCCN2C(=O)C=CC2=O)CC3)(CC4)C)CC5)C</t>
  </si>
  <si>
    <t>Clc1cc(ccc1)Nc2ncnc3c2cc(c(c3)OC)OC</t>
  </si>
  <si>
    <t>O4{S}C6{R}C31{R}C(O)({S}C(N(CC1)CC2CC2)Cc5c3c4c(cc5)O)Cc7c6[nH]c8c7cc(cc8)NC(=N)N</t>
  </si>
  <si>
    <t>ClC({Z}=Cn1ncnc1)c2c(cc(cc2)Cl)Cl</t>
  </si>
  <si>
    <t>FC(F)(F)c1ccc(cc1)C(OCCN2CC(=CCC2)C(=O)O)c3ccc(cc3)C(F)(F)F</t>
  </si>
  <si>
    <t>Fc1ccc(cc1)Oc2cc(ccc2)C{Z}=C{S}C(N(O)C(=O)N)C</t>
  </si>
  <si>
    <t>O(c2nc1c(c[nH]c1cc2)C3=CCNCC3)CCC</t>
  </si>
  <si>
    <t>S(=O)(=O)(NCCN3CCC(COC(=O)c1c2c(n(c1)C)cccc2)CC3)C</t>
  </si>
  <si>
    <t>FC(F)(F)COc1c(cccc1)N2CCN(CC2)CCCN3C(=O)C(=CNC3=O)C</t>
  </si>
  <si>
    <t>O=C(c1c2c(n(c1C)CCC)cccc2)c3c4c(ccc3)cccc4</t>
  </si>
  <si>
    <t>N({Z}=C(Nc1cnccc1)NC#N)C(CC)(C)C</t>
  </si>
  <si>
    <t>O=C(c1cc2c(cc1)cccc2)CCN(Cc3ccccc3)C(C)C</t>
  </si>
  <si>
    <t>s1nc(cc1NC(=O)Nc3cc2c(n(cc2)C)cc3)C</t>
  </si>
  <si>
    <t>O=C(N{R}C(c1ccccc1)C(=O)OC)c2c4c(nc(c2)-c3ccccc3)cccc4</t>
  </si>
  <si>
    <t>Ic1cc2c(cc1)NC(=O)C2{Z}=Cc3cc(c(c(c3)Br)O)Br</t>
  </si>
  <si>
    <t>O(C(=O)C1=C(NC(=C({R}C1C#Cc2ccccc2)C(=O)OCC)C)c3ccccc3)Cc4ccc(cc4)[N+](=O)[O-]</t>
  </si>
  <si>
    <t>Brc2cc1c4c([nH]c1cc2)-c3c(cccc3)NC(=O)C4</t>
  </si>
  <si>
    <t>O=C1NC(=Nc2c1cccc2O)C</t>
  </si>
  <si>
    <t>O1{S}C2{S}C1C(=O)C(=C(O)C2=O)C</t>
  </si>
  <si>
    <t>Clc1ccc(cc1)-c2nn(c3ncnc(c32)N)CC(C)(C)C</t>
  </si>
  <si>
    <t>O3{R}C5{R}C21{R}C(O)({S}C(N(CC1)CC(=C)C)Cc4c2c3c(cc4)O)Cc6c5[nH]c7c6cccc7</t>
  </si>
  <si>
    <t>N(Cc1cc(ccc1)CN)C(=N)C</t>
  </si>
  <si>
    <t>O2c1c(ccc(c1)O)C(=O)C(=C2)c3ccc(cc3)O</t>
  </si>
  <si>
    <t>Oc1ccc(cc1)-c2n(nc(c2CCC)-c3ccc(cc3)O)-c4ccc(cc4)O</t>
  </si>
  <si>
    <t>Fc1ccc(cc1){S}C2(OCc3c2ccc(c3)C#N)CCCN(C)C</t>
  </si>
  <si>
    <t>Clc1ccc(cc1){R}C(OCC{R}C2N(CCC2)C)(c3ccccc3)C</t>
  </si>
  <si>
    <t>O=C2Nc1c(cccc1)C2{E}=Cc3ccc(cc3)N(C)C</t>
  </si>
  <si>
    <t>O(c1c(cc(cc1)NC(=O)c2ccc(cc2)-c3c(cc(cc3)-c4nc(on4)C)C)N5CCN(CC5)C)C</t>
  </si>
  <si>
    <t>O=C(NCCO)CCCCCCCC{Z}=CCCCCCCCC</t>
  </si>
  <si>
    <t>Brc1cc2c(c(c1)CN{S}C(P(=O)(O)O)C)NC(=O)C(=O)N2</t>
  </si>
  <si>
    <t>O=C3c2c1c(n[nH]c1ccc2)-c4c3cccc4</t>
  </si>
  <si>
    <t>O(c1c(ccc(c1)OC)C{Z}=Cc2cc(cc(c2)OC)OC)C</t>
  </si>
  <si>
    <t>s2c1nc(c(c(c1c3c2C{R}C(O)CC3)N)C(=O)OCC#CC)C</t>
  </si>
  <si>
    <t>Ic1cc(cnc1)OC{S}C2NCC2</t>
  </si>
  <si>
    <t>O3c1c(c2c(cc1)cccc2)CCC3=O</t>
  </si>
  <si>
    <t>O=C3n1c(nc2c1cccc2)-c5c4c3cccc4c(cc5)C(=O)O</t>
  </si>
  <si>
    <t>O(C(=O)c2c(c1c(n(nc1)CC)nc2C)NCCCC)CC</t>
  </si>
  <si>
    <t>Clc1cc(ccc1)Nc2nc(nc3n(cnc32)C(C)C)N{R}C(C(C)C)CO</t>
  </si>
  <si>
    <t>Clc1cc(ccc1C(=O)O)Nc2nc(nc3n(cnc32)C(C)C)N{R}C(C(C)C)CO</t>
  </si>
  <si>
    <t>Clc1c(nc(nc1Nc2c(cc(cc2Cl)Cl)Cl)C)N(CC3CC3)CCC</t>
  </si>
  <si>
    <t>n4(c3c(c1c(nc(nc1N)NC2CC2)cc3)cc4)Cc5ccc(cc5)C(C)C</t>
  </si>
  <si>
    <t>O{R}C1{R}C({R}C(C(=O)C1)CCCCCCC(=O)O)C{Z}=C{S}C(O)CCCCC</t>
  </si>
  <si>
    <t>O=C(N{S}C(c1ccccc1)(Cc2ccccc2)C)CN</t>
  </si>
  <si>
    <t>O=C3{R}C4{R}C(C(c1ccccc1)(c2ccccc2)CC3)CN(C4)C(=N)Cc5c(cccc5)OC</t>
  </si>
  <si>
    <t>Clc1c(cccc1)CNCC2CCC(CC2)CNCc3c(cccc3)Cl</t>
  </si>
  <si>
    <t>O=C(c1[nH]c2c(c1)cc(cc2)OC)c3ccccc3</t>
  </si>
  <si>
    <t>Clc1c3c(cc(c1O)O){S}C(c2ccc(cc2)O)CNCC3</t>
  </si>
  <si>
    <t>O=C(c1c(cccc1)N{S}C(Cc2ccc(cc2)OCCN(c3ncccc3)C)C(=O)O)c4ccccc4</t>
  </si>
  <si>
    <t>O3c2c(c1c(c([nH]c1cc2)C)C(=O)OCC)CN5{S}C3c4c(cc(cc4)OC)CC5</t>
  </si>
  <si>
    <t>O=C1N(C(=C(c2c1c(ncc2)OCc3ncccn3)c4cc(c(c(c4)OC)OC)OC)C(=O)OC)Cc5cc(ncc5)C</t>
  </si>
  <si>
    <t>O(c2c1n(c(c(n1)C)CC#N)ccc2)Cc3ccccc3</t>
  </si>
  <si>
    <t>Clc1ccc(cc1)Cn2c(c(c3c2ccc(c3)F)C)CC(C(=O)O)(C)C</t>
  </si>
  <si>
    <t>Oc1ccc(cc1)NC(=O)C</t>
  </si>
  <si>
    <t>S(=O)(c1ccc(cc1)C{Z}=C3c2c(cc(cc2)F)C(=C3C)CC(=O)O)C</t>
  </si>
  <si>
    <t>S(=O)(=O)(c1ccc(cc1)C(C)(C)C)C{Z}=CC#N</t>
  </si>
  <si>
    <t>Clc1c(cc(c(c1)C(=O)N{R}C2{S}C(N(CC2)Cc3ccccc3)C)OC)NC</t>
  </si>
  <si>
    <t>FC(F)(F)c1c(ccc(c1)N2C(=O)C(NC2=O)(C)C)[N+](=O)[O-]</t>
  </si>
  <si>
    <t>O2c1c(c(c(c(c1)O)O)O)C(=O)C=C2c3ccccc3</t>
  </si>
  <si>
    <t>O=C1N(C(=O)C=CN1C{S}C(N)C(=O)O)Cc2ccc(cc2)C(=O)O</t>
  </si>
  <si>
    <t>O=C1N(CN(C21CCN(CC2)Cc3cc4c(cc3)cccc4)c5ccccc5)CC(=O)OC</t>
  </si>
  <si>
    <t>Clc1cc2c(cc1Cl)NC(=O){R}C3N2CCNC3</t>
  </si>
  <si>
    <t>O{S}C4{R}C3({R}C({R}C2{S}C(c1c(cc(c(c1)OC)O)CC2)CC3)CC4)C</t>
  </si>
  <si>
    <t>S(=O)(=O)(Nc1ccc(cc1)C(=O)C2CCN(CC2)CCc3nc(ccc3)C)C</t>
  </si>
  <si>
    <t>O=C1C(=C(O)C(=O)C(=C1O)c2c3c([nH]c2)c(ccc3)CC=C(C)C)c4c([nH]c5c4cccc5)C(C=C)(C)C</t>
  </si>
  <si>
    <t>Fc1ccc(cc1)C(=O)Nc2c(cccc2)C(=O)OC</t>
  </si>
  <si>
    <t>S(=O)(=O)(NCc1ccccc1)c2ccc(cc2)C</t>
  </si>
  <si>
    <t>S(=O)(=O)(c1ccc(cc1)Cn2c4c(c3c2c(cc(c3)F)F)CCC{S}C4CC(=O)O)C</t>
  </si>
  <si>
    <t>Clc1cc(ccc1)N{Z}=CN{Z}=Cc2cc(ccc2)Cl</t>
  </si>
  <si>
    <t>O4{R}C(n2c1ncnc(c1nc2)N{S}C3{S}C(O)CCC3){R}C(O){R}C(O){S}C4CO</t>
  </si>
  <si>
    <t>o1c2c(nc1C)ccc(c2)NC(=O)Nc4c3ncccc3ncc4</t>
  </si>
  <si>
    <t>Ic1ccc(cc1)S(=O)(=O)Nc2cc(c(cc2)OC)N3CCN(CC3)C</t>
  </si>
  <si>
    <t>Ic1c(cc(c(c1)O)OC)CNC(=O)CCCCCCCC</t>
  </si>
  <si>
    <t>O({S}C({S}C1OCCNC1)c2ccccc2)c3c(cccc3)OCC</t>
  </si>
  <si>
    <t>s1c3c(cc1)-n2c(c(nc2)C(=O)OC(C)(C)C)CN(C3=O)C</t>
  </si>
  <si>
    <t>[nH]1c(cnc1){S}C(c2c(c(ccc2)C)C)C</t>
  </si>
  <si>
    <t>Oc1c-2c(ccc1O)C{R}C4c3c-2cccc3CCN4C</t>
  </si>
  <si>
    <t>O=C1N(C(=O)C=CN1C{R}C(N)C(=O)O)Cc2c(cccc2)C(=O)O</t>
  </si>
  <si>
    <t>Clc1c(cccc1Cl)OCCCNCCO</t>
  </si>
  <si>
    <t>O([N+](=O)[O-])CCNC(=O)c1cnccc1</t>
  </si>
  <si>
    <t>S=C2c1c(c(ccc1OC)OC)Nc3c2cccc3</t>
  </si>
  <si>
    <t>OC3=C1C(C(=O)N=C1c2c(cccc2)C3=O)(C)C</t>
  </si>
  <si>
    <t>[P+](Cc1ccc(cc1)NC(=O){R}C(NC({Z}=NC2CCCCC2)NC3CCCCC3)Cc4cc5c(cc4)cccc5)(CCCC)(CCCC)CCCC</t>
  </si>
  <si>
    <t>O6{R}C1{S}C5(O){R}C(C=C({R}C1O)C)C(=O)O{S}C2C{R}C7(O{S}C(C2)CC{Z}=C({R}C(O{S}C4O{S}C({R}C(O{R}C3O{S}C({S}C(O){S}C(OC)C3)C){S}C(OC)C4)C){S}C(C{Z}=CC=C5C6)C)C)O{R}C({S}C(CC7)C){R}C(CC)C</t>
  </si>
  <si>
    <t>N(CC21CC3CC(C1)CC(C2)C3)CCCCC[N+](C)(C)C</t>
  </si>
  <si>
    <t>[O-][N+]1=C(C(=O)c2c1cccc2)c3ncccc3</t>
  </si>
  <si>
    <t>S(=O)(=O)(c1[nH]c2c(c1C(C)C)cccc2)c3ccc(cc3)OCCCN(CCc4cc(c(cc4)OC)OC)C</t>
  </si>
  <si>
    <t>S(=O)(=O)(N(Cc1c(nc2c(c1)c(ccc2C)C)O)CCCN3C(=O)CCC3)c4ccc(cc4)C</t>
  </si>
  <si>
    <t>Fc1ccc(cc1)NC(=O)N4CC3C2=CC=CC(=O)N2CC(C3)C4</t>
  </si>
  <si>
    <t>O=C(NC1CCCC1)C(N(C(=O)CCC(=O)Nc2noc(c2)C)CC3OCCC3)c4cnccc4</t>
  </si>
  <si>
    <t>S(c1n(c(nn1)COc2cc(ccc2)OC)C)CC(=O)NCc3occc3</t>
  </si>
  <si>
    <t>s1c(ccc1)CC(=O)N(C(c2ccccc2)C(=O)NCc3occc3)c4c(cccc4)F</t>
  </si>
  <si>
    <t>Fc1ccc(cc1)C(=O)C3CCN(C(=O)Nc2ccc(cc2)OCC)CC3</t>
  </si>
  <si>
    <t>s1c(nnc1-c2ccc(cc2)OC)N(C(=O)c3occc3)CCOC</t>
  </si>
  <si>
    <t>S3CC(C(=O)N(C(c1ncccc1)C(=O)NC(C)(C)C)c2ccc(cc2)F)CC3=O</t>
  </si>
  <si>
    <t>Clc1c(ccc(c1)[N+](=O)[O-])C(=O)NN{E}=C3c2c(cccc2)CCC3</t>
  </si>
  <si>
    <t>s1c(nnc1NC(=O)CCCC)SCC(=O)NC2CCCC2</t>
  </si>
  <si>
    <t>S(c1n(c(nn1)CSc2ncccn2)C)CC(=O)N3CC(CC(C3)C)C</t>
  </si>
  <si>
    <t>Clc1c(cccc1)C(N2CCOCC2)c3n(nnn3)CCOC(=O)Nc4ccc(cc4)Cl</t>
  </si>
  <si>
    <t>S(Cc1n[nH]c2c1C(C(=C(O2)N)C#N)C(C)C)c3ccc(cc3)C</t>
  </si>
  <si>
    <t>O=C(N2CCC(NC(=O)c1cc(ccc1)C)CC2)N3CCOCC3</t>
  </si>
  <si>
    <t>Clc1c(c(ccc1)NC(=O)CC2NCCNC2=O)C</t>
  </si>
  <si>
    <t>s1c(ccc1)-c2nn(nn2)CC(=O)N(c3cc4c(nc3)cccc4)C(C(=O)NC(C)(C)C)CC</t>
  </si>
  <si>
    <t>O=C(NCCN(CC)CC)C({Z}=Cc1[nH]ccc1)NC(=O)c2ccccc2</t>
  </si>
  <si>
    <t>O=C(NC({Z}=Cc1[nH]ccc1)C(=O)NCCCOCC)c2ccccc2</t>
  </si>
  <si>
    <t>S(c1n(nnn1)CCCOC)CC(=O)N2CCCC2</t>
  </si>
  <si>
    <t>s1c(nc(c1)-c2cc3c(cc2)OCC(=O)N3)NC(=O)C(CC)C</t>
  </si>
  <si>
    <t>Clc1ccc(cc1)-c2c3n(nc2)c(cc(n3)C)N</t>
  </si>
  <si>
    <t>Fc1cc(ccc1)C2(NC(=O)C)CCN(CC2)CC(=O)NC(C)C</t>
  </si>
  <si>
    <t>s2c1c(ncnc1N(CC)CC)c3c2nc(cc3C)C</t>
  </si>
  <si>
    <t>O(c1c(cccc1)NC(=O)CN3CCC(NC(=O)c2ccccc2)CC3)CC</t>
  </si>
  <si>
    <t>Clc1c(cccc1)OCc2oc(c(n2)C#N)NCc3occc3</t>
  </si>
  <si>
    <t>o1c(ccc1)C2N(C(=O)C(=C2C(=O)c3cc(ccc3)OCC)O)Cc4cnccc4</t>
  </si>
  <si>
    <t>S2C1=NC(=C(C(=O)N1CC2)C#N)c3ccccc3</t>
  </si>
  <si>
    <t>o1c(ccc1)C(c2ccccc2)CC(=O)N</t>
  </si>
  <si>
    <t>o1c(ccc1)C(c2ccc(cc2)C)CC(=O)N</t>
  </si>
  <si>
    <t>s1c(ccc1)C(=O)N(Cc2c(nc3c(c2)cc(cc3C)C)O)Cc4occc4</t>
  </si>
  <si>
    <t>S(=O)(=O)(NCC(=O)N(Cc1sccc1)CC(=O)NCc2occc2)c3ccc(cc3)C</t>
  </si>
  <si>
    <t>O5c2c(cc1nc(c(cc1c2)CN(C(=O)c3cc(ccc3)OC)Cc4ccccc4)O)OCC5</t>
  </si>
  <si>
    <t>S(=O)(=O)(NCC(=O)N(c1c(cccc1)OC)CC(=O)NCC2OCCC2)c3ccc(cc3)C</t>
  </si>
  <si>
    <t>S(=O)(=O)(N1CCCC1)c2ccc(cc2)-c3n(c(nn3)SCC(=O)N4CCCC4)C</t>
  </si>
  <si>
    <t>S(C1C(=O)N(C(=O)C1)CCCC)c2c(cccc2)C(=O)O</t>
  </si>
  <si>
    <t>S(C1C(=O)N(C(=O)C1)C)c2c(cccc2)C(=O)O</t>
  </si>
  <si>
    <t>S(=O)(=O)(N2C(Cc1c(cccc1)C2)C(=O)Nc3sccn3)c4ccc(cc4)OC</t>
  </si>
  <si>
    <t>Oc1nc4c(cc1CN(C(=O)N2CCCC2)CCc3ccccc3)cc(cc4)OCC</t>
  </si>
  <si>
    <t>s2c1nc(nc(c1c3c2CC(CC3)C)N5CCN(S(=O)(=O)c4ccc(cc4)C)CC5)C</t>
  </si>
  <si>
    <t>FC(F)c2n1ncc(c1nc(c2)C)C(=O)O</t>
  </si>
  <si>
    <t>O3C(CC(n1nc(c2c1nc(cc2C)O)C)CC3)(C)C</t>
  </si>
  <si>
    <t>Clc1ccc(cc1)-c2n(c(cc2)CCC(=O)O)CCC(=O)O</t>
  </si>
  <si>
    <t>Fc1ccc(cc1)-c2n(c(cc2)CCC(=O)O)CC=C</t>
  </si>
  <si>
    <t>S(=O)(=O)(N(CC(=O)NCc1occc1)C)c2ccc(cc2)OC</t>
  </si>
  <si>
    <t>O(C(=O)c1c2c([nH]c1C)c3c(c(c2)O)cccc3)CC</t>
  </si>
  <si>
    <t>S(=O)(=O)(N1CCC(CC1)C(=O)NCCCOC(C)C)c2ccc(cc2)C</t>
  </si>
  <si>
    <t>Oc2n1nc(c(c1nc(c2Cc3ccccc3)C)C#N)C</t>
  </si>
  <si>
    <t>O=C(N1CCCCC1)c2ccc(cc2)NC(=O)CCC(=O)O</t>
  </si>
  <si>
    <t>S1C(=C(C(C(=C1N)C#N)c2cc(ccc2)O)C#N)N</t>
  </si>
  <si>
    <t>S(=O)(=O)(N(Cc1ccccc1)C)c2ccc(cc2)OCC(=O)N3CCOCC3</t>
  </si>
  <si>
    <t>Brc1oc(cc1)C(=O)Nc2c(cccc2)N3CCN(S(=O)(=O)C)CC3</t>
  </si>
  <si>
    <t>S1(=O)(=O)N(C(=O)c2c1cccc2)CC(=O)Nc3ccccc3</t>
  </si>
  <si>
    <t>S(=O)(=O)(N(c1cc(ccc1)C)CC(=O)N2CCOCC2)C</t>
  </si>
  <si>
    <t>Oc2n1ncc(c1nc3c2CCC3)-c4ccccc4</t>
  </si>
  <si>
    <t>S(c1n(c(nn1)COc2ccc(cc2)C)N)CC(=O)O</t>
  </si>
  <si>
    <t>S(=O)(=O)(N2Cc1c(cccc1)CC2)c3cc(c(cc3)OC)OC</t>
  </si>
  <si>
    <t>S(=O)(=O)(N1CCC(CC1)C(=O)NCC2OCCC2)c3cc(c(cc3)OC)C</t>
  </si>
  <si>
    <t>S(=O)(=O)(NC(CC)C)c1ccc(cc1)OCC(=O)Nc2cc3c(cc2)OCCO3</t>
  </si>
  <si>
    <t>O=C(O)c1cc(ccc1)Nc2ncnc3n(ncc32)C</t>
  </si>
  <si>
    <t>S(=O)(=O)(O)c1n(c2c(n1)cccc2)CCOc3cc(ccc3)C</t>
  </si>
  <si>
    <t>S(=O)(=O)(N1CCCC1)c2ccc(cc2)-c3nc(on3)C4CCN(CC4)C(=O)CC5CCCCC5</t>
  </si>
  <si>
    <t>Oc2n1nc(c(c1nc(c2)CC(=O)OCC)C#N)C</t>
  </si>
  <si>
    <t>Oc1nc(nc(c1)COC)Nc2nc3c(c(n2)C)cc(cc3)CC</t>
  </si>
  <si>
    <t>s1c(ccc1)-c2oc(cn2)-c3ccc(cc3)F</t>
  </si>
  <si>
    <t>s1nnc(c1)C(=O)N(C(c2ccncc2)C(=O)NCc3ccc(cc3)F)C4CC4</t>
  </si>
  <si>
    <t>O=C(N(C(c1c(cccc1)C)C(=O)NCc2ccccc2)Cc3occc3)c4ncccc4</t>
  </si>
  <si>
    <t>S(c1oc(nn1)CNc2ccc(cc2)F)CC(=O)OC3CCCCC3</t>
  </si>
  <si>
    <t>O=C(Nc1c(cccc1)-c2nn(nn2)CC(=O)NC(C)(C)C)c3nccnc3</t>
  </si>
  <si>
    <t>S(c2n1c3c(c(cc1nn2)C)cccc3)CC(=O)OC(C)C</t>
  </si>
  <si>
    <t>S2c1nc4c(cc1CN(C2{E}=NCCOC)Cc3occc3)cccc4C</t>
  </si>
  <si>
    <t>S(c1oc(nn1)-c2cc(ccc2)C)Cc3ccccc3</t>
  </si>
  <si>
    <t>S(c1n(c(nn1)-c2ccncc2)CC3OCCC3)Cc4ccc(cc4)C</t>
  </si>
  <si>
    <t>S(c1n(nnn1)-c2ccc(cc2)OC)CC(=O)Nc3ccccc3</t>
  </si>
  <si>
    <t>O(C({E}=C2C(n1ncnc1N=C2C)c3cnccc3)O)CC</t>
  </si>
  <si>
    <t>Clc1c3n(nc1C(=O)NCc2occc2)c(cc(n3)-c4ccc(cc4)OC)C(F)(F)F</t>
  </si>
  <si>
    <t>s1nnc(c1)C(=O)N(C(c2occc2)C(=O)NCc3ccccc3)c4ccc(cc4)CC</t>
  </si>
  <si>
    <t>FC(F)(F)c1nn(c2c1CCC2)CC(=O)Nc3ccc(cc3)CC</t>
  </si>
  <si>
    <t>O=C1N(CC(=O)N(C1c2ccc(cc2)N(C)C)c3c(cccc3)C)C(C)(C)C</t>
  </si>
  <si>
    <t>O(c1ccc(cc1)Nc2nc(nc(n2)N)CN(C3CCCCC3)C)C</t>
  </si>
  <si>
    <t>O=C(Nc1c(cccc1)C)CN4CCC(n2nnc3c2cccc3)CC4</t>
  </si>
  <si>
    <t>Fc1ccc(cc1)C(N(C(=O)c2ncccc2)Cc3occc3)C(=O)NCc4ccccc4</t>
  </si>
  <si>
    <t>o1c(ccc1)C(=O)c2c4c(n(c2)CC(=O)NCc3occc3)cccc4</t>
  </si>
  <si>
    <t>n1(nnnc1C(N2CCC(CC2)Cc3ccccc3)c4ccc(cc4)C#N)C5CCCC5</t>
  </si>
  <si>
    <t>s1nc(c2ncnc(c21)N3CCCCC3)-c4ccc(cc4)OC</t>
  </si>
  <si>
    <t>s1c(nnc1C(C)C)NC(=O)CN3N=C(c2cc(c(cc2)OC)OC)C=CC3=O</t>
  </si>
  <si>
    <t>s1c(c(c2c1CC(CC2)C)C#N)NC(=O)c3nn4c(n3)nc(cc4C(F)F)C</t>
  </si>
  <si>
    <t>N5(C(c1n(nnn1)C2CCCC2)c4cc3c(nccc3)cc4)CC6N(CC5)CCC6</t>
  </si>
  <si>
    <t>N4(C(c1n(nnn1)C2CCCC2)c3ccc(cc3)C)CC5N(CC4)CCC5</t>
  </si>
  <si>
    <t>Brc1c(n(nc1C)CC(O)COc2cc3c(cc2)CCC3)C</t>
  </si>
  <si>
    <t>O(c1ccc(cc1)NC(=O)C)CC(O)Cn2c3c(nc2)cccc3</t>
  </si>
  <si>
    <t>s1c(ccc1)CN2C(=NCC2=O)Nc3ccccc3</t>
  </si>
  <si>
    <t>S(c1nc(nc2n(ncc21)-c3ccccc3)C)CC(=O)Nc4c(n(nc4C)C)C</t>
  </si>
  <si>
    <t>O=C(NCC(C)C)CCCc1c2c([nH]c1)cccc2</t>
  </si>
  <si>
    <t>s3c1c(n(c(c1)C(=O)Nc2ccccc2)C)cc3</t>
  </si>
  <si>
    <t>O(c1c(ccc(c1)C(=O)NCCCN2CCOCC2)OC)C</t>
  </si>
  <si>
    <t>O=C(NC(Cc1ccccc1)(C)C)C=C</t>
  </si>
  <si>
    <t>O=C1NCCc2c1[nH]c3c2cccc3</t>
  </si>
  <si>
    <t>Clc1ccc(cc1)NC(=O)Nc2sccn2</t>
  </si>
  <si>
    <t>O2c1c(ccc(c1)NC(=O)OCC)OC2</t>
  </si>
  <si>
    <t>S(c1n2c(nn1)c(c(nc2N)C)CC)CC(=O)Nc3ccccc3</t>
  </si>
  <si>
    <t>s1c(c(c2c1CCCC2)C(=O)N)NC(=O)C</t>
  </si>
  <si>
    <t>OCCNc1nc2c([nH]1)cccc2</t>
  </si>
  <si>
    <t>o1nc(c2c1CCCC2{Z}=NO)CCC</t>
  </si>
  <si>
    <t>O=C2c1c(cccc1)NC(=O)CCCC2</t>
  </si>
  <si>
    <t>[O-][N+](=O)c1c([nH]nc1C)N2CCCCCC2</t>
  </si>
  <si>
    <t>O=C(Nc1ccc(cc1)OC)c2n[nH]cn2</t>
  </si>
  <si>
    <t>o1c(nnc1-c2occc2)-c3ccc(cc3)NC(=O)c4cc(c(c(c4)OC)OC)OC</t>
  </si>
  <si>
    <t>o1c(ccc1)C(NCc2ccccc2)(CC=C)C</t>
  </si>
  <si>
    <t>S(c1n(c(nn1)CCC)CCCOC)CC(=O)N2C(CCCC2C)C</t>
  </si>
  <si>
    <t>O=C(NC1CC2N(C(C1)CCC2)C3CCCC3)NC4CCCCC4</t>
  </si>
  <si>
    <t>O=C(N1CCOCCN(C(=O)C(CC(C(=O)OCC)C)C)CCOCC1)C(CC(C(=O)OCC)C)C</t>
  </si>
  <si>
    <t>S(c1ccc(cc1)C)CCNC(=O)c2ccccc2</t>
  </si>
  <si>
    <t>O=C1N=C(NC(=O)C1(CCCC)CCCC)Nc2cc(ccc2)C</t>
  </si>
  <si>
    <t>S(=O)(=O)(c1ccc(cc1)C)CCc2sc(nn2)N</t>
  </si>
  <si>
    <t>O1CCN(CCN(CCN(CCOCC1)CCO)CCO)CCO</t>
  </si>
  <si>
    <t>O3c1c(ccc(c1)CNC2CC(OCC2)(C)C)OC3</t>
  </si>
  <si>
    <t>O=C(c1c(c([nH]c1C)C(=O)C)C)C</t>
  </si>
  <si>
    <t>OC(CN1CCCCC1)CN2CCCCC2</t>
  </si>
  <si>
    <t>S(c1n(c(nn1)CCC)CC2OCCC2)CC(=O)N3C(CCCC3)C</t>
  </si>
  <si>
    <t>S(c1nc(cc(n1)-c2sccc2)C(F)(F)F)CC(=O)NCCC</t>
  </si>
  <si>
    <t>O=C(Nc1c(cc(cc1C)C)C)C2N(CCC2)C</t>
  </si>
  <si>
    <t>Brc1cc2c(cc1)NC(=O)N(C2c3ccccc3)CC(=O)OCC</t>
  </si>
  <si>
    <t>o1c(ccc1)C(=O)Nc2cc(c(cc2)-n3nnnc3)C</t>
  </si>
  <si>
    <t>O(c1cc(ccc1)NC(=O)CCN2CCN(CC2)CC)C</t>
  </si>
  <si>
    <t>S(c1nc(cc(n1)N)N)CC(=O)c2ccccc2</t>
  </si>
  <si>
    <t>S(c1oc(nn1)Cn2c3c(nc2)cccc3)CC(=O)Nc4c(cc(cc4)C)C</t>
  </si>
  <si>
    <t>O(Cc1n(c2c(n1)cccc2)CC)c3ccc(cc3)OC</t>
  </si>
  <si>
    <t>S(c1n[nH]cn1)CC2OC(=O)C(C2)CC</t>
  </si>
  <si>
    <t>N(c1cc(ccc1)C)CCNc2cc(ccc2)C</t>
  </si>
  <si>
    <t>s2c1ncnc(c1c3c2CCCC3)-n4c5c(nc4)cccc5</t>
  </si>
  <si>
    <t>O(c1cc2c(cc1)cccc2)CC(=O)N4CCN(C(=O)c3cnccc3)CC4</t>
  </si>
  <si>
    <t>o1c(c(c2c1ccc(c2)OC)N)C(=O)c3ccccc3</t>
  </si>
  <si>
    <t>O=C2C(=CNCCc1ccc(cc1)OC)C(=O)CC(C2)(C)C</t>
  </si>
  <si>
    <t>O=C(N1CCCCC1)Cn2nnc3c2cccc3</t>
  </si>
  <si>
    <t>O(C(=O)c1cc(ccc1)NC(=O)CCCOc2ccccc2)C</t>
  </si>
  <si>
    <t>s1c(ccc1)C(=O)N4CCN(C(=O)C(c2ccccc2)c3ccccc3)CC4</t>
  </si>
  <si>
    <t>S(c1n(c(nn1)-c2ccc(cc2)C)C)CC(C)C</t>
  </si>
  <si>
    <t>S(c1nc(cc(n1)-c2occc2)C(F)(F)F)CCC(=O)NC(c3ccccc3)C</t>
  </si>
  <si>
    <t>S(c1sc2c(n1)cccc2)c3c(cc(cc3)C{E}=NNC(=O)c4ncccc4)[N+](=O)[O-]</t>
  </si>
  <si>
    <t>S=C1N=C(OC2=C1CCCC2)c3ccccc3</t>
  </si>
  <si>
    <t>FC(F)(F)c2n1nc(cc1nc-3c2CCc4c-3cccc4)C(=O)NCCCC</t>
  </si>
  <si>
    <t>O=C(Nc1n[nH]cn1)CC2CCCCC2</t>
  </si>
  <si>
    <t>s2c1nc4c(c(c1c(c2C(=O)N)N)-c3ccc(cc3)C)CCC4</t>
  </si>
  <si>
    <t>O3c1c(ccc(c1)Nc2ccccc2)C(C(=C3N)C#N)c4ccncc4</t>
  </si>
  <si>
    <t>O(C1CCN(CC1)C)C(=O)COc2c(cccc2)C</t>
  </si>
  <si>
    <t>Clc1c(ccc(c1)NC(=O)C(C)C)N2CCN(CC2)CC</t>
  </si>
  <si>
    <t>Clc1ccc(cc1)OC(C(=O)Nc2ccncc2)(C)C</t>
  </si>
  <si>
    <t>n1(nnnc1C(N2CCN(CC2)c3ccccc3)CC(C)C)C(C)C</t>
  </si>
  <si>
    <t>O(c1c(cc(cc1)C)C)CC(=O)Nc2c(cccc2)N3CCOCC3</t>
  </si>
  <si>
    <t>Fc1c(ccc(c1)F)NC(=O)N3CCC(NC(=O)C)(c2ccc(cc2)F)CC3</t>
  </si>
  <si>
    <t>O=C1N(c3c2c1cccc2ccc3)CC(=O)Nc4c(cc(cc4)OC)OC</t>
  </si>
  <si>
    <t>Fc1cc(ccc1)C(=O)Nc2noc(c2)C</t>
  </si>
  <si>
    <t>O(c1c(cc(cc1)C2NC(=O)NC(=C2C(=O)C)c3ccccc3)OC)CC(=O)OC</t>
  </si>
  <si>
    <t>O=C(c1c(c(n(c1C)CC(OC)OC)C)C(=O)C)C</t>
  </si>
  <si>
    <t>Clc1c(sc2c1cccc2)C(=O)Nc3sc(nn3)C(C)C</t>
  </si>
  <si>
    <t>Clc1ccc(cc1)NC(=O)N2C(C(=O)NCC2)CC(=O)OC</t>
  </si>
  <si>
    <t>O(c1cc(ccc1OCC(=O)N)C2NC(=O)NC(=C2C(=O)C)c3ccccc3)CC</t>
  </si>
  <si>
    <t>s1c2c(cc1CC)C(=O)N(C(=N2)CC)CCO</t>
  </si>
  <si>
    <t>OC2(c1cnccc1)CCN(CC2)C(=O)Nc3ccc(cc3)C(=O)OC</t>
  </si>
  <si>
    <t>O3CCN(c1ccc(cc1)-n2cccc2)CC3</t>
  </si>
  <si>
    <t>O(c1c(cccc1)C(N3c2c(cccc2)CCC3)c4n(nnn4)C(C)(C)C)C</t>
  </si>
  <si>
    <t>Clc1c(ccc(c1)NC(=O)CC)N2CCN(CC2)CC</t>
  </si>
  <si>
    <t>S1C(=NCC1)NC(=O)COc2ccc(cc2)C</t>
  </si>
  <si>
    <t>s1c(nnc1C)N(C(=O)c2ncccc2)C</t>
  </si>
  <si>
    <t>O6c1c(ccc(c1)Cn2nnnc2CN4C5CC(NC(=O)NC3CCCCC3)CC4CC5)OC6</t>
  </si>
  <si>
    <t>s1cc(nc1N)-c2cc3c(cc2)N(C(=O)C(C)(C)C)CC3</t>
  </si>
  <si>
    <t>s1c(ccc1)C(=O)Nc2c(cc(c(c2)OCC)NC(=O)c3occc3)OCC</t>
  </si>
  <si>
    <t>s1c(c(c2c1CCC2)C(=O)OC)NC(=O)c3occc3</t>
  </si>
  <si>
    <t>O=C(Nc1ccc(cc1)-n2nnnc2)CN4CCN(c3c(c(ccc3)C)C)CC4</t>
  </si>
  <si>
    <t>s1c(c(c2c1CCCC2)C(=O)NCC)NC(=O)C</t>
  </si>
  <si>
    <t>O2c1c(cccc1)OCC2CC(=O)Nc3c(cccc3)OC</t>
  </si>
  <si>
    <t>O=C1N(C(=O)C3C1C4c2c(cccc2)C3c5c4cccc5)CC(=O)N</t>
  </si>
  <si>
    <t>n21nnnc1nc4c(c2NC3CCCC3)CCCC4</t>
  </si>
  <si>
    <t>O=C(N1CCOCC1)C3(c2ccc(cc2)OC)CCCC3</t>
  </si>
  <si>
    <t>s1c(c(cc1C)C3c2c([nH]nc2C)OC(=C3C#N)N)C</t>
  </si>
  <si>
    <t>O=C(Nc1ccccc1)c2nc(nc(n2)NCC)NCC</t>
  </si>
  <si>
    <t>s1c(nc(c1)-c2ccc(cc2)C)C(=C3CCCC3)C#N</t>
  </si>
  <si>
    <t>O(C(=O)Cc1c2c([nH]c1)cccc2)CC(=O)c3ccccc3</t>
  </si>
  <si>
    <t>S(c1n(nnn1)CC)CC(=O)NC2CCCC2</t>
  </si>
  <si>
    <t>O3C(=C(C2(c1c(cccc1)N(C2=O)C)C(=C3N)C#N)C(=O)OCC)C</t>
  </si>
  <si>
    <t>Clc1c(cccc1)Cn2nnc3c2nc(nc3N5CCC4(OCCO4)CC5)CC</t>
  </si>
  <si>
    <t>n1c(nc(nc1N2CCCC2)NC(C)(C)C)N3CCCC3</t>
  </si>
  <si>
    <t>O=C2c1c(c(ccc1)C)N(C2=O)CCCOc3ccc(cc3)C</t>
  </si>
  <si>
    <t>O=C(Nc1cc(c(cc1)-n2nnnc2)C)C4N(C(=O)Nc3cc(cc(c3)C)C)CCC4</t>
  </si>
  <si>
    <t>Clc1cc(ccc1Cl)C(=O)COC(=O)c2cnccc2</t>
  </si>
  <si>
    <t>Clc1c(cccc1)NC2=NCC(=O)N2c3ccc(cc3)OCC</t>
  </si>
  <si>
    <t>O(c1nc(nc(n1)NCC)NCCC)C</t>
  </si>
  <si>
    <t>Fc1c(cccc1)C(=O)NC2CCN(CC2)CC(=O)NCc3c(cccc3)OC</t>
  </si>
  <si>
    <t>S(c1n(c(nn1)CN2CCOCC2)C)CC(=O)N</t>
  </si>
  <si>
    <t>Fc1ccc(cc1)C3C2=C(CC(CC2=Nc4c3cc5c(c4)OCO5)(C)C)O</t>
  </si>
  <si>
    <t>O2c1c(ccc(c1)N(CC)CC)C=C(C2=O)C(=O)C</t>
  </si>
  <si>
    <t>O4c1c(ccc(c1)NC(=O)CC(c2ccccc2)c3ccccc3)OCC4</t>
  </si>
  <si>
    <t>O=C(NNC1=NC(Cc2c1cccc2)(C)C)c3ccncc3</t>
  </si>
  <si>
    <t>s2c1nc(c4c(c1c(c2-c3oc(cc3)C(=O)NC)N)CC(OC4)(C)C)N5CCOCC5</t>
  </si>
  <si>
    <t>S(c1n(c(nn1)-c2oc3c(c2)cccc3OC)CC)CC(=O)NC4CCCCC4</t>
  </si>
  <si>
    <t>S(c1oc(nn1)C2CCCCC2)CC(=O)N(CC)CC</t>
  </si>
  <si>
    <t>o1c3c(c2c1cccc2)ccc(c3)NC(=O)CC(C)C</t>
  </si>
  <si>
    <t>O(c1nc(nc(n1)NCC)NC(C)C)C2=NN(C(=O)C=C2)CCC</t>
  </si>
  <si>
    <t>Clc1cc(c(cc1)OC)C(=O)CSc2n(nnn2)CCCC</t>
  </si>
  <si>
    <t>Clc1c(cccc1)-c2onc(c2)C(=O)NCc3ncccc3</t>
  </si>
  <si>
    <t>S(c1n(nnn1)C)CC(=O)Nc2nc(ccc2)C</t>
  </si>
  <si>
    <t>O(C(=O)c2cc1n(ccc1cc2)CC(=O)NC3CCCCC3)C</t>
  </si>
  <si>
    <t>O=C(CN(c1nc(cc(n1)C)C)C#N)c2ccc(cc2)CC</t>
  </si>
  <si>
    <t>OC2(c1c(cccc1)N(C2=O)CC)C3C(=O)CC(OC3)(C)C</t>
  </si>
  <si>
    <t>O=C1N(N=C(c2c1cccc2)Cc3ccccc3)CC(=O)OCC</t>
  </si>
  <si>
    <t>O=C(N1CCN(CC1)C(=O)OCC)c2cc(c(cc2)OC)OC</t>
  </si>
  <si>
    <t>s1c3c(c(c1NC(=O)CCCN2CCOCC2)C(=O)OCC)CC(OC3)(C)C</t>
  </si>
  <si>
    <t>S(c1n(c(nn1)CN2CCOCC2)C)CC(=O)Nc3cc(ccc3)OC</t>
  </si>
  <si>
    <t>s5c1c(n(c(c1)C(=O)Nc2cc3c(cc2)OCCO3)Cc4ccc(cc4)F)cc5</t>
  </si>
  <si>
    <t>S(c1n(nnn1)C(C)C)CC(=O)c2cc3c(cc2)OCCO3</t>
  </si>
  <si>
    <t>O(C(=O)C(NC(=O)C(C)C)Cc1c2c([nH]c1)cccc2)C</t>
  </si>
  <si>
    <t>S2c1c(cccc1)N(C2=O)CCCOc3ccccc3</t>
  </si>
  <si>
    <t>S(c1n(nnn1)-c2ccccc2)C3C(=O)OCC3</t>
  </si>
  <si>
    <t>Clc1c(ccc(c1)Cl)-c2onc(c2)C(=O)NCc3cc4c(cc3)OCO4</t>
  </si>
  <si>
    <t>S2c1c(cccc1)N(C2=O)CCCOc3c(cccc3)C</t>
  </si>
  <si>
    <t>Clc1c(ccc(c1)Cl)-c2onc(c2)C(=O)N4CCN(C(=O)c3occc3)CC4</t>
  </si>
  <si>
    <t>n1(c(ccc1)CNCCc2ccccc2)C</t>
  </si>
  <si>
    <t>Clc1cn(nc1)Cc2oc(cc2)C(=O)Nc3c(cccc3)C(=O)OC</t>
  </si>
  <si>
    <t>Fc1ccc(cc1)-c2nc(on2)C4CN(C(=O)Nc3ccccc3)CCC4</t>
  </si>
  <si>
    <t>S2c1c(cccc1)N(C2=O)CCCOc3ccc(cc3)C</t>
  </si>
  <si>
    <t>Brc1ccc(cc1)-c2n(c(nc2)NCc3cnccc3)C</t>
  </si>
  <si>
    <t>s1c(ccc1)-c2nc(on2)C4CN(C(=O)NC3CCCCC3)CCC4</t>
  </si>
  <si>
    <t>s1c(c(nc1NC(=O)C(C)C)C)C(=O)C</t>
  </si>
  <si>
    <t>O=C(Nc1n(c2c(n1)cccc2)CCN3CCCCC3)c4n(ncc4)CC</t>
  </si>
  <si>
    <t>S(c1n2c(nn1)cc(nc2N)C)CC(=O)N4CCN(c3ccccc3)CC4</t>
  </si>
  <si>
    <t>s1c(ccc1)C(N2CCN(CC2)Cc3occc3)c4n(nnn4)C5CCCC5</t>
  </si>
  <si>
    <t>Fc1ccc(cc1)C(=O)C(N2C(=O)C=CC=C2)C(=O)N3CCN(CC3)C</t>
  </si>
  <si>
    <t>s3c1c(n(c(c1)C(=O)Nc2ccc(cc2)C(=O)OC)C)cc3</t>
  </si>
  <si>
    <t>o1c(nnc1-c2ccc(cc2)OC)-c3ccc(cc3)OCC(C)C</t>
  </si>
  <si>
    <t>Fc1ccc(cc1)-n3c2c(n(c(c2)C(=O)OC)CC(C)C)cc3</t>
  </si>
  <si>
    <t>Fc1ccc(cc1)-n3c2c(n(c(c2)C(=O)OC)C(C)C)cc3</t>
  </si>
  <si>
    <t>s4c1c(n(c(c1)C(=O)Nc2cc(c(cc2)OC)OC)Cc3ccc(cc3)F)cc4</t>
  </si>
  <si>
    <t>S(c1n(nnn1)C(C)C)CC(=O)NCCc2ccccc2</t>
  </si>
  <si>
    <t>S(c1n(c(nn1)CCC)CC2OCCC2)CC(=O)N3CCCCC3</t>
  </si>
  <si>
    <t>S(c1n(c(nn1)C3CCN(C(=O)Nc2c(cccc2)OC)CC3)C)CC(=O)N</t>
  </si>
  <si>
    <t>N(CCCc1ccccc1)C</t>
  </si>
  <si>
    <t>S(c1oc(nn1)C(N)Cc2ccccc2)CC</t>
  </si>
  <si>
    <t>n1(c2c(nc1)cccc2)-c3ccc(cc3)-c4nc(ncc4)-c5ncccc5</t>
  </si>
  <si>
    <t>Sc1n(c(nn1)Cn2nc(c(c2C)[N+](=O)[O-])C)-c3cc(ccc3)C</t>
  </si>
  <si>
    <t>N3(c1nc(nc(c1)C)NCc2ccccc2)CCCCC3</t>
  </si>
  <si>
    <t>Clc1c(cccc1)C(=O)N5CCN(c2nc(c3c(c2C#N)CCCC3)-c4ccccc4)CC5</t>
  </si>
  <si>
    <t>O=C(N3CCC(N2CCN(c1ccccc1)CC2)CC3)CC(C)C</t>
  </si>
  <si>
    <t>Clc1ccc(cc1)-c3c(c2n(nc(n2)CCCCC)cc3)C#N</t>
  </si>
  <si>
    <t>O=C2C(=NN(c1ccccc1)C=C2)C(=O)O</t>
  </si>
  <si>
    <t>S(C3=NC({E}=Cc1ccc(cc1)-n2ncnc2)C(=O)N3)CC{E}=CC(=O)OC</t>
  </si>
  <si>
    <t>O5C1=C(C(=O)N(C(=O)N1C)C){S}C4c2c(ccc3c2cccc3)OC{R}C4C5</t>
  </si>
  <si>
    <t>FC(F)(F)c2n1nc(cc1nc(c2)C3CC3)C(=O)Nc4c(cccc4)C(=O)OC</t>
  </si>
  <si>
    <t>O1C2(C(C(C1=O)(CC2)C)(C)C)C(=O)Nc3ncccc3C</t>
  </si>
  <si>
    <t>S=C(Nc1ccc(cc1)Nc2ccccc2)NC</t>
  </si>
  <si>
    <t>Clc1cc(ccc1)C{E}=NNc3nc2nc(cc(c2cc3)C(F)(F)F)C(F)(F)F</t>
  </si>
  <si>
    <t>Clc1ccc(cc1)S(=O)c2ncc(cc2)C{E}=NOC(=O)c3ccc(cc3)OC</t>
  </si>
  <si>
    <t>O=C1N(C(=O)CC1N2CCN(CC2)CC(=O)NC(C)C)CC</t>
  </si>
  <si>
    <t>O=C(N3c1n(c2c(n1)cccc2)CC3)CC</t>
  </si>
  <si>
    <t>s2c1nc(c4c(c1c3ncnc(c32)NCC(C)C)CC(OC4)(C)C)N5CCOCC5</t>
  </si>
  <si>
    <t>Brc1c(nn(c1C)CC(=O)NCc2ncccc2)[N+](=O)[O-]</t>
  </si>
  <si>
    <t>s1c4c(c2c1COC(C2)(C)C)C3=NC(=O)C(=NN3C(=N4)C)C</t>
  </si>
  <si>
    <t>s1c4c(c(c1NC(=O)C(c2ccccc2)c3ccccc3)C(=O)OCC)C5CCN4CC5</t>
  </si>
  <si>
    <t>O(c1ccc(cc1)CCNc2ncncc2)C</t>
  </si>
  <si>
    <t>O=C2N(N=C(N1CCOCC1)C2{E}=Cc3ccc(cc3)N(C)C)c4ccc(cc4)[N+](=O)[O-]</t>
  </si>
  <si>
    <t>s2c1nc(c5c(c1c3ncnc(c32)SC(c4ccccc4)C(=O)OCC)CCCC5)N6CCOCC6</t>
  </si>
  <si>
    <t>S(c1nc(c2c(n1)CCC(C2)C)C(F)(F)F)C</t>
  </si>
  <si>
    <t>s1c(c(c2c1CCCC2)C(=O)NCCc3ccccc3)N{Z}=C5c4c(cccc4)NC5=O</t>
  </si>
  <si>
    <t>O=C2C({E}=Cc1oc(cc1)CNC(=O)C(=O)OCC)N(C(=C2C(=O)OC)C)c3ccccc3</t>
  </si>
  <si>
    <t>s1c(c(cc1CC)C(=O)OCC)NC(=O)c2cc(c(c(c2)OCC)OCC)OCC</t>
  </si>
  <si>
    <t>O=C(N2Cc1c(cccc1)CC2)c3ccc(cc3)CN5Cc4c(cccc4)CC5</t>
  </si>
  <si>
    <t>O=C1C(N2CCC1CC2)Cc3c(cccc3)OC</t>
  </si>
  <si>
    <t>Clc1c(cc(cc1)-c2sc3c(n2)cccc3)S(=O)(=O)N4CCOCC4</t>
  </si>
  <si>
    <t>Clc1c(ccc(c1)NC(=O)c2cc(c(cc2)OC)OC)NC(=O)c3occc3</t>
  </si>
  <si>
    <t>Clc1c(cccc1)C(=O)Nc2c(cccc2)Cl</t>
  </si>
  <si>
    <t>O=C(N1CCOCC1)c2c(n(nc2)-c3cc(c(cc3)C)C)NC(=O)C</t>
  </si>
  <si>
    <t>Oc2n1ncc(c1nc(c2CC(=O)OCC)C)C#N</t>
  </si>
  <si>
    <t>S2C(=O)C({Z}=Cc1ccc(cc1)C)N=C2SC</t>
  </si>
  <si>
    <t>FC(F)(F)C(=O)Nc1cc(c(cc1)OC)OC</t>
  </si>
  <si>
    <t>Brc1cc(c(cc1)OCC(=O)ONC(=N)Cc2sccc2)Cl</t>
  </si>
  <si>
    <t>s2c1nc(c5c(c1c3ncnc(c32)SCc4ccccc4)CCCC5)N6CCOCC6</t>
  </si>
  <si>
    <t>S=C(Nc1c(ccc(c1)C)C)c2ncccc2</t>
  </si>
  <si>
    <t>oc(o)C21C(C(C({E}=NO)C1)(CC2)C)(C)C</t>
  </si>
  <si>
    <t>S(=O)(=O)(N2CCN(C(=O)c1cnccc1)CC2)c3ccc(cc3)NC(=O)C</t>
  </si>
  <si>
    <t>O(c1cc(ccc1OC)-c2nn(nn2)Cc3nc(nc(n3)N)N4CCOCC4)C</t>
  </si>
  <si>
    <t>Clc1ccc(cc1)-c2nn(c(n2)NCc3occc3)C(=O)c4sccc4</t>
  </si>
  <si>
    <t>O(c1cc2c(cc1)C(=O)CO2)C(=O)c3cc(c(c(c3)OC)OC)OC</t>
  </si>
  <si>
    <t>O=C1N(C(=O)N(c2c1cn(c2)-c3ccccc3)C)C</t>
  </si>
  <si>
    <t>O=C(n1c(nnc1)N)c2ccc(cc2)C</t>
  </si>
  <si>
    <t>s1c4c(nc1NC(=O)c2ccc(cc2)OC)-c3c(cc(cc3)OC)C4</t>
  </si>
  <si>
    <t>s1c(nnc1NC(=O)CN2CCCCC2)-c3ccc(cc3)[N+](=O)[O-]</t>
  </si>
  <si>
    <t>o1c(ccc1[N+](=O)[O-])C({Z}=NNC(=O)OCC)C</t>
  </si>
  <si>
    <t>Brc1oc(cc1)C{Z}=C2N=C(SC2=O)SC</t>
  </si>
  <si>
    <t>Clc1c(nn2c1nccc2)C(=O)N4CCN(C(=O)c3occc3)CC4</t>
  </si>
  <si>
    <t>Brc1cc(c(cc1)Cl)C(=O)Nc2c(cccc2)N4CCN(C(=O)c3ccccc3)CC4</t>
  </si>
  <si>
    <t>o1nc(nc1CN4CCN(C(c2ccccc2)c3ccccc3)CC4)-c5ccc(cc5)C</t>
  </si>
  <si>
    <t>O5c1c(ccc(c1)C(=O)Nc3cc2nn(nc2cc3)-c4ccc(cc4)C)OC5</t>
  </si>
  <si>
    <t>O(C(=O)CCCc1c2c([nH]c1)cccc2)CC</t>
  </si>
  <si>
    <t>O1C3=C(C(C(=C1N)C#N)c2ccc(cc2)OCC)C(=O)Oc4c3cccc4</t>
  </si>
  <si>
    <t>OC2=C1C(C(=C(N=C1CC(C2C(=O)OCC)c3ccc(cc3)OC)C)C(=O)OCC)c4ncccc4</t>
  </si>
  <si>
    <t>s1c3c(c2c1CCCC2)C(=O)N4C(=N3)SCC4C</t>
  </si>
  <si>
    <t>o1c(cc(c1C)C(=O)Nc2ccc(cc2)N(C)C)-c3ccccc3</t>
  </si>
  <si>
    <t>S(c1nc(n[nH]1)C)Cc2cc(ccc2)Oc3ccccc3</t>
  </si>
  <si>
    <t>S1C(=C(N(C1=S)c2ccc(cc2)OCC)N)C(=O)NCc3cnccc3</t>
  </si>
  <si>
    <t>O=C(Nc1c(cccc1)N2CCCC2)c3ccc(cc3)OCC</t>
  </si>
  <si>
    <t>[O-][N+](=O)c3c1c(n(nc1)-c2c(cccc2)C)cc(c3)[N+](=O)[O-]</t>
  </si>
  <si>
    <t>O=C(Nc1c(cc(cc1)N(CC)CC)C)c2cnccc2</t>
  </si>
  <si>
    <t>o1c(ccc1)C(=O)Nc2ncccc2</t>
  </si>
  <si>
    <t>o1c(ccc1)C(=O)N4CCN(C(c2ccc(cc2)C)C(=O)NC3CCCCC3)CC4</t>
  </si>
  <si>
    <t>FC(F)(F)c1nc(nc(c1)-c2occc2)NCCc3ccccc3</t>
  </si>
  <si>
    <t>O1C2(NC(C1)(CO)CO)CCN(CC2)CC</t>
  </si>
  <si>
    <t>FC(F)(F)c1cc(ccc1)N3CCN(C(=O)Cc2ccc(cc2)C)CC3</t>
  </si>
  <si>
    <t>Sc1nc(nc(c1C(=O)C)N2CCN(CC2)C)-c3ccccc3</t>
  </si>
  <si>
    <t>S(c1c(ccc(c1)SCC(=O)OC)C#N)CC(=O)OC</t>
  </si>
  <si>
    <t>S(c1c(ccc(c1)[N+](=O)[O-])C(=O)N)Cc2ccccc2</t>
  </si>
  <si>
    <t>Brc1oc(cc1)C(=O)OCC(=O)Nc2sc3c(n2)ccc(c3)C</t>
  </si>
  <si>
    <t>s1c(ccc1C{E}=NNC(=O)c2ccc(cc2)C)[N+](=O)[O-]</t>
  </si>
  <si>
    <t>Oc1n(nc(c1)C)-c2nc(cc(n2)C)O</t>
  </si>
  <si>
    <t>S4C3=NC(=O)C({Z}=Cc1cc(c(cc1)OCCCOc2c(cccc2)C)OCC)C(=N)N3C=C4</t>
  </si>
  <si>
    <t>Brc1c(cccc1)C(=O)n2ncc(c2N)C(=O)OC</t>
  </si>
  <si>
    <t>O=C1N(C(=C(N1C)NC(=O)Nc2c(cccc2)OCC)C)c3ccccc3</t>
  </si>
  <si>
    <t>Clc1ccc(cc1)C{E}=C3SC(=S)N(n2c(ccc2C)C)C3=O</t>
  </si>
  <si>
    <t>Clc1c(cc(cc1)N2C(=O)CCC2=O)C(=O)Nc3nc(ccc3)C</t>
  </si>
  <si>
    <t>Brc1ccc(cc1)S(=O)(=O)NCC(=O)N2CCOCC2</t>
  </si>
  <si>
    <t>S(=O)(=O)(N(c1ccccc1)CC(=O)Nc2cc(ccc2)SC)N(C)C</t>
  </si>
  <si>
    <t>O=C1N(C(C(C1)C(=O)N(CC)CC)c2ccc(cc2)OC)c3ccc(cc3)OC</t>
  </si>
  <si>
    <t>S(c1ncccc1C(=O)NCc2ccc(cc2)C)CC=C</t>
  </si>
  <si>
    <t>O4C(CN1C(C(=O)N(CC1=O)C2CCCCC2)c3ccc(cc3)OC)COc5c4cccc5</t>
  </si>
  <si>
    <t>O(c1cc3c(cc1)-c2c(cc(cc2)OCCN(CC)CC)C3=NO)CCN(CC)CC</t>
  </si>
  <si>
    <t>S3c1c(cc(cc1)C(=O)NCCC2=CCCCC2)NC(=O)C3</t>
  </si>
  <si>
    <t>O(c1cc(ccc1)NC(=O)c2cnccc2)C(=O)c3cnccc3</t>
  </si>
  <si>
    <t>Oc1n(c(c(n1)-[n+]2ccccc2)C=O)-c3ccc(cc3)C</t>
  </si>
  <si>
    <t>O=C(N1CCN(CC1)C(=O)OCC)c2ccc(cc2)NC(=O)C</t>
  </si>
  <si>
    <t>S1C(=NNC(=C1)c2ccc(cc2)OC)N{E}=Cc3ccc(cc3)F</t>
  </si>
  <si>
    <t>BrC({Z}=Cc1ccccc1)C{E}=NNC(=O)CNc2c3c(ccc2)cccc3</t>
  </si>
  <si>
    <t>S(C3=Nc1c(ccc(c1)C(=O)NCc2occc2)C(=O)N3CCCCC)CC(=O)c4ccccc4</t>
  </si>
  <si>
    <t>o1c(ccc1)C2N(C(=O)C(=C2C(=O)c3ccc(cc3)OC(C)C)O)Cc4cnccc4</t>
  </si>
  <si>
    <t>[O-][N+](=O)c2c(c1ncccc1c(c2)[N+](=O)[O-])Nc3c(cccc3)C</t>
  </si>
  <si>
    <t>s1c(ncc1[N+](=O)[O-])NC(=O)C32OC(=O)C(C2(C)C)(CC3)C</t>
  </si>
  <si>
    <t>O=C1N(C(=O)N(c2[nH]c(nc21)-c3c(cc(cc3)OC)OC)C)C</t>
  </si>
  <si>
    <t>S(c1n(c(nn1)CCNC(=O)c2ccc(cc2)OC)CC)CC(=O)Nc3ccc(cc3)OCC</t>
  </si>
  <si>
    <t>O(C(=O)c1cc(ccc1)NC(=O)OCCCC)CC</t>
  </si>
  <si>
    <t>S3C(=O)C({Z}=Cc1cc2c(cc1)OCO2)N=C3SC</t>
  </si>
  <si>
    <t>O=C(NC(C21CC3CC(C1)CC(C2)C3)C)CN4CCCC4</t>
  </si>
  <si>
    <t>Brc1ccc(cc1)CC(=O)OCC(=O)c2cc3c(cc2)OCCO3</t>
  </si>
  <si>
    <t>S(c2c1nonc1c(c(c2)N(CCO)C)[N+](=O)[O-])c3sc4c(n3)cccc4</t>
  </si>
  <si>
    <t>Clc1c(cccc1)NC(=O)C2C(C(=O)O)CCCC2</t>
  </si>
  <si>
    <t>Sc1ncnc2c1n3c(c2C#N)CCCCC3</t>
  </si>
  <si>
    <t>O4c1c(ccc(c1)CN2CCN(CC2)Cc3ccccc3)OCC4</t>
  </si>
  <si>
    <t>S(=O)(=O)(Nc1ccc(cc1)F)c2c(c(c(cc2)OC)C)C</t>
  </si>
  <si>
    <t>OCC(NCC(C)(C)C)C21CC3CC(C1)CC(C2)C3</t>
  </si>
  <si>
    <t>O(c1ccccc1)CCC(=O)Nc2ccc(cc2)OC</t>
  </si>
  <si>
    <t>S=C(Nc1c(cccc1)OC)NCCc2ccccc2</t>
  </si>
  <si>
    <t>Brc1ccc(cc1)OCC(=O)N3CC(c2ccccc2)CC3</t>
  </si>
  <si>
    <t>s1cc(cc1)C2NC(=O)NC(=C2C(=O)OC)C</t>
  </si>
  <si>
    <t>O(C2C3C(N1CCCC1)CCC2CCC3)C(=O)C</t>
  </si>
  <si>
    <t>ClC1=C(C(=O)N(C1=O)c2c(cc(cc2)C)C)NCc3ccccc3</t>
  </si>
  <si>
    <t>S(=O)(=O)(N1CCCCC1)c2ccc(cc2)NS(=O)(=O)c3cc(c(cc3)OC)C</t>
  </si>
  <si>
    <t>s1c3c(c(c1)-c2occc2)C(=O)N(C(=N3)SCc4cc5c(cc4)OCO5)CC=C</t>
  </si>
  <si>
    <t>O(c1ccc(cc1)C(=O)c2ccccc2)CC(O)CN3CCN(CC3)Cc4ccccc4</t>
  </si>
  <si>
    <t>Brc1cn(nc1)Cc2oc(cc2)C(=O)Nc3cc(ccc3)C(F)(F)F</t>
  </si>
  <si>
    <t>o3c1c(c2c(cc1)cccc2)c(c3)CC(=O)NCCCC</t>
  </si>
  <si>
    <t>O=C2N(c1cc(ccc1)NC(=O)C)C(=O)CC2</t>
  </si>
  <si>
    <t>Clc1ccc(cc1)Sc2oc(cc2)C{E}=Nn3cnnc3</t>
  </si>
  <si>
    <t>S(c1ncccn1)CCCCOc2c(cccc2)F</t>
  </si>
  <si>
    <t>FC(F)(F)C1(NC(=O)OCC)C3=C(N(C1=O)Cc2ccccc2)CC(CC3=O)(C)C</t>
  </si>
  <si>
    <t>S(c1sc(nn1)C)Cc2nc(nc(n2)N)Nc3ccccc3</t>
  </si>
  <si>
    <t>S(c1c(cccc1)C(=O)ON{Z}=C3c2c(c(c(cc2)OC)[N+](=O)[O-])CCC3)C</t>
  </si>
  <si>
    <t>Clc1ccc(cc1)CCNC(=O)C(=O)NC</t>
  </si>
  <si>
    <t>O=C1N(C(=O)c2c1cccc2)CC3OCCC3</t>
  </si>
  <si>
    <t>Clc1c(cc(cc1)Cl)NC(=O)C2C(C(=O)O)CCCC2</t>
  </si>
  <si>
    <t>O=C(C(=C(N2CCN(c1ccc(cc1)OC)CC2)N)C(=O)C)C</t>
  </si>
  <si>
    <t>Brc1c(cccc1)OCc2oc(cc2)C(=O)N4CCN(c3ncccc3)CC4</t>
  </si>
  <si>
    <t>FC(F)(F)C1(NC(=O)N(C1=O)CCCC)NC(=O)c2occc2</t>
  </si>
  <si>
    <t>O=C(Nc2cc1nc(n(c1cc2)C)CN3CCCC3)C4CCCCC4</t>
  </si>
  <si>
    <t>s1c(ccc1)-c2nc(nc(c2)C(F)(F)F)N3CCN(CC3)C(=O)OCC</t>
  </si>
  <si>
    <t>O=C(N2Cc1c(cccc1)CC2)c3c(cccc3)C</t>
  </si>
  <si>
    <t>s1c(nc(c1)CC(=O)OCC)NC(=O)CCCCCN3C(=O)c2c(cccc2)C3=O</t>
  </si>
  <si>
    <t>Brc1cc(cnc1)C(=O)NN{E}=Cc2cc(ccc2)Oc3c(cc(cc3)[N+](=O)[O-])[N+](=O)[O-]</t>
  </si>
  <si>
    <t>O2c1c(cccc1OCC)C=C(C2{Z}=NCc3ccccc3)C(=O)N</t>
  </si>
  <si>
    <t>O(c1c(cc(cc1)OC)C(NC)C)C</t>
  </si>
  <si>
    <t>ClCC(=O)N{E}=C2Sc1c(cccc1)N2C</t>
  </si>
  <si>
    <t>s1c(ccc1)CN6C(=O)C2C5(OC(C2C(=O)NCC4Oc3c(cccc3)OC4)C=C5)C6</t>
  </si>
  <si>
    <t>Fc1ccc(cc1)C(=O)NN3C(=O)c2c(cccc2)C(=C3)C(=O)OC</t>
  </si>
  <si>
    <t>[O-][N+](=O)c1ccc(cc1)C{E}=NN{E}=C(Nc2ncccc2)c3ncccc3</t>
  </si>
  <si>
    <t>s3c2c1sc(nc1ccc2nc3NC(=O)c4cc(c(c(c4)OC)OC)OC)C</t>
  </si>
  <si>
    <t>N(c1ccc(cc1)N)c2ccccc2</t>
  </si>
  <si>
    <t>O=C(Nc1c(ccc(c1)C)C)c2n[nH]cn2</t>
  </si>
  <si>
    <t>O=C(Nc1ccc(cc1)[N+](=O)[O-])C({Z}=Cc2cc(ccc2)[N+](=O)[O-])NC(=O)C3CCCCC3</t>
  </si>
  <si>
    <t>O(c1cc(ccc1)C(=O)NCCN2CCOCC2)C</t>
  </si>
  <si>
    <t>O2C(=Nc1c(cccc1)C2=O)c3cc(ccc3)NC(=O)C(C)(C)C</t>
  </si>
  <si>
    <t>O=C(N)C2(N1CCCCC1)CCN(CC2)C(=O)Nc3ccc(cc3)OCC</t>
  </si>
  <si>
    <t>Brc1c(cccc1)C(=O)NN{E}=Cc2sc(cc2)[N+](=O)[O-]</t>
  </si>
  <si>
    <t>Clc2cc1nc(sc1cc2)S</t>
  </si>
  <si>
    <t>Clc1c(ccc(c1)[N+](=O)[O-])N2CCN(CC2)CCOc3nonc3-c4ccccc4</t>
  </si>
  <si>
    <t>O=C2c1c(cccc1)C(=O)C2=NNC(=O)c3ccccc3</t>
  </si>
  <si>
    <t>Clc1c(c2c(c(c1)Cl)cccc2)OC(=O)N3CCCC3</t>
  </si>
  <si>
    <t>Clc1c(cccc1)Cn2c5c(nc2N3CCN(CC3)c4ncccc4)N(C(=O)N(C5=O)C)C</t>
  </si>
  <si>
    <t>Oc1n(c3c(c1C{E}=NN=C2CCCC2)ccc(c3)C4=NNC(=O)CC4)CC</t>
  </si>
  <si>
    <t>Oc1c2c(ncc1C(=O)OCC)c(cc(c2)C)C</t>
  </si>
  <si>
    <t>O(c1c(ccc(c1)OC)C(=O)C)C(=O)c2occc2</t>
  </si>
  <si>
    <t>O(c1nc(nc(n1)N2CCOCC2)N3CCOCC3)CCNC(=O)Nc4ccccc4</t>
  </si>
  <si>
    <t>S(c1nc(nc(n1)NCC)NC(C)C)CCOc2ccc(cc2)C</t>
  </si>
  <si>
    <t>s1c2c(nc1NC(=O)OCCCC)cccc2</t>
  </si>
  <si>
    <t>S(c1n(c(nn1)-c2ccccc2)C3CCCCC3)Cc4nc5c(c(n4)O)cccc5</t>
  </si>
  <si>
    <t>n1(nc(cc1N)-c2ccc(cc2)C)-c3ccc(cc3)C</t>
  </si>
  <si>
    <t>Brc1c(n(nc1)C)C(=O)Nc2c(n(nc2C#N)-c3ccccc3)C(=O)OCC</t>
  </si>
  <si>
    <t>Clc1cc(ccc1)NC(=O)C(=C2CCC(CC2)C)C#N</t>
  </si>
  <si>
    <t>O=C(NN{Z}=C(c1ccccc1)C)Cc2n(ccc2)C</t>
  </si>
  <si>
    <t>s1c(nnc1NC(=O)C)SCc2ccc(cc2)F</t>
  </si>
  <si>
    <t>Clc1c(c(ccc1)N4C(C(N3C(=O)c2c(cccc2[N+](=O)[O-])C3=O)C4=O)c5sccc5)C</t>
  </si>
  <si>
    <t>Fc1c(c(c(c(c1OC)F)F)C(=O)O)Nc2c(cccc2)C</t>
  </si>
  <si>
    <t>O1C4=C(C(c2c1cc(cc2)OC)C3=C(CCCC3=O)O)C(=O)CCC4</t>
  </si>
  <si>
    <t>Fc1ccc(cc1)N3C({E}=Cc2oc(cc2)CNC(=O)C(=O)OCC)C(=O)C(=C3C)C(=O)OC</t>
  </si>
  <si>
    <t>S(=O)(=O)(c1c(c(cc(c1)OC)OC)C#N)Cc2ccccc2</t>
  </si>
  <si>
    <t>O3C21OC(C(C(C1CCCC2)(C3=N)C#N)(C#N)C#N)CC</t>
  </si>
  <si>
    <t>OC2(c1c(cccc1)N(C2=O)CN3CCOCC3)CC(=O)c4ccc(cc4)C(C)C</t>
  </si>
  <si>
    <t>FC(F)(F)C(O)(c1c2c([nH]c1C)cccc2)C(=O)OC</t>
  </si>
  <si>
    <t>Clc1ncccc1NC(=O)c2nn3c(n2)nc(cc3C(F)F)C</t>
  </si>
  <si>
    <t>O=C(NN{E}=C(c1cnccc1)C)c2[nH]c4c(c2-c3ccccc3)cc(cc4[N+](=O)[O-])C</t>
  </si>
  <si>
    <t>Brc1ccc(cc1)C2NC(=NC3=C2N4CCC3CC4)S</t>
  </si>
  <si>
    <t>O(C(=O)C2(c1ccccc1)CCOCC2)CCN(C)C</t>
  </si>
  <si>
    <t>s1c4c(nc1NC(=O)c2ccc(cc2)C)-c3c(cc(cc3)OC)CC4</t>
  </si>
  <si>
    <t>o1nc(c(n1)N)-n2nnc(c2-c3ccc(cc3)C)C(=O)OCC</t>
  </si>
  <si>
    <t>S=C1N(C(=C(C(=N1)N2CCN(CC2)c3ccccc3)C(=O)C)C)CC=C</t>
  </si>
  <si>
    <t>o1c(ccc1COc2ccc(cc2)OCC)C(=O)NCc3cnccc3</t>
  </si>
  <si>
    <t>Clc1c(ccc(c1)Cl)OCc2oc(cc2)C(=O)NCC(C)C</t>
  </si>
  <si>
    <t>O2CC[N+](CC(=O)OCCCc1ccccc1)(CC2)C</t>
  </si>
  <si>
    <t>Brc1c(n(nc1)C)C(=O)Nc2c(cccc2)C(=O)OC</t>
  </si>
  <si>
    <t>S(C3=Nc1c(ccc(c1)C(=O)NCC2OCCC2)C(=O)N3Cc4occc4)CC(=O)N5CCCC5</t>
  </si>
  <si>
    <t>O(C1(OC)N=C(N)C2(C1(C2c3cc(ccc3)OC)C#N)C#N)C</t>
  </si>
  <si>
    <t>s1c(ccc1)CC(=O)N(C(C(=O)NC2CCCCC2)(CC)C)Cc3occc3</t>
  </si>
  <si>
    <t>O=C1N3C(=Nc2c1cccc2)C(=CC=C3)C(=O)NCCCN(Cc4ccccc4)C</t>
  </si>
  <si>
    <t>s1c2c(c(c1C(=O)N(C)C)C)C(=O)N(C(=O)N2CC(=O)NCc3occc3)c4ccc(cc4)CC</t>
  </si>
  <si>
    <t>O=C(N(C1CCN(CC1)C(=O)C)CCCC)Nc2ccc(cc2)OCC</t>
  </si>
  <si>
    <t>ON{E}=C(c1c2c([nH]c1)cccc2)CCCCC</t>
  </si>
  <si>
    <t>O=C(N2CC(c1ccc(cc1)C)CC2)Nc3ccc(cc3)OCC</t>
  </si>
  <si>
    <t>O(c1nc(nc(n1)N2CCCCC2)-n3nnc(c3)-c4ccccc4)CC</t>
  </si>
  <si>
    <t>S(c4c1c(n(nc1C2SCCO2)-c3ccccc3)cc(c4)[N+](=O)[O-])CCC(=O)OC</t>
  </si>
  <si>
    <t>O=C2N(C(C(=O)NCc1cnccc1)CC2)Cc3ccc(cc3)C</t>
  </si>
  <si>
    <t>O2c1c(c(cnc1C)CO)C=C(C2{Z}=Nc3cc(ccc3)OC)C(=O)N</t>
  </si>
  <si>
    <t>O=C1N(C(=O)Nc2c1cc(c(c2)OCC)OCC)CCC(=O)NCc3ccc(cc3)OC</t>
  </si>
  <si>
    <t>Clc1c(cccc1)CNC(=O)c2cc3c(cc2)C(=O)N(C(=S)N3)CCCN4C(=O)CCC4</t>
  </si>
  <si>
    <t>O(c1c2c(c[n+](c1C)C)COC(OC2)(C)C)C(=O)c3ccc(cc3)[N+](=O)[O-]</t>
  </si>
  <si>
    <t>s1c(c(c(c1NC(=O)OCC)C(=O)OCC)C)C(=O)N(C)C</t>
  </si>
  <si>
    <t>O=C(C2=C(Nc1n(nnn1)C2c3ccccc3)C(=O)OC)c4ccc(cc4)C</t>
  </si>
  <si>
    <t>O=C1NC(CN=C1C{Z}=C(O)c2ccccc2)C</t>
  </si>
  <si>
    <t>S3C(N(c1cc2c(cc1)cccc2)C(=O)C3)c4ncccc4</t>
  </si>
  <si>
    <t>O(CCn1c2c(c(c1)C(=N)NO)cccc2)c3ccc(cc3)OC</t>
  </si>
  <si>
    <t>OC21[N+](=C(C(=[N+]([O-])C1(CCCC2)C)C)C)[O-]</t>
  </si>
  <si>
    <t>O(C(=O)c2c(n1nc(cc1nc2)-c3ccc(cc3)C)-c4ccccc4)CC</t>
  </si>
  <si>
    <t>O=C(NCCCO)c1c(cccc1)-c2c(cccc2)C(=O)O</t>
  </si>
  <si>
    <t>O=C(c1cc(ccc1)NC(=O)CCC2CCCC2)C</t>
  </si>
  <si>
    <t>O=C(N1CCN(CC1)CCNC(=O)C(CC)CC)C(CC)CC</t>
  </si>
  <si>
    <t>O(C(=O)Nc1c(ccc(c1)C)NC(=O)OCC)CC</t>
  </si>
  <si>
    <t>S(CC(=O)N1CC(C(=O)OCC)CCC1)Cc2ccccc2</t>
  </si>
  <si>
    <t>Clc1c(c(cc(c1)C{E}=NO)OCC)OC</t>
  </si>
  <si>
    <t>S(=O)(=O)(N(CC(=O)Nc1cc(c(cc1)C)C)Cc2ccccc2)C</t>
  </si>
  <si>
    <t>S(=O)(=O)(NCC)c1ccc(cc1)NS(=O)(=O)C</t>
  </si>
  <si>
    <t>O=C(NCCCc1ccccc1)C(C)C</t>
  </si>
  <si>
    <t>s1c(nnc1SCc2cc(ccc2)C)NC(=O)c3occc3</t>
  </si>
  <si>
    <t>S(=O)(=O)(NC(CC)C)c1ccc(cc1)NC(=O)CCC2CCCCC2</t>
  </si>
  <si>
    <t>S=C(N3CCN(c1nc2c(cn1)C(=O)C(=CN2CC)C(=O)O)CC3)NCC=C</t>
  </si>
  <si>
    <t>S(=O)(=O)(N2CCC(N1CCC(CC1)C)CC2)c3ccc(cc3)F</t>
  </si>
  <si>
    <t>S(c1ccc(cc1)NC(=O)NCCN3Cc2c(cccc2)CC3)C</t>
  </si>
  <si>
    <t>O3c1c(cccc1)C2(C(=C(N(C2=O)CC(=O)OC)CC(=O)OCC)C(=O)OCC)C(=C3N)C#N</t>
  </si>
  <si>
    <t>Clc1c(c(ccc1)F)CSCC(=O)NCC2OCCC2</t>
  </si>
  <si>
    <t>FC(F)(F)C2(NC(=O)C1CCCCC1)C(=C(NC2=O)C)C#N</t>
  </si>
  <si>
    <t>Clc1ccc(cc1)CSc2snc(n2)SC</t>
  </si>
  <si>
    <t>O(c1c(cccc1)CNCCN2CCOCC2)CC</t>
  </si>
  <si>
    <t>Fc1c(cccc1)C(=O)NC(C(=O)O)C</t>
  </si>
  <si>
    <t>s1c(c(c(c1C)C)C(=O)OCC)NC(=O)CCc2oc(cc2)CC</t>
  </si>
  <si>
    <t>Brc1cc(c(cc1)Cl)C(=O)NCCN(C)C</t>
  </si>
  <si>
    <t>S(=O)(=O)(c1ccc(cc1)C(=O)Nc2sc(nn2)C3CC3)c4ccccc4</t>
  </si>
  <si>
    <t>O=C(Nc1cc(ccc1)C)c2c(ccc(c2)NC(=O)C)N3CCCCC3</t>
  </si>
  <si>
    <t>S(=O)(=O)(N1CC(C(=O)OCC)CCC1)c2ccccc2</t>
  </si>
  <si>
    <t>S=C3N(C(=O)C(=Cc1oc(cc1)N2CCCCC2)C(=O)N3C)C</t>
  </si>
  <si>
    <t>Clc1cc(ccc1)CSCC(=O)NCc2cc3c(cc2)OCO3</t>
  </si>
  <si>
    <t>Clc1c(ccc(c1)F)CSc2sc(nn2)C</t>
  </si>
  <si>
    <t>S(c1n(c(nn1)CC(=O)Nc2ccc(cc2)C)CC)CC(=O)NCCc3ccccc3</t>
  </si>
  <si>
    <t>S(=O)(=O)(N2C(Cc1c(cccc1)C2)C(=O)Nc3sccn3)c4ccc(cc4)F</t>
  </si>
  <si>
    <t>S(=O)(=O)(N1CCCCCC1)c2cc(ccc2)C(=O)Nc3sc(nn3)SCC(=O)OCC</t>
  </si>
  <si>
    <t>Clc1ccc(cc1)SCC(=O)Nc2sc(cn2)C</t>
  </si>
  <si>
    <t>s1c(cc2c1CCCC2)C(=O)n3nc(cc3C)C</t>
  </si>
  <si>
    <t>s1c3c(c(c1C)-c2ccccc2)C(=O)N(C(=N3)SCC(=O)NC4=C(N(N(C4=O)c5ccccc5)C)C)CC=C</t>
  </si>
  <si>
    <t>s1c(c(c2c1CCCCC2)C(=O)OCC)NC(=O)CSc3sc(nn3)C</t>
  </si>
  <si>
    <t>s1c(ccc1)-c2n(c(cc2)CCC(=O)O)-c3cc(c(cc3)C)C</t>
  </si>
  <si>
    <t>S2C1=NC(=C(C(N1C(=O)C2C)C{E}=Cc3ccccc3)C(=O)OC)C</t>
  </si>
  <si>
    <t>S2C({E}=NN{E}=Cc1ccc(cc1)OC)N(C(=O)C2CCC)Cc3ccc(cc3)OC</t>
  </si>
  <si>
    <t>S2C({Z}=Cc1ccc(cc1)O)C(=NC2=O)Nc3ccc(cc3)OCC</t>
  </si>
  <si>
    <t>S=C2N(c1c(c(ccc1)C)C)CN(CN2)CCC</t>
  </si>
  <si>
    <t>Clc1ccc(cc1)CN(c2ncccc2)CC[N+](C)(C)C</t>
  </si>
  <si>
    <t>Clc1ccc(cc1)-c2nc4n(c2N{E}=Cc3ccc(cc3)Cl)CCS4</t>
  </si>
  <si>
    <t>Clc1c(ccc(c1)Cl)C({E}=NNC(=O)CC2N=C(NNC2=O)Cc3ccccc3)C</t>
  </si>
  <si>
    <t>O=C3c1c(nc(nc1)Nc2ccc(cc2)OC)CC(C3)c4ccc(cc4)C</t>
  </si>
  <si>
    <t>s1c(nnc1CCN2CCCCC2)NC(=O)CCC</t>
  </si>
  <si>
    <t>s1c(nnc1C(C)C)NC(=O)CCC(=O)N3CCN(c2ncccc2)CC3</t>
  </si>
  <si>
    <t>O=C1N(C(=O)NC(=O)C1{E}=C(Nc2c(cc(cc2)OC)OC)CC)CCCC</t>
  </si>
  <si>
    <t>O=C(NC2C1C(CC(C1)C2)CC)C</t>
  </si>
  <si>
    <t>O(c1c(cc(cc1)CC(C(=O)N)C(=O)N)CN(C)C)CC</t>
  </si>
  <si>
    <t>O=C1N(N=C(c2c1cccc2)C(C(=O)NCCN(CC)CC)C)C</t>
  </si>
  <si>
    <t>O=C1N(C(=O)N(c2nc(n(c21)Cc3cc(ccc3)OC)NCc4cnccc4)C)C</t>
  </si>
  <si>
    <t>s1c4c(nc1NN{E}=Cc2c3c([nH]c2C)ccc(c3)C)cccc4</t>
  </si>
  <si>
    <t>S(c1nc(c2c(c1C#N)CCCC2)C)CC(=O)Nc3ccc(cc3)OC</t>
  </si>
  <si>
    <t>O=C1N(C(=O)CC1Nc2ccc(cc2)CCO)c3ccc(cc3)C(=O)OCC</t>
  </si>
  <si>
    <t>ClC(Cl)(Cl)C1(C(=CC(=O)C=C1)C)C</t>
  </si>
  <si>
    <t>S(=O)(=O)(N2CCN(C(=O)c1occc1)CC2)c4cc3oc(nc3cc4)O</t>
  </si>
  <si>
    <t>s1c(nnc1NC(=O)COc2ccc(cc2)F)-c3ccncc3</t>
  </si>
  <si>
    <t>O(C(=O)c2c1nc3c(nc1n(c2N)CCOC)cccc3)CCCCC</t>
  </si>
  <si>
    <t>O3C(Nc1ncccc1C)c2c(c(c(cc2)OC)OC)C3=O</t>
  </si>
  <si>
    <t>O3c1c(ccc(c1CN2CCOCC2)O)C(=CC3=O)CCC</t>
  </si>
  <si>
    <t>Clc1n(c2c(n1)N(C(=O)N(C2=O)C)C)Cc3cc(c(cc3)Cl)Cl</t>
  </si>
  <si>
    <t>Clc1c(ccc(c1)COc2ncccc2)Cl</t>
  </si>
  <si>
    <t>O1C(CC(C1=O)CCCC)C({E}=NNC(=O)N)C</t>
  </si>
  <si>
    <t>o1c(ccc1)C(Cc2ccccc2)CC(=O)NCCC(c3occc3)C(C)C</t>
  </si>
  <si>
    <t>N4(c1nc(nc2c1cccc2)-c3ncccc3)CCN(CC4)CC</t>
  </si>
  <si>
    <t>[O-][n+]1c(c([n+](c2c1CCCC2)[O-])C)-c3ccc(cc3)OC</t>
  </si>
  <si>
    <t>Clc1ccc(cc1)S(=O)(=O)Nc2c(ccc(c2)C3=NN(C(=O)c4c3cccc4)C)N5CCOCC5</t>
  </si>
  <si>
    <t>Brc2cc1c(c([nH]c1cc2)C(=O)OC)NC(=O)Oc3ccccc3</t>
  </si>
  <si>
    <t>[nH]4c1c(ncnc1N3Cc2c(cccc2)CC3)c5c4ccc(c5)C</t>
  </si>
  <si>
    <t>O1C(=C(C(=CC1=O)C)C(=O)NCc2ccccc2)C</t>
  </si>
  <si>
    <t>Brc1c(cccc1)C(=O)NCCCCCC(=O)O</t>
  </si>
  <si>
    <t>Oc2n1nc(nc1nc(c2CC(=O)OC)C)NCc3c(cccc3)OC</t>
  </si>
  <si>
    <t>O(c1cc(cc(c1OC)OC)-c3n(c2nc4c(nc2n3)cccc4)CCC)C</t>
  </si>
  <si>
    <t>S(c1oc(nn1)-c2c3c(ccc2)cccc3)CC#CCOC(=O)c4occc4</t>
  </si>
  <si>
    <t>n41c(nc2c1cccc2)-c3c(cccc3)NC4(CCC)C</t>
  </si>
  <si>
    <t>s2c1nc(nc(c1c3c2COC(C3)(C)C)NCC(O)CC)-n4nc(cc4C)C</t>
  </si>
  <si>
    <t>O(C3=C1C(=C2C(=N1)C=CC(=C2)OC)N=CN3)CCCC</t>
  </si>
  <si>
    <t>O3c1c(c2c(cc1)cccc2)C(C4=C3N=CN(C4=N)CCN5CCOCC5)c6cc(c(cc6)OC)OC</t>
  </si>
  <si>
    <t>o1c(nc(c1NCCCn2cncc2)C#N)-c3ccc(cc3)OCCC</t>
  </si>
  <si>
    <t>O(C(=O){S}C(NC(=O)NC1CCN(CC1)Cc2ccccc2)C(CC)C)C</t>
  </si>
  <si>
    <t>S(c1oc(nn1)-c2ccc(cc2)O)C3C(=O)OCC3</t>
  </si>
  <si>
    <t>s1c(ccc1)CNC(=O)c3c2nc4c(nc2n(c3N)CCCC)cccc4</t>
  </si>
  <si>
    <t>o4c1c(nc(nc1NCCCn2cncc2)-c3ccccc3)c5c4cccc5</t>
  </si>
  <si>
    <t>S(c1n(c(nn1)-c2ccccc2)CC)Cc3cc(ccc3)C</t>
  </si>
  <si>
    <t>S(c1n(c(nn1)-c2ccc(cc2)C)CC)Cc3cc(ccc3)C</t>
  </si>
  <si>
    <t>O3C2(N(c1c(cccc1)C2(C)C)C)C=Nc4c3cc(c5c4cccc5)N6CCOCC6</t>
  </si>
  <si>
    <t>S(=O)(=O)(c1nc([nH]c1SC)-c2ccc(cc2)C)c3ccccc3</t>
  </si>
  <si>
    <t>O=C4c1c(nc(nc1)N3Cc2c(cccc2)CC3)CC(C4)c5ccc(cc5)C</t>
  </si>
  <si>
    <t>O=C1N(C(=O)N(c2c1c(n(c2)C3CCCCC3)-c4cc(ccc4)C)C)C</t>
  </si>
  <si>
    <t>O=C1N5C(=NC3=C1C=C(C({E}=NC(=O)c2ccccc2)N3Cc4occc4)C(=O)OCC)C(=CC=C5)C</t>
  </si>
  <si>
    <t>Clc1c(cccc1)CSc2oc(nn2)-c3ccncc3</t>
  </si>
  <si>
    <t>O2c1c(ccc(c1)OC)C(=O)C(=C2C)c3ccccc3</t>
  </si>
  <si>
    <t>Clc1ccc(cc1)C2=NN(C(=O)c3c2cccc3)CCC(=O)NCCN4CCOCC4</t>
  </si>
  <si>
    <t>S(=O)(=O)(Sc1ccc(cc1)N(CC)CC)O</t>
  </si>
  <si>
    <t>s1c(c(cc1CC)C(=O)OCC)NC(=O)C(c2ccccc2)c3ccccc3</t>
  </si>
  <si>
    <t>s1c3c(c2c1CSC(C2)(C)C)C(=O)N(C(=N3)SCC(=O)NCc4ccccc4)c5ccccc5</t>
  </si>
  <si>
    <t>S(Cc1c2c(ccc1)cccc2)CCc3ccncc3</t>
  </si>
  <si>
    <t>O=C(N2c1c(ccc(c1)NC(=O)CCN(CC)CC)CCc3c2cccc3)CN(CC)CC</t>
  </si>
  <si>
    <t>Brc1ccc(cc1)CSC({E}=NC#N)NC(C)C</t>
  </si>
  <si>
    <t>O=C1N(C(=O)CC1NNC(=O)c2ccccc2)C</t>
  </si>
  <si>
    <t>s1c(c(nc1SCC(=O)Nc2ccc(cc2)N(C)C)N)C(=O)Nc3ccc(cc3)N(C)C</t>
  </si>
  <si>
    <t>S2C({E}=NN{E}=Cc1ccc(cc1)OC)N(C(=O)C2CCCC)Cc3ccc(cc3)OC</t>
  </si>
  <si>
    <t>P(=O)(OCC)(OCC)CN(CCNP(=O)(OCC)OCC)CC</t>
  </si>
  <si>
    <t>o1c(c(c2c1nc(cc2C)C)N)C(=O)c3ccc(cc3)CC</t>
  </si>
  <si>
    <t>O=C3Nc1n(nc(n1)NC(=O)CCC)C(c2ccccc2)C3</t>
  </si>
  <si>
    <t>Clc1c(ccc(c1)Cl)-c2nc(n[nH]2)SCC(=O)Nc3sc(c(c3C#N)C)C(=O)OCC</t>
  </si>
  <si>
    <t>S(c1nc(c2c(c1C#N)CCCC2)C)CC(=O)Nc3cc(ccc3)OCC</t>
  </si>
  <si>
    <t>o2nc1c(c(cc(c1n2)N3CC(CCC3)C)NC4=C(N(N(C4=O)c5ccccc5)C)C)[N+](=O)[O-]</t>
  </si>
  <si>
    <t>Oc1cc(ccc1O)C2N5C(=Nc3n(nc(c32)C)-c4ccccc4)C(=Nc6c5cccc6)Nc7ccccc7</t>
  </si>
  <si>
    <t>O(c1nc(nc(c1)C)N2CCOCC2)c3ccc(cc3)CCC</t>
  </si>
  <si>
    <t>s1c(nnc1CC)NC(=O)CCC(=O)N3CCN(c2ncccc2)CC3</t>
  </si>
  <si>
    <t>S(c1n(c(nn1)-c2cc(ccc2)OC)CC=C)Cc3nc4c([nH]3)cccc4</t>
  </si>
  <si>
    <t>O=C(Nc1ccc(cc1)NC5=Nc2c(cccc2)N6C(c3c(n(nc3C)-c4ccccc4)N=C65)c7ccccc7)C</t>
  </si>
  <si>
    <t>O=C2N(c1c(cccc1)N=C2C(=O)c3ccccc3)CCCCC</t>
  </si>
  <si>
    <t>On1c(nc(c1C(=O)C)C)-c2ccccc2</t>
  </si>
  <si>
    <t>O(c2c1c(c([nH]c1ccc2)C(=O)OC)NC(=O)CN(CC3OCCO3)C)C</t>
  </si>
  <si>
    <t>S=C3N(N{E}=Cc1c(c(ccc1)OC)OC)c2c(cc(c(c2)C)C)N3C</t>
  </si>
  <si>
    <t>s1c2c(c(c1C)C)C(=O)NC(N2)c3c(c(ccc3)C)O</t>
  </si>
  <si>
    <t>S(=O)(=O)(Nc1nc3c(nc1-[n+]2cn(cc2)CCCCC)cccc3)c4ccc(cc4)C</t>
  </si>
  <si>
    <t>Clc1ccc(cc1)C(=O)NN2C(C(=O)N(C2=S)C)CC(=O)N</t>
  </si>
  <si>
    <t>O=C4c1c(nc(nc1)N3Cc2c(cccc2)CC3)CC(C4)c5ccccc5</t>
  </si>
  <si>
    <t>O(c1nc(cc(n1)C(=O)N)-c2ccccc2)c3ccc(cc3)C#N</t>
  </si>
  <si>
    <t>Clc1cnc(cc1)NC2(C(=C(NC2=O)C)C#N)C(F)(F)F</t>
  </si>
  <si>
    <t>S2C({E}=C(C(=O)N1CCOCC1)C#N)N(C(=O)C2{E}=Cc3cc(ccc3)OC)c4ccccc4</t>
  </si>
  <si>
    <t>n31c(nc2c1cccc2)c(c(c(c3N4CCN(CC4)c5nccc(c5)C)CC)C)C#N</t>
  </si>
  <si>
    <t>S2C1=C(CC(=C(N1C(=O)C2)N)C#N)C(=O)OC(C)C</t>
  </si>
  <si>
    <t>O=C1N(C(=O)c2c1cccc2)COC(=O)C(NC(=O)OCc3ccccc3)C(CC)C</t>
  </si>
  <si>
    <t>S3CCN(CCC(=O)Nc1c2c([nH]c1C(=O)OC)cc(cc2)OC)CC3</t>
  </si>
  <si>
    <t>s1c(ccc1)C2C({Z}=C(OCC=C)O)C(=NC(=C2C#N)SC)C</t>
  </si>
  <si>
    <t>s1c(c(c2c1CCCCC2)C#N)N{E}=CN(CCC)CCC</t>
  </si>
  <si>
    <t>S(=O)(=O)(NCC1CCC(CC1)C(=O)O)c2ccc(cc2)C</t>
  </si>
  <si>
    <t>s2c1nc(nc(c1c3c2COC(C3)(CC)C)O)SCC</t>
  </si>
  <si>
    <t>Oc1nc(nc-2c1C4(Cc3c-2cccc3)CCCC4)CN(CC)CC</t>
  </si>
  <si>
    <t>S(=O)(=O)(Nc1sc(c(n1)C)C(=O)OCC)c2ccccc2</t>
  </si>
  <si>
    <t>s1c(ccc1)CNC(=O)c3c2nc4c(nc2n(c3N)CCC(C)C)cccc4</t>
  </si>
  <si>
    <t>n41c(nc2c1cccc2)-c3c(cccc3)NC4(CCCC)C</t>
  </si>
  <si>
    <t>O1C(CC(C1=O)CCCCCC)(C({E}=NNC(=O)N)C)C</t>
  </si>
  <si>
    <t>O=C1N(C(=O)NC(=O)C1{E}=C(NCCCN2CCOCC2)C)CC=C</t>
  </si>
  <si>
    <t>O3c1c(ccc(c1)O)C(c2cc(c(c(c2)OC)OC)OC)C(=C3N)C#N</t>
  </si>
  <si>
    <t>S2(=O)(=O)CC1N(C({Z}=NC(=O)CCC(=O)O)SC1C2)CCc3ccc(cc3)OC</t>
  </si>
  <si>
    <t>s1c(nc2c1cccc2)-n3nc(c(c3O)C{E}=NCCC)CCC</t>
  </si>
  <si>
    <t>S(C({Z}=NC#N)Nc1ccc(cc1)F)CC(=O)NC(C)(C)C</t>
  </si>
  <si>
    <t>Clc1ccc(cc1)NC(=O)NC2CCCCC2</t>
  </si>
  <si>
    <t>O=C1NC(=O)NC(=O)C1(CN2C(=O)CCC2)CCC(C)C</t>
  </si>
  <si>
    <t>S3CCN(C(C(=O)c1c2c([nH]c1)cccc2)C)CC3</t>
  </si>
  <si>
    <t>S3c1n(c2c(n1)N(C(=O)N(C2=O)CC)C)CC3</t>
  </si>
  <si>
    <t>s1c(c(c(c1NC(=O)CSc2nc(cc(c2C#N)C)C)C#N)C)C(=O)OCC</t>
  </si>
  <si>
    <t>O2C(=C(C(=O)N1CCCCC1)C(=CC2=O)C)C</t>
  </si>
  <si>
    <t>S(C1=NC(=O)C=C(N1CC)O)CC(=O)N2CCCCC2</t>
  </si>
  <si>
    <t>P(=O)(O)(C(O)c1ccccc1)CCc2ccccc2</t>
  </si>
  <si>
    <t>S(c1oc(nn1){S}C2NCCC2)Cc3ccccc3</t>
  </si>
  <si>
    <t>s1c2c(c(c1NC(=O)CC(C)C)C#N)CC(NC2(C)C)(C)C</t>
  </si>
  <si>
    <t>S1C({Z}=C(C(=O)NC)C#N)N(C(=O)C1{E}=CC(=O)OC)c2ccccc2</t>
  </si>
  <si>
    <t>Clc2cc1c(c([nH]c1cc2)C(=O)OCC)-c3ccccc3</t>
  </si>
  <si>
    <t>O=C1N(C(C(N1C(C)C)N(O)C(=O)NC(C)C)(C)C)Cc2c(c(ccc2)OC)OC</t>
  </si>
  <si>
    <t>s1c(c(c2c1CCCC2)C(=O)OCC)NC(=O)c4c3nc5c(nc3n(c4N)CCCOC)cccc5</t>
  </si>
  <si>
    <t>S(c1nc(c(nn1)-c2occc2)-c3occc3)CC(=O)Nc4c(c(ccc4)C)C</t>
  </si>
  <si>
    <t>S=C(N4C(CN(c1c(c2c(cc1F)C(=O)C(=CN2C3CC3)C(=O)O)OC)CC4)C)Nc5ccccc5</t>
  </si>
  <si>
    <t>Clc1ccc(cc1)-c2c([nH]nc2C)-c3c(cc(cc3)OC)O</t>
  </si>
  <si>
    <t>O(CCCN3c1c(nnc(c1)-c2ccccc2)Nc4c3cccc4)C(=O)C</t>
  </si>
  <si>
    <t>O=C(Nc2cc1nc(n(c1cc2)C)CN3CCN(CC3)C(=O)C)c4ccccc4</t>
  </si>
  <si>
    <t>Clc1ccc(cc1)C(=O)COC(=O)C2=C(OC(=O)C=C2C)C</t>
  </si>
  <si>
    <t>Clc1c(ccc(c1)C)C(=O)NN{E}=Cc2oc(cc2)S(=O)(=O)O</t>
  </si>
  <si>
    <t>n1(c3c(c2c1cccc2)cnc(c3C#N)N{E}=CN(C)C)CC</t>
  </si>
  <si>
    <t>S(=O)(=O)(O)c1n(c2c(n1)cccc2)Cc3ccccc3</t>
  </si>
  <si>
    <t>O2c1n[nH]c(c1C(C(=C2N)C#N)c3oc(cc3)C)-c4cc(ccc4)OC</t>
  </si>
  <si>
    <t>S(c1nc(nc2c1oc3c2cccc3)CC)CC(=O)NCCc4ccccc4</t>
  </si>
  <si>
    <t>P(=O)(OCCCC)(c1ccc(cc1)N(C)C)C(O)c2cnccc2</t>
  </si>
  <si>
    <t>O2c1c(c(cc(c1)C)OC(=O)CCCNC(=O)OC(C)(C)C)C3=C(C2=O)CCC3</t>
  </si>
  <si>
    <t>O2c1c(ccc(c1)NC(=O)C)OCC2</t>
  </si>
  <si>
    <t>Fc1c(cccc1)C(=O)NC(=N)Nc2oc3c(n2)cccc3</t>
  </si>
  <si>
    <t>O=C2N(c1c(cccc1)N=C2C(=O)c3ccccc3)CCCN5c4c(cccc4)N=C(C5=O)C(=O)c6ccccc6</t>
  </si>
  <si>
    <t>S(c1nc(nc2c1oc3c2cccc3)CC)CC(=O)c4sccc4</t>
  </si>
  <si>
    <t>O=C(NC(C)C)C({Z}=NO)c1ccccc1</t>
  </si>
  <si>
    <t>O=C1N(C(=O)NC(=O)C1{E}=C(NC2CC2)CC)CC=C</t>
  </si>
  <si>
    <t>o1c(ccc1)C3CC(=O)C(=CNc2ccc(cc2)C)C(=O)C3</t>
  </si>
  <si>
    <t>S=C(N4C(CN(c1c(c2c(cc1F)C(=O)C(=CN2C3CC3)C(=O)O)OC)CC4)C)Nc5ccc(cc5)F</t>
  </si>
  <si>
    <t>n21ncnc1NC4=C(C2c3ccccc3)CCCC4{E}=Cc5ccccc5</t>
  </si>
  <si>
    <t>Clc1c(ccc(c1)Cl)CSc2oc(nn2)CCCCCN</t>
  </si>
  <si>
    <t>O(C(c1ccccc1)(c2ccccc2)C(=O)OCCCN(CC)CC)CC</t>
  </si>
  <si>
    <t>O(c1nc(nc(c1)C)NCc2ccccc2)c3ccccc3</t>
  </si>
  <si>
    <t>O2C1=C(C(=O)N(C(=O)N1C)C)C(N(c3c2cccc3)C)c4cc(ccc4)[N+](=O)[O-]</t>
  </si>
  <si>
    <t>Clc1ccc(cc1)NC(=O)N3Cc2c4c([nH]c2CC3)cccc4</t>
  </si>
  <si>
    <t>s1c(c(c(c1NCC=C)C#N)N)C(=O)c2ccccc2</t>
  </si>
  <si>
    <t>S(c1oc(nn1){S}C(NC(=O)OC(C)(C)C)C(CC)C)Cc2c(nc(nc2C)O)O</t>
  </si>
  <si>
    <t>s1(=O)(=O)c4c(c(c1)Oc2cc3c(cc2)cccc3)cccc4</t>
  </si>
  <si>
    <t>OC(C(=O)NNc1ccccc1)(CCC)CCC</t>
  </si>
  <si>
    <t>Clc1cc(ccc1)S(=O)(=O)N3c2nc4c(nc2N(C3)CCCOC(C)C)cccc4</t>
  </si>
  <si>
    <t>s1c(ccc1)C(=O)C2C3CC[N+](C2)(CC3)CCCC</t>
  </si>
  <si>
    <t>S=C1N(C(O)(CC(N1)(C)C)C)CCc2c(cccc2)OC</t>
  </si>
  <si>
    <t>S2C1=NC(=CC(=O)N1CCC2)OC</t>
  </si>
  <si>
    <t>S2C1=C(C(C(=C(N1C(=O)C2{E}=Cc3ccccc3)N)C(=O)OCC)c4ccccc4)C(=O)OCC</t>
  </si>
  <si>
    <t>O(c1nc3c(n2c1nnc2C)cccc3)c4ccccc4</t>
  </si>
  <si>
    <t>Oc1c(ccc(c1)OCC(=C)C)-c2[nH]nc(c2-c3ccc(cc3)OC)C</t>
  </si>
  <si>
    <t>s1c(ccc1)C2N(C(=O)C(=C2C(=O)c3ccc(cc3)OC)O)CCN(CC)CC</t>
  </si>
  <si>
    <t>S(c1oc(nn1){S}C2NCCC2)Cc3ccc(cc3)C</t>
  </si>
  <si>
    <t>O(c1nc(nc(n1)N2CCOCC2)N3CCOCC3)c4nnc(cc4)O</t>
  </si>
  <si>
    <t>O=C(n1c2c(c(c1C)C)cccc2)CN3CCC(CC3)C</t>
  </si>
  <si>
    <t>S1C({Z}=CN(C(=O)C)C)C(=O)c2c1cccc2</t>
  </si>
  <si>
    <t>S2C({Z}=NN(c1c(cccc1)C)C(=O)C)C(=O)c3c2cccc3</t>
  </si>
  <si>
    <t>s1c(c(c2c1CCCCC2)C#N)N{E}=CN(CC)CC</t>
  </si>
  <si>
    <t>O(c1ccc(cc1)NC(=O)N{S}C(C(CC)C)C(=O)O)c2ccccc2</t>
  </si>
  <si>
    <t>O(c2cc1c(c(n(c1cc2)C)C)C(=O)OCC)C(=O)c3occc3</t>
  </si>
  <si>
    <t>O=C4N(CCCNc1ncnc2n(ncc21)-c3cc(ccc3)C)CCC4</t>
  </si>
  <si>
    <t>O=C2N(c1c(cccc1)OC)C(=O)NC(=O)C2{E}=CNCCN3CCNCC3</t>
  </si>
  <si>
    <t>o2c1c(nc(nc1N{S}C(C(CC)C)C(=O)O)CC)c3c2cccc3</t>
  </si>
  <si>
    <t>Clc1cc(c(cc1)O)CNC2=C(N(N(C2=O)c3ccccc3)C)C</t>
  </si>
  <si>
    <t>[O-][N+](=O)c2c(c1ncccc1c(c2)[N+](=O)[O-])Nc3c(c(ccc3)C)C</t>
  </si>
  <si>
    <t>S(c1n(c(nn1)-c2cc(c(cc2)OC)OC)N)CC(=O)Nc5cc3c(n(c4c3cccc4)CC)cc5</t>
  </si>
  <si>
    <t>S(c1n(c(nn1)-c2ncccc2)Cc3occc3)CC(=O)Nc4cc5c(cc4)OCO5</t>
  </si>
  <si>
    <t>o1c(c(nc1Cc2c3c(ccc2)cccc3)C#N)N5CCN(c4ccc(cc4)OC)CC5</t>
  </si>
  <si>
    <t>s1c2c(c(c1C)C)C(=O)N(C(=N2)SCC(=O)C(C)(C)C)Cc3occc3</t>
  </si>
  <si>
    <t>Clc1ccc(cc1)CSC3=Nc2c(cccc2)C(=O)N3OC</t>
  </si>
  <si>
    <t>O(C(c1ccccc1)c2ccccc2)CC#CC[N+]3(CCOCC3)CC=C</t>
  </si>
  <si>
    <t>S(c1n(c(nn1)-c2sccc2)Cc3occc3)Cc4c(cccc4)C</t>
  </si>
  <si>
    <t>o1c3c(c2c1CCCC2)cc(cc3)O</t>
  </si>
  <si>
    <t>S(CC{S}C(NC(=O)NCc1c(cccc1)F)C(=O)OC)C</t>
  </si>
  <si>
    <t>[O-][N+](=O)c1n(c(nc1)C)CC(O)C</t>
  </si>
  <si>
    <t>s1c4c(nc1NC2=NCN(CN2)Cc3ccc(cc3)OC)cccc4</t>
  </si>
  <si>
    <t>s1c3c(c2c1CCCCC2)C(=O)N(C(=O)N3CC(=O)N)Cc4occc4</t>
  </si>
  <si>
    <t>s2c1nc(nc(c1c3c2COC(C3)(CC)C)SCC(=O)NCc4ccccc4)SCCC</t>
  </si>
  <si>
    <t>s2c1nc(nc(c1c3c2CCC3)NCCO)SCc4ccccc4</t>
  </si>
  <si>
    <t>S=C1N(C3(C(=N1)Nc2c(cccc2)C)CC(OCC3)(C)C)c4ccccc4</t>
  </si>
  <si>
    <t>FC(F)(F)C4(NC(=O)c1cnccc1)C2=C(N(C(=O)NC2=O)c3ccc(cc3)F)NC4=O</t>
  </si>
  <si>
    <t>s1c(ccc1)C(=O)NN{E}=Cc2cc(ccc2)OCc3ccccc3</t>
  </si>
  <si>
    <t>o1c(ccc1)C(=O)CN3c2c(cccc2)N(C3=N)CCCC</t>
  </si>
  <si>
    <t>O=C1N(C(=O)N(C2=C1C(C(=O)N2)CC(=O)Nc3ccc(cc3)CC)C)C</t>
  </si>
  <si>
    <t>Fc1cc5c(cc1)N(CC(=O)N3Cc2c4c([nH]c2CC3)ccc(c4)C)C(CC5)C</t>
  </si>
  <si>
    <t>FC(F)(F)c1nc(nc(c1)-c2ccc(cc2)OC)NCc3cnccc3</t>
  </si>
  <si>
    <t>Fc1c(cccc1){R}C2N(CCc3n(c4c(c32){R}C(N(CC4)C)c5c(cccc5)F)C)C</t>
  </si>
  <si>
    <t>N(CCCC42c1c(cccc1)C(c3c2cccc3)CC4)C</t>
  </si>
  <si>
    <t>s1c(ccc1)C(=O)NN{E}=Cc2cc(c(cc2)OCc3ccccc3)OC</t>
  </si>
  <si>
    <t>O=C1N(C(=O)CC1N4CCN(C(c2ccccc2)c3ccccc3)CC4)Cc5ccc(cc5)N6C(=O)CCC6</t>
  </si>
  <si>
    <t>N32c1c(cccc1)N(C2=NCCC3)CCCC</t>
  </si>
  <si>
    <t>s1c(ccc1)C{Z}=C(NC(=O)c2ccccc2)C(=O)N3CCCCCC3</t>
  </si>
  <si>
    <t>S4c1n(c(nn1)-c2occc2)N=C(c3ccc(cc3)OCC)C4</t>
  </si>
  <si>
    <t>o1c(ccc1)C{E}=NNC(=O)Cn2nc(cc2C)C</t>
  </si>
  <si>
    <t>OC1=C(C(N(C1=O)CCCn2cncc2)c3ncccc3)C(=O)c4ccc(cc4)C</t>
  </si>
  <si>
    <t>n21nc(c(c1nc3c(c2NCC(C)C)CCC3)-c4ccccc4)C</t>
  </si>
  <si>
    <t>O=C1N(C(=O)N(c2nc(n(c21)CC(=O)C)CN3CCN(CC3)c4ccc(cc4)OC)C)C</t>
  </si>
  <si>
    <t>s1c3c(c2c1CCCCC2)C(=O)N(C(=O)N3CC(=O)c4ccccc4)Cc5occc5</t>
  </si>
  <si>
    <t>N3(c1nc2c(nc1N)cccc2)CCCC3</t>
  </si>
  <si>
    <t>Clc1c(cc(cc1)[N+](=O)[O-])C{E}=NN2CCN(CC2)Cc3ccccc3</t>
  </si>
  <si>
    <t>S(c1nc2c([nH]1)ccc(c2)C)CC(=O)c3cc4c(cc3)OCO4</t>
  </si>
  <si>
    <t>O=C2N(c1c(cccc1)N(C2(C)C)C(=O)c3ccc(cc3)C)Cc4ccccc4</t>
  </si>
  <si>
    <t>S(C2=Nc1c(cccc1)C(=O)N2OC(C)C)C(C)C</t>
  </si>
  <si>
    <t>s1c(ccc1)CNc3cc2ncn(c2cc3)-c4c(cccc4)C</t>
  </si>
  <si>
    <t>ClC({Z}=CCSc1n-2c(nn1)N(N)C(=O)c3c-2cccc3)C</t>
  </si>
  <si>
    <t>o1nc(nc1CCC(=O)NCCc2ccccc2)-c3ccccc3</t>
  </si>
  <si>
    <t>o1c(cc2c1cccc2)C(=O)C3=C(C(=O)N(C3c4ncccc4)CCN(C)C)O</t>
  </si>
  <si>
    <t>FC(F)(F)C1(NC(=O)N(C1=O)C2CCCCC2)NC(=O)C</t>
  </si>
  <si>
    <t>FC(F)(F)C2(NC(=O)c1ccc(cc1)OC)C3=C(NC2=O)N(C(=O)NC3=O)CCc4cc(c(cc4)OC)OC</t>
  </si>
  <si>
    <t>OC3=C2C(n1nc(c(c1N=C2CCC3)-c4ccccc4)C)c5ccccc5</t>
  </si>
  <si>
    <t>O=C(N2c1c(cccc1)CC2C)CN3CCN(CC3)CC</t>
  </si>
  <si>
    <t>s1c4c(nc1NC3=NCN(C2CCCCCC2)CN3)cccc4</t>
  </si>
  <si>
    <t>O(c1c2c(ccc1)cccc2)Cc3nc(n[nH]3)Nc4nc(cc(n4)C)C</t>
  </si>
  <si>
    <t>O(c1c(cc(cc1)-c2nc(c([nH]2)-c3ccccc3)-c4c(ccc(c4)[N+](=O)[O-])C)O)C</t>
  </si>
  <si>
    <t>S(=O)(=O)(NC3C(N1CCN(CC1)C(=O)c2ccc(cc2)C)c5c4c3cccc4ccc5)c6ccccc6</t>
  </si>
  <si>
    <t>O=C(NCC2(c1ccccc1)CCCC2)C(=O)NCCc3ccccc3</t>
  </si>
  <si>
    <t>Oc1nc(nc(c1)-c2ccccc2)Nc3nc4c(c(n3)C)cc(cc4)C</t>
  </si>
  <si>
    <t>S(C2=Nc1c(cccc1)C(=O)N2OC)Cc3c(cc(cc3)C)C</t>
  </si>
  <si>
    <t>s2c1nc3c(cc1c(c2C(=O)OCC)N)COC(C3)C(C)C</t>
  </si>
  <si>
    <t>O3c1c(ccc(c1)OC(=O)c2occc2)C(=O)C(=C3C)Oc4c(cccc4)OCC</t>
  </si>
  <si>
    <t>O=C(Nc1n(nc(c1)C)-c2nc3c([nH]2)cccc3)C4CCCC4</t>
  </si>
  <si>
    <t>s2c1nc(nc(c1c3c2CCC3)NCCOC)SCc4ccccc4</t>
  </si>
  <si>
    <t>s2c1nc(nc(c1c3c2COC(C3)(C)C)SCC(=O)NCc4ccccc4)SCCC</t>
  </si>
  <si>
    <t>s2c1nc(nc(c1c3c2COC(C3)(C)C)NCc4occc4)SCCC</t>
  </si>
  <si>
    <t>S(c1oc(nn1){S}C(N)C(C)C)CC{E}=Cc2ccccc2</t>
  </si>
  <si>
    <t>OC1=C(C(N(C1=O)CCOCCO)c2c(cccc2)OC)C(=O)c3ccc(cc3)OCC</t>
  </si>
  <si>
    <t>s2c1nc3c(cc1c(c2C(=O)OCC)N)COC(C3)(CC)C</t>
  </si>
  <si>
    <t>O(C(=O)c1c(cccc1)NC{E}=C2C(=O)CCCC2)CC</t>
  </si>
  <si>
    <t>S1C3(N(C(=O)C1)c2ccc(cc2)OC)CCC(CC3)C(C)(C)C</t>
  </si>
  <si>
    <t>Brc1cc2c(cc1)N=C(OC2=O)c3sccc3</t>
  </si>
  <si>
    <t>S=C1N(C(=CC(N1)(C)C)C)c2cc(ccc2)C</t>
  </si>
  <si>
    <t>S(c1n-2c(nn1)N(N)C(=O)c3c-2cccc3)CC</t>
  </si>
  <si>
    <t>s1c(ccc1)C4c2c(n(nc2CCC)-c3ccccc3)OC(=C4C#N)N</t>
  </si>
  <si>
    <t>Clc1ccc(cc1)C2=C(C(=O)N3C(=N2)SCCC3)C#N</t>
  </si>
  <si>
    <t>s1c(ccc1)C(=O)NN{E}=Cc2ccc(cc2)OCc3ccccc3</t>
  </si>
  <si>
    <t>O=C1N(C(=O)CC1N2CCN(CC2)C)Cc3ccc(cc3)N4C(=O)CCC4</t>
  </si>
  <si>
    <t>S=C(Nc1ccc(cc1)F)NN{E}=C(C2CC2)C</t>
  </si>
  <si>
    <t>S(c2n1c3c(c(cc1nn2)C)cccc3)CCCCN5C(=O)c4c(cccc4)C5=O</t>
  </si>
  <si>
    <t>O=C(N2c1c(cccc1)CC2)CNCCO</t>
  </si>
  <si>
    <t>S(=O)(=O)(N1CCN(CC1)CC(=O)NC(=O)NCc2ccccc2)c3ccccc3</t>
  </si>
  <si>
    <t>S2C1=NC(NC(=O)N1c3c2cc(cc3)C)(C(F)(F)F)c4ccccc4</t>
  </si>
  <si>
    <t>O=C(O)c3c1c(n(nc1C)-c2ncccc2)nc(c3)-c4ccc(cc4)OC</t>
  </si>
  <si>
    <t>s1c(nnc1C(CC)CC)NC(=O)c2nc3c(cc2)cccc3</t>
  </si>
  <si>
    <t>O=C1N(C(=O)NC21CCCC2)CC(=O)NCCC3=CCCCC3</t>
  </si>
  <si>
    <t>S(C2=Nc1c(cccc1)C(=O)N2c3c(cccc3C)C)CC(=O)NCc4occc4</t>
  </si>
  <si>
    <t>Oc1nc(nc2c1cccc2)CCC(=O)N3CCN(CC3)CC</t>
  </si>
  <si>
    <t>O(c1ccc(cc1)Nc2nc(c3c(n2)cccc3)N4CCCCC4)C</t>
  </si>
  <si>
    <t>S(c1nc2c([nH]1)cccc2)CC(=O)Nc3c(cccc3F)F</t>
  </si>
  <si>
    <t>O(c1ncnc2c1cccc2)CC(=O)N3CC(OC(C3)C)C</t>
  </si>
  <si>
    <t>S3C({Z}=Nc1cnccc1)N(C(O)(c2ccc(cc2)OC(F)F)C3)C4CC4</t>
  </si>
  <si>
    <t>FC(F)(F)c1cnc(cc1)N3CCN(C(=O)c2ccc(cc2)C)CC3</t>
  </si>
  <si>
    <t>FC(F)(F)c2cc1nc(nc(c1cc2)O)CN4c3c(cccc3)CC4C</t>
  </si>
  <si>
    <t>Clc1cc(ccc1)CNC(=O)CC4C2=C(N(C(=O)N(C2=O)C)Cc3ccccc3)NC4=O</t>
  </si>
  <si>
    <t>O=C1N(N(C(=C1NC(=O)c2c3c(nc(c2)C)cccc3)C)C)c4ccccc4</t>
  </si>
  <si>
    <t>o1nc(c(c1C)C(=O)Nc2c(cc3c(c2)OCO3)C(=O)C)-c4ccccc4</t>
  </si>
  <si>
    <t>Clc2cc1nc(sc1cc2)SCc3oc(cc3)C(=O)OC</t>
  </si>
  <si>
    <t>S(c1n(c(nn1)-c2occc2)Cc3ccccc3)CC(=O)NC(=O)N</t>
  </si>
  <si>
    <t>s1c(nnc1SCC)NC(=O)Cc2c(cccc2)OC</t>
  </si>
  <si>
    <t>S(c1nc2c(c(c1)C)cccc2)C(C(=O)NC3=C(N(N(C3=O)c4ccccc4)C)C)C</t>
  </si>
  <si>
    <t>s1c(c(c2c1CC(CC2)C)C(=O)N)NC(=O)CSc3n(c(nn3)-c4occc4)CC</t>
  </si>
  <si>
    <t>O=C1N(N(C(=C1NC(=O)CN3CCN(c2ccccc2)CC3)C)C)c4ccccc4</t>
  </si>
  <si>
    <t>O(c1c(cccc1)N2C(N=C(N=C2N)N)c3cc(c(cc3)OC)OC)C</t>
  </si>
  <si>
    <t>Oc1nc(nc2c1cccc2)CCC(=O)N3CCC(CC3)C(=O)N</t>
  </si>
  <si>
    <t>O(CC(=O)c1[nH]c(c(c1C)C(=O)C)C)c2cc(cc(c2)C)C</t>
  </si>
  <si>
    <t>Oc1nc(nc2c1cccc2)CCC(=O)N(C3CCN(CC3)C)C</t>
  </si>
  <si>
    <t>S(c1n(c(nn1)-c2sccc2)CC)CC(=O)NC(=O)NCc3occc3</t>
  </si>
  <si>
    <t>Clc1ccc(cc1)N2C(=O)C4=C(NC2c3ccc(cc3)Cl)N=C(S)NC4c5ccc(cc5)Cl</t>
  </si>
  <si>
    <t>Sc1n(c(nn1)-c2ccc(cc2)C)-c3c(ccc(c3)OC)OC</t>
  </si>
  <si>
    <t>S(=O)(=O)(N1CCCCC1)c2ccc(cc2)NC(=O)CSc3ncccn3</t>
  </si>
  <si>
    <t>S(c1n(c(nn1)-c2ccncc2)C)C3C(=O)CCCC3</t>
  </si>
  <si>
    <t>O(C(=O)c1c3c(nc(c1)-c2ccc(cc2)OC)cccc3)CC(=O)NCC</t>
  </si>
  <si>
    <t>S2(=O)(=O)CC(NC(=O)COC(=O)c1[nH]c(c(c1C)C(=O)OCC)C)CC2</t>
  </si>
  <si>
    <t>O=C2c1c(nc(cc1)C)N(C=C2C(=O)Nc3ccc(cc3)C(=O)OCCC)CC</t>
  </si>
  <si>
    <t>Clc1cc(c(cc1)Oc2ccc(cc2)Cl)N</t>
  </si>
  <si>
    <t>FC(F)(F)c1ccc(cc1)-c2oc(c(n2)C{E}=C4c3c(cccc3)N=C4C)O</t>
  </si>
  <si>
    <t>s1c2c(nc1)ccc(c2)C(=O)N4CCN(c3ccc(cc3)O)CC4</t>
  </si>
  <si>
    <t>O(c1c(cc(cc1OC)C(=O)OCC(=O)Nc2noc(c2)C)OC)C</t>
  </si>
  <si>
    <t>O=C1N(C(=O)NC1(c2ccc(cc2)C)C)CC(=O)Nc3noc(c3)C</t>
  </si>
  <si>
    <t>Oc1c(nn(c1)-c2cc(cc(c2)C(=O)OCC)C(=O)OCC)C(=O)OCC</t>
  </si>
  <si>
    <t>S(c1n[nH]cn1)CCOc2ccc(cc2)OC</t>
  </si>
  <si>
    <t>Clc1c(cc(c(c1)F)F)C(=O)Nc2ccc(cc2)S(=O)(=O)N(C)C</t>
  </si>
  <si>
    <t>S(c1n(c(nn1)-c2cnccc2)-c3c(cccc3CC)CC)CC4=CC(=O)N5C(=N4)SC=C5</t>
  </si>
  <si>
    <t>O=C(O)c1c(nc2c(c1)ccc(c2)C)C</t>
  </si>
  <si>
    <t>s1c(c(c(c1C)C)C(=O)OCC)NC(=O)Nc2ccccc2</t>
  </si>
  <si>
    <t>s1c3c(nc1NC(=O)c2cc(ccc2)OC)CCN(C3)C</t>
  </si>
  <si>
    <t>FC(F)Oc1ccc(cc1)C2(NC(=O)N(C2=O)CC(=O)Nc3noc(c3)C)C</t>
  </si>
  <si>
    <t>S(c1n(c(nn1)-c2c(cccc2)OC)C)Cc3sc4c(n3)cccc4</t>
  </si>
  <si>
    <t>Clc1ncccc1C(=O)OCC(=O)c2ccccc2</t>
  </si>
  <si>
    <t>o1nc(c(c1C)COc2ccc(cc2)C(=O)NCC3OCCC3)C</t>
  </si>
  <si>
    <t>O=C(Nc1c(cccc1)N2CCOCC2)c3nccnc3</t>
  </si>
  <si>
    <t>BrC31CC2(CC(C1)CC(C2)C3)CC(=O)Nc4ccc(cc4)S(=O)(=O)Nc5onc(c5C)C</t>
  </si>
  <si>
    <t>S(=O)(=O)(N2C(Cc1c(cccc1)C2)C(=O)Nc3sc(nn3)CC)c4ccc(cc4)C</t>
  </si>
  <si>
    <t>Clc1c(cc(cc1)[N+](=O)[O-])S(=O)(=O)N2CCC(CC2)C(=O)OCC(=O)Nc3ncc(cc3Cl)Cl</t>
  </si>
  <si>
    <t>Clc1ccc(cc1)-c2n(c(nn2)SCC(=O)c3c(n(c(c3)C)CC4OCCC4)C)C</t>
  </si>
  <si>
    <t>O(C(=O)c1c3c(nc2c1cccc2)CCC(C3)C)CC(=O)Nc4cc(ccc4)OC</t>
  </si>
  <si>
    <t>Brc1c(cc(cc1)C(=O)NCCCn2cncc2)S(=O)(=O)N3CCOCC3</t>
  </si>
  <si>
    <t>S(=O)(=O)(Nc1ccc(cc1)-c2n3c(nn2)CCCCC3)c4c(cccc4)OC</t>
  </si>
  <si>
    <t>S(=O)(=O)(c1cc(c(cc1)N(CC(=O)NC2CS(=O)(=O)CC2)CC)[N+](=O)[O-])C</t>
  </si>
  <si>
    <t>o1c(ccc1)C(=O)NCCC(=O)NCc2ccc(cc2)C</t>
  </si>
  <si>
    <t>O=C1N(C(=O)NC1(c2ccccc2)C)CC(=O)c3cc(c(cc3)OC)OC</t>
  </si>
  <si>
    <t>Clc1c(ccc(c1)Cl)OCC(=O)Nc2n(nc(c2)C)-c3ccccc3</t>
  </si>
  <si>
    <t>s1c(ccc1)-c2nn(cc2C(=O)N3CCOCC3)-c4ccccc4</t>
  </si>
  <si>
    <t>S(c1nc([nH]n1)-c2sccc2)Cc3nc(sc3)-c4ccccc4</t>
  </si>
  <si>
    <t>S(=O)(=O)(N(CC)CC)c2cc1nc(n(c1cc2)CC)CCC(=O)Nc3cc(ccc3)C(F)(F)F</t>
  </si>
  <si>
    <t>s1c(ccc1)CNCCCN2CCOCC2</t>
  </si>
  <si>
    <t>Clc1ccc(cc1)-n2c(nnc2SC(C(=O)Nc3cc4c(cc3)OCO4)C)C(N(C)C)C</t>
  </si>
  <si>
    <t>Clc1c(c(ccc1)Cl)CSc2sc(nn2)NC(=O)C3OCCC3</t>
  </si>
  <si>
    <t>S(c1n(c(nn1)-c2ccccc2)-c3ccccc3)CC(=O)Nc4c(cccc4)C</t>
  </si>
  <si>
    <t>S(=O)(=O)(N(CC)CC)c1cc(ccc1)C(=O)OCC(=O)c2c(c([nH]c2C)C)C(=O)OCC</t>
  </si>
  <si>
    <t>S(c1nc(c(c(n1)C)C)C)CC(=O)Nc2ccc(cc2)N3CCOCC3</t>
  </si>
  <si>
    <t>Clc1ncc(cc1)C(=O)Nc2scc(n2)CC(=O)OCC</t>
  </si>
  <si>
    <t>S2C({Z}=NC(C)C)N(N{E}=Cc1cc(c(cc1)O)O)C(=C2)c3occc3</t>
  </si>
  <si>
    <t>S(=O)(=O)(NNC(=O)c2cc1nc(n(c1cc2)CC)C)c3c(cccc3)F</t>
  </si>
  <si>
    <t>S(c1nc([nH]n1)N)CC(=O)N(CC(=O)Nc2ccc(cc2)C)C</t>
  </si>
  <si>
    <t>Clc1c(cc(cc1)S(=O)(=O)N2CCN(CC2)CC)C(=O)Nc3sc(nn3)CC(C)C</t>
  </si>
  <si>
    <t>s1c(nnc1C)NC(=O)c2oc3c(c2C)ccc4c3cccc4</t>
  </si>
  <si>
    <t>O=C2N(c1c(cccc1)C2{Z}=C(c3nc4c([nH]3)cccc4)C#N)C</t>
  </si>
  <si>
    <t>S(c1n(c(nn1)C2CC2)-c3ccccc3)CC(=O)Nc4ccc(cc4)OC</t>
  </si>
  <si>
    <t>S(=O)(=O)(Nc1c(cccc1)OC)c2cc(ccc2)C(=O)OCC(=O)Nc3noc(c3)C</t>
  </si>
  <si>
    <t>S(=O)(=O)(Nc1ccc(cc1)C(=O)OCC(=O)Nc2noc(c2)C)c3cc(c(cc3)C)C</t>
  </si>
  <si>
    <t>S(c1cc2c(cc1)OCCO2)CC(=O)N(c3ccc(cc3)C)CCC#N</t>
  </si>
  <si>
    <t>Sc1n(c(cn1)C(=O)O)-c2ccc(cc2)F</t>
  </si>
  <si>
    <t>S(c1n2c(nn1)nc(cc2C)C)CC(=O)Nc3ccc(cc3)N(CC)CC</t>
  </si>
  <si>
    <t>Clc1ccc(cc1)S(=O)(=O)n2nnc3c2cccc3</t>
  </si>
  <si>
    <t>O5c1c(ccc(c1)NC(=O)c3c2nc4c(nc2ccc3)cccc4)OCC5</t>
  </si>
  <si>
    <t>S(c1n(c(nn1)C2CC2)-c3ccccc3)CC(=O)NC(C)C</t>
  </si>
  <si>
    <t>S(=O)(=O)(N2c1c(cccc1)CCC2)c3ccc(cc3)C(=O)NCc4ccccc4</t>
  </si>
  <si>
    <t>S(c1n(cnn1)N{E}=Cc2cc3c(cc2)OCO3)C</t>
  </si>
  <si>
    <t>S(c1nc([nH]n1)-c2sccc2)CC(=O)Nc3noc(c3)C</t>
  </si>
  <si>
    <t>S(CC(=O)c1c(n(c(c1)C)-c2ccc(cc2)C)C)c3nc([nH]n3)N</t>
  </si>
  <si>
    <t>s1c2c(nc1N)ccc(c2)OC</t>
  </si>
  <si>
    <t>Clc1c3c(sc1C(=O)NCCCn2cncc2)c(c(cc3)OC)Cl</t>
  </si>
  <si>
    <t>S(c1nc(c(c(n1)C)C)C)CC(=O)NC2=C(N(N(C2=O)c3ccccc3)C)C</t>
  </si>
  <si>
    <t>S4c1n(c(nn1)Cc2c(cccc2)F)N=C(c3ccc(cc3)F)C4</t>
  </si>
  <si>
    <t>O(CC(=O)Nn1c2c(nc1)cccc2)c3ccc(cc3)C</t>
  </si>
  <si>
    <t>s1c(c(c(c1C)C)C(N2CCCC2)c3cnccc3)NC(=O)c4occc4</t>
  </si>
  <si>
    <t>Clc1c(cc(cc1)C(=O)NCCN(CC)CC)S(=O)(=O)Nc2c(cccc2)OC</t>
  </si>
  <si>
    <t>O(C(=O)c1ccncc1)CC(=O)NC(=O)C2CCCCC2</t>
  </si>
  <si>
    <t>Clc1ccc(cc1)C{E}=NNc2nnc(c3c2cccc3)-c4ncc[nH]4</t>
  </si>
  <si>
    <t>O2c1c(cccc1)C(=O)C=C2C(=O)Nc3nc(ccc3)C</t>
  </si>
  <si>
    <t>S(=O)(=O)(N3CCN(C(=O)CSc1n(c2c(n1)cccc2)C)CC3)c4ccccc4</t>
  </si>
  <si>
    <t>o1nc(c(c1C)C(=O)OCC(=O)Nc2ccc(cc2)OC)-c3ccccc3</t>
  </si>
  <si>
    <t>S(=O)(=O)(c2cc1nc(n(c1cc2)CC)C)C(F)F</t>
  </si>
  <si>
    <t>Fc1c(c(ccc1)F)C(=O)Nc2n(nc(c2)C)-c3nc4c([nH]3)cccc4</t>
  </si>
  <si>
    <t>Clc1n(nc(c1C{E}=C(c2sc3c(n2)cccc3)CCC(=O)O)C)-c4ccc(cc4)F</t>
  </si>
  <si>
    <t>n1(nc(cc1N)C)-c2cc3c(cc2)cccc3</t>
  </si>
  <si>
    <t>S(C2=Nc1c(ccc(c1)C(=O)OC)C(=O)N2CCCC)C(C(=O)N)C</t>
  </si>
  <si>
    <t>O=C1N(N(C(=C1NC(=O)C(OC(=O){S}C(NC(=O)c2ccccc2)C(C)C)C)C)C)c3ccccc3</t>
  </si>
  <si>
    <t>s2c1nc(nc(c1c3c2CCCC3)-n4nnc5c4cc(c(c5)C)C)C</t>
  </si>
  <si>
    <t>O(C(=O)c1c(nccc1)OCC)CC(=O)Nc2c(ccc(c2)C)C</t>
  </si>
  <si>
    <t>S(c1n(c(nn1)-c2sccc2)Cc3ccccc3)CC(=O)c4[nH]c(c(c4C)C(=O)OCC)C</t>
  </si>
  <si>
    <t>Fc1ccc(cc1)NC(=O)C[N+]3(CCN(C(=O)c2occc2)CC3)C</t>
  </si>
  <si>
    <t>N(C1=NCCCCC1)CCC(C)C</t>
  </si>
  <si>
    <t>S(=O)(=O)(N)c2cc1nc(n(c1cc2)CCCC)SC(C(=O)c3ccc(cc3)OC)C</t>
  </si>
  <si>
    <t>S(=O)(=O)(N2C(C(=O)N1CCCCC1)CCCC2)c3ccccc3</t>
  </si>
  <si>
    <t>O=C(c1n2c(c(c1C)C=O)cccc2)c3ccncc3</t>
  </si>
  <si>
    <t>S(=O)(=O)(N1CCOCC1)c3cc2nc([nH]c2cc3)Cc4cc(c(cc4)OC)OC</t>
  </si>
  <si>
    <t>O(C(=O)c1nccnc1)CC(=O)NCc2ccccc2</t>
  </si>
  <si>
    <t>Clc1cc(c(cc1)O)C(=O)C4=CN(C2=C(N(N(C2=O)c3ccccc3)C)C)C(=O)C(=C4)C#N</t>
  </si>
  <si>
    <t>S(=O)(=O)(N1CCOCC1)c2ccc(cc2)OCC(=O)N(CC)CC</t>
  </si>
  <si>
    <t>s1c(ccc1)C{E}=C(C(=O)Nc2c(cccc2C)C)C#N</t>
  </si>
  <si>
    <t>O=C5N(C21CC3CC(C1)CC(C2)C3)c4nc(c6c(c4C5)c(c(nc6N)N7CC(O)CCC7)C#N)N</t>
  </si>
  <si>
    <t>O=C1N3C(=NC(=C1C{E}=NO)N2CCCC2)C(=CC=C3)C</t>
  </si>
  <si>
    <t>s1c(ccc1)-c2nn(cc2C(=O)Nc3c4c(ccc3)cccc4)-c5ccccc5</t>
  </si>
  <si>
    <t>S=C(NC1=C(N(N(C1=O)c2ccccc2)C)C)C{Z}=C4N(c3c(cccc3)C4(C)C)C</t>
  </si>
  <si>
    <t>Clc1c(nc(c(c1)Cl)Cl)NN{E}=Cc2sccc2C</t>
  </si>
  <si>
    <t>O(C({Z}=C(c1nc3c(c2c1cccc2)cccc3)C#N)O)c4ccccc4</t>
  </si>
  <si>
    <t>S(=O)(=O)(N1CCOCC1)c2cc(c(cc2)C)NC(=O)COC(=O)CCC(=O)c3sccc3</t>
  </si>
  <si>
    <t>O(C(=O)c1nc2c(cc1)cccc2)CC(=O)Nc3ccc(cc3)N(C(C)C)CC</t>
  </si>
  <si>
    <t>s1c(nc2c1CC(CC2)C)C({E}=Cc3cc(c(cc3)O)OC)C#N</t>
  </si>
  <si>
    <t>N(c1c(cccc1)N)c2ccccc2</t>
  </si>
  <si>
    <t>O2c1c(c(cc(c1)OC)O)C(=O)C(=C2)c3ccc(cc3)OC</t>
  </si>
  <si>
    <t>S(=O)(=O)(N(C)C)c1ccc(cc1)C(=O)Nc2n(nc(c2)C)-c3ncccc3</t>
  </si>
  <si>
    <t>O3c1c(ccc(c1)NC(=O)c2c[n+](ccc2)[O-])OC3</t>
  </si>
  <si>
    <t>Clc1ccc(cc1)-n2nc(c3c2sc(c3)C(=O)C4=C(N(C(=O)N(C4=O)C)C)N)C</t>
  </si>
  <si>
    <t>n21c(c[n+](c1CCCCC2)C)-c3ccccc3</t>
  </si>
  <si>
    <t>Oc2nc1n(nc(c1C=O)C)c3c2cccc3</t>
  </si>
  <si>
    <t>S2C({Z}=NC1CCCCC1)N(CC2C)CC(=O)Nc3c(cccc3CC)CC</t>
  </si>
  <si>
    <t>O(c1c(ccc(c1)NC(=O)CC#N)OC)C</t>
  </si>
  <si>
    <t>Clc1n(nc(c1C(=O)Nc2sc(nn2)CC)C)-c3ccccc3</t>
  </si>
  <si>
    <t>s1c(c(c(c1C)C)C(N2CCN(CC2)C)c3cnccc3)NC(=O)c4occc4</t>
  </si>
  <si>
    <t>Clc1c(cc(cc1)C(=O)N2CCN(CC2)c3ncccc3)S(=O)(=O)NCc4ccccc4</t>
  </si>
  <si>
    <t>S(=O)(=O)(N1CCN(CCC1)C)c2cc3c(cc2)OCCO3</t>
  </si>
  <si>
    <t>o1nc(c(c1C)C(=O)OCC(=O)NC(c2ccccc2)c3ccccc3)C</t>
  </si>
  <si>
    <t>O(C(=O)C{E}=Cc1nc2c(nc1)cccc2)CC(=O)NCCOC</t>
  </si>
  <si>
    <t>S(=O)(=O)(N2c1c(cccc1)CC2)c3cc(ccc3)C(=O)Nc4sc(nn4)C(CC)CC</t>
  </si>
  <si>
    <t>S(c1n(c(nn1)O)-c2ccc(cc2)OCC)CC(=O)Nc3c(cccc3)C</t>
  </si>
  <si>
    <t>s1c(nc2c1cccc2)N3CCN(CC3)CC</t>
  </si>
  <si>
    <t>S(=O)(=O)(N3C(C(=O)N2c1c(cccc1)CC2C)CCCC3)c4ccccc4</t>
  </si>
  <si>
    <t>O(C(=O)c1[nH]c(c(c1C)C(=O)C)C)CC(=O)N(C)C</t>
  </si>
  <si>
    <t>O(C(=O)c1c(c([nH]c1COC(=O)CCOc2c(cccc2)OC)C(=O)OCC)C)CC</t>
  </si>
  <si>
    <t>Clc1cc(c(cc1)OC(F)F)CSc2nc(cc(n2)O)CCC</t>
  </si>
  <si>
    <t>Brc1ccc(cc1)-c2sc(c(c2)N)C(=O)OCC</t>
  </si>
  <si>
    <t>S(=O)(=O)(c2cc1nc(oc1cc2)Nc3cc(cc(c3)C)C)CC</t>
  </si>
  <si>
    <t>O(C(=O)c1ncc(nc1)C)CC(=O)NC(C)C</t>
  </si>
  <si>
    <t>O=C2N(C(=O)c1c(cccc1)C2{E}=CNn3cnnc3)c4ccc(cc4)C</t>
  </si>
  <si>
    <t>Clc1c(cccc1)C(=O)NC(c2n3c(nn2)CCCCC3)Cc4c5c([nH]c4)cccc5</t>
  </si>
  <si>
    <t>Clc1c(cc(c(c1)F)F)C(=O)OCC(=O)NCCCC</t>
  </si>
  <si>
    <t>S(=O)(=O)(Nc1ccccc1)c2ccc(cc2)C(=O)Nc3noc(c3)C</t>
  </si>
  <si>
    <t>S(c1n(c(nn1)-c2cnccc2)-c3c(cccc3)F)CC4=CC(=O)N5C(=N4)SC=C5</t>
  </si>
  <si>
    <t>Clc1ncc(cc1)C(=O)OCC(=O)N2CCOCC2</t>
  </si>
  <si>
    <t>N2=C(c1c(cccc1)C2=[N+](CC)CC)N(CC)CC</t>
  </si>
  <si>
    <t>O=C2c1n(c(nc1C(=O)c3c2cccc3)C)C4CCCCC4</t>
  </si>
  <si>
    <t>O=C2N(C(=O)c1c(ccc(c1)OC)C2{Z}=CNC3=C(N(N(C3=O)c4ccccc4)C)C)Cc5occc5</t>
  </si>
  <si>
    <t>O=C1N(C(=O)N(C(=C1C(=O)CNCCCOC)N)Cc2ccccc2)C</t>
  </si>
  <si>
    <t>Clc1ccc(cc1)C(=O)c2n3c(cc2C)cccc3</t>
  </si>
  <si>
    <t>S(c1nn2c(n1)nc(cc2C)C)CC3=CC(=O)Oc4c3c5c(cc4)cccc5</t>
  </si>
  <si>
    <t>s1c3c(c(c1C(=O)Nc2ccc(cc2)OC(F)(F)F)C)C(=O)N4C(=N3)CCC4</t>
  </si>
  <si>
    <t>S3(=O)(=O)CC(N(C(=O)COC(=O)c1c(cccc1)Nc2c(c(ccc2)C)C)C)CC3</t>
  </si>
  <si>
    <t>S(c1n(c(nn1)Cc2ccccc2)CCOC)Cc3nc4c(c(n3)O)cccc4</t>
  </si>
  <si>
    <t>S(c1ccc(cc1)Nc2c(cccc2)C(=O)OCC(=O)NCc3occc3)C(F)F</t>
  </si>
  <si>
    <t>O=C(NCc1cc(c(cc1)OC)OC){R}C({S}C2{R}C(C2)({R}C(NC(=O)OCc3ccccc3)c4ccccc4)C)C</t>
  </si>
  <si>
    <t>P(=O)(N{S}C({S}C1{S}C(C1)C(=O)O)c2ccccc2)(c3ccccc3)c4ccccc4</t>
  </si>
  <si>
    <t>P(=O)(N{S}C({S}C1{S}C(C1)C(=O)NCCF)c2ccccc2)(c3ccccc3)c4ccccc4</t>
  </si>
  <si>
    <t>P(=O)(N{S}C({S}C1{S}C(C1)C(=O)NC)c2ccccc2)(c3ccccc3)c4ccccc4</t>
  </si>
  <si>
    <t>P(=O)(N{R}C({R}C1{R}C(C1)C(=O)N{R}C(CO)C)c2ccccc2)(c3ccccc3)c4ccccc4</t>
  </si>
  <si>
    <t>P(=O)(N{R}C({R}C1{R}C(C1)C(=O)OC)c2ccccc2)(c3ccccc3)c4ccccc4</t>
  </si>
  <si>
    <t>O=C(NCc1oc(cc1)C){R}C({S}C2{R}C(C2)({R}C(NC(=O)OCc3ccccc3)c4ccccc4)C)C</t>
  </si>
  <si>
    <t>P(=O)(N{S}C({S}C1{S}C(C1)C(=O)NCc2nn(c(c2)C)C)c3ccccc3)(c4ccccc4)c5ccccc5</t>
  </si>
  <si>
    <t>O=C(NCCOC){R}C({R}C1{S}C(C1)({S}C(NC(=O)OCc2ccccc2)c3ccccc3)C)C</t>
  </si>
  <si>
    <t>P(=O)(N{S}C({S}C1{S}C(C1)C(=O)NCc2cc(c(cc2)OC)OC)c3ccccc3)(c4ccccc4)c5ccccc5</t>
  </si>
  <si>
    <t>P(=O)(N{R}C({R}C1{R}C(C1)C(=O)O)c2ccccc2)(c3ccccc3)c4ccccc4</t>
  </si>
  <si>
    <t>O=C(O){R}C({R}C1{S}C(C1)({S}C(NC(=O)OCc2ccccc2)c3ccccc3)C)C</t>
  </si>
  <si>
    <t>P(=O)(N{R}C({R}C1{R}C(C1)C(=O)NCC2CC2)c3ccccc3)(c4ccccc4)c5ccccc5</t>
  </si>
  <si>
    <t>Fc1c(ccc(c1F)C)CNC(=O){R}C({R}C2{S}C(C2)({S}C(NC(=O)OCc3ccccc3)c4ccccc4)C)C</t>
  </si>
  <si>
    <t>O=C(NCc1ncccc1)C(Cc2ccccc2)C</t>
  </si>
  <si>
    <t>P(=O)(N{S}C({S}C1{S}C(C1)C(=O)N{R}C(CO)C)c2ccccc2)(c3ccccc3)c4ccccc4</t>
  </si>
  <si>
    <t>O=C(Nc1cc2c(cc1)cccc2){R}C({R}C3{S}C(C3)({S}C(NC(=O)OC)c4ccccc4)C)C</t>
  </si>
  <si>
    <t>S(=O)(=O)(N{R}C({R}C1{R}C(C1)C(=O)OC)c2ccccc2)c3cc4c(cc3)cccc4</t>
  </si>
  <si>
    <t>O(C(=O){R}C3{R}C({R}C(NC(=O)c1cnccc1)c2ccccc2)C3)C</t>
  </si>
  <si>
    <t>O(C(=O){S}C2{S}C({S}C(NC(=O)C)c1ccccc1)C2)C</t>
  </si>
  <si>
    <t>Fc1ccc(cc1)OC(=O)N{R}C({R}C2{R}C(C2)C(=O)OC)c3ccccc3</t>
  </si>
  <si>
    <t>Fc1ccc(cc1)OC(=O)N{R}C({R}C2({S}C(C2){R}C(C(=O)Nc3cc4c(cc3)cccc4)C)C)c5ccccc5</t>
  </si>
  <si>
    <t>O=C(Nc1cc2c(cc1)cccc2){R}C({S}C3{R}C(C3)({R}C(NC(=O)C)c4ccccc4)C)C</t>
  </si>
  <si>
    <t>O(C(=O){S}C1{S}C(C1){S}C(N)c2ccccc2)C</t>
  </si>
  <si>
    <t>S(=O)(=O)(N{S}C({S}C1{S}C(C1)C(=O)OC)c2ccccc2)c3ccccc3</t>
  </si>
  <si>
    <t>S(=O)(=O)(N{R}C({R}C1({S}C(C1){R}C(C(=O)Nc2cc3c(cc2)cccc3)C)C)c4ccccc4)c5ccccc5</t>
  </si>
  <si>
    <t>O(C(=O){S}C3{S}C({S}C(NC(=O)c1ccccc1)c2ccccc2)C3)C</t>
  </si>
  <si>
    <t>O=C(Nc1cc2c(cc1)cccc2){R}C({S}C3{R}C(C3)({R}C(NC(=O)c4ccccc4)c5ccccc5)C)C</t>
  </si>
  <si>
    <t>O=C(Nc1cc2c(cc1)cccc2){R}C({R}C3{S}C(C3)({S}C(NC(=O)C)c4ccccc4)C)C</t>
  </si>
  <si>
    <t>O(C(=O){R}C3{R}C({R}C(NC(=O)c1noc(c1)C)c2ccccc2)C3)C</t>
  </si>
  <si>
    <t>O(C(=O)C3C(C(NC(=O){R}C1NCCCC1)c2ccccc2)C3)C</t>
  </si>
  <si>
    <t>O(C(=O){R}C3{R}C({R}C(NC(=O)c1nccnc1)c2ccccc2)C3)C</t>
  </si>
  <si>
    <t>O=C1N3C(=CC=C1)c2nc4c(c(c2C3)CC)cccc4C(C)C</t>
  </si>
  <si>
    <t>O2Cc1c(c3c(nc1C2)ccc(c3)OC)CC</t>
  </si>
  <si>
    <t>P(=O)(NC(C1(CC1)CC(=C)c2ccccc2)C)(c3ccccc3)c4ccccc4</t>
  </si>
  <si>
    <t>O2c1nc3c(c(c1CC2)C)cccc3</t>
  </si>
  <si>
    <t>OCCCCC#Cc1c(cccc1)N</t>
  </si>
  <si>
    <t>P(=O)(N{S}C(C1(CC1)CC(=C)c2ccccc2){S}C3{S}C(C3)CCCC)(c4ccccc4)c5ccccc5</t>
  </si>
  <si>
    <t>O=C1N3C(=CC=C1)c2nc4c(c(c2C3)C(C)(C)C)c(ccc4)C(C)C</t>
  </si>
  <si>
    <t>O=C(N{R}C({R}C1({S}C(C1)C2CCCCC2)C)c3ccc(cc3)-c4ccccc4)Cc5ccccc5</t>
  </si>
  <si>
    <t>[Si](c1c4c(nc2c1c(ccc2)CC)C3=CC=CC(=O)N3C4)(CC)(CC)CC</t>
  </si>
  <si>
    <t>[nH]2c1nc5c(c(c1c3c2cccc3)-c4ccccc4)cccc5</t>
  </si>
  <si>
    <t>P(=O)(N1C(C3(CC(O)(C1)c2ccccc2)CC3)C)(c4ccccc4)c5ccccc5</t>
  </si>
  <si>
    <t>[Si](c1c4c(nc2c1c(ccc2)C(C)C)C3=CC5=C(C(=O)N3C4)OCC(=O){S}C5(O)CC)(C)(C)C</t>
  </si>
  <si>
    <t>O2c1nc4c(c(c1CC2)-c3ccccc3)cccc4CC</t>
  </si>
  <si>
    <t>P(=O)(N1{S}C(C3(C{S}C1(c2ccccc2)CO)CC3){S}C4{S}C(C4)CCCC)(c5ccccc5)c6ccccc6</t>
  </si>
  <si>
    <t>[Si](c1c4c(nc2c1ccc(c2)C(C)C)C3=CC=CC(=O)N3C4)(C)(C)C</t>
  </si>
  <si>
    <t>O2c1nc3c(c(c1CC2C)CC)cc(cc3)OC</t>
  </si>
  <si>
    <t>O=C(N1{S}C(C3(C{S}C1c2cc(ccc2)OC)CC3){S}C4{S}C(C4)CCCC)C</t>
  </si>
  <si>
    <t>[Si](c1c5c(nc2c1cc(cc2)OCc3ccccc3)C4=CC=CC(=O)N4C5)(C(C)(C)C)(C)C</t>
  </si>
  <si>
    <t>[Si](c1c4c(nc2c1c(ccc2)CC)C3=CC=CC(=O)N3C4)(C)(C)C</t>
  </si>
  <si>
    <t>O2c1nc3c(c(c1CC2CC)CC)c(ccc3)OC</t>
  </si>
  <si>
    <t>O(C(=O)NC(c1ccccc1)C{E}=CCCCC)CC#C</t>
  </si>
  <si>
    <t>S=C(Nc1ccccc1)CCCC#C</t>
  </si>
  <si>
    <t>O2c1nc3c(c(c1CC2CC)CC)cc(cc3)OC</t>
  </si>
  <si>
    <t>FC(F)(F)c1cc(ccc1)OC(=O)NC(c2ccccc2)C{E}=CCCCC</t>
  </si>
  <si>
    <t>s1c(ccc1)C(=O)N{R}C({R}C2({S}C(C2)C3CCCCC3)C)c4ccc(cc4)-c5ccccc5</t>
  </si>
  <si>
    <t>Clc1ccc(cc1){R}C(NC(=O)c2sccc2){R}C3{R}C(C3)CCCC</t>
  </si>
  <si>
    <t>S(=O)(=O)(NC(c1ccc(cc1)C(=O)OC)C({E}=CCCC)CCC)CC32C(C(CC2=O)CC3)(C)C</t>
  </si>
  <si>
    <t>O=C(NC(c1ccccc1)C{E}=CCCCC)c2ccccc2</t>
  </si>
  <si>
    <t>O=C(N{R}C({R}C1{R}C(C1)CCCC)c2ccc(cc2)-c3ccccc3)c4ccc(cc4)-c5ccccc5</t>
  </si>
  <si>
    <t>Clc1ccc(cc1){R}C(NC(=O)C(C)(C)C){R}C2({S}C(C2)C3CCCCC3)C</t>
  </si>
  <si>
    <t>O=C(NC(c1ccc(cc1)C(=O)OC)C({E}=CCCC)CCC)c2ccc(cc2)C(=O)OC</t>
  </si>
  <si>
    <t>s1c(ccc1)C(=O)N{R}C({R}C2{R}C(C2)CCCC)c3ccc(cc3)C(F)(F)F</t>
  </si>
  <si>
    <t>Clc1ccc(cc1){R}C(NC(=O)c2ccc(cc2)-c3ccccc3){R}C4({S}C(C4)C5CCCCC5)C</t>
  </si>
  <si>
    <t>o1c(ccc1)C(=O)N{R}C({R}C2{R}C(C2)CCCC)c3ccc(cc3)C(=O)OC</t>
  </si>
  <si>
    <t>S(=O)(=O)(NC(c1ccc(cc1)C(=O)OC)C({E}=CCCC)CCC)c2ccc(cc2)C(F)(F)F</t>
  </si>
  <si>
    <t>o1c(ccc1)C(=O)NC(c2ccc(cc2)C(=O)OC)C({E}=CCCC)CCC</t>
  </si>
  <si>
    <t>s1c(ccc1)C(=O)N{R}C({R}C2{R}C(C2)CCCC)c3c(cccc3)C(F)(F)F</t>
  </si>
  <si>
    <t>P(=O)(NC(c1ccc(cc1)C(F)(F)F)C({E}=CCCC)CCC)(c2ccccc2)c3ccccc3</t>
  </si>
  <si>
    <t>Clc1ccc(cc1){R}C(NC(=O)c2occc2){R}C3{R}C(C3)CCCC</t>
  </si>
  <si>
    <t>O=C(N{R}C({R}C1({S}C(C1)C2CCCCC2)C)c3ccc(cc3)C(=O)OC)c4occc4</t>
  </si>
  <si>
    <t>s1c(ccc1)C(=O)NC(c2ccc(cc2)C(=O)OC)C({E}=CCCC)CCC</t>
  </si>
  <si>
    <t>Clc1ccc(cc1){R}C(NC(=O)c2cnccc2){R}C3{R}C(C3)CCCC</t>
  </si>
  <si>
    <t>S(=O)(=O)(N{R}C({R}C1{R}C(C1)CCCC)c2ccc(cc2)-c3ccccc3)c5c4ncccc4ccc5</t>
  </si>
  <si>
    <t>Fc1ccc(cc1)OC(=O)NC(c2ccc(cc2)C(=O)OC)C({E}=CCCC)CCC</t>
  </si>
  <si>
    <t>S(=O)(=O)(NC(c1ccc(cc1)C(=O)OC)C({E}=CCCC)CCC)c2sccc2</t>
  </si>
  <si>
    <t>FC(F)(F)c1ccc(cc1){R}C(NC(=O)c2ccccc2){R}C3{R}C(C3)CCCC</t>
  </si>
  <si>
    <t>O(C(=O){R}C1(N(C{R}C4{R}C1c2c(n(c(c2)C(=O)N3CCCC3)CCOC)C4)C(=O)c5ccccc5)Cc6ccccc6)C</t>
  </si>
  <si>
    <t>O(C(=O){R}C1(N(C{R}C5{R}C1c2c(n(c(c2)C(=O)N3CCCC3)CCc4ncccc4)C5)C(=O)c6ccccc6)Cc7ccc(cc7)OC)C</t>
  </si>
  <si>
    <t>O(C(=O){R}C1(N(C{R}C5{R}C1c2c(n(c(c2)C(=O)N3CCCC3)CC4CC4)C5)C(=O)c6ccccc6)Cc7ccccc7)C</t>
  </si>
  <si>
    <t>O(C(=O){R}C1(N(C{R}C4{R}C1c2c(n(c(c2)C(=O)N3CCCC3)CCO)C4)C(=O)c5ccccc5)Cc6ccc(cc6)OC)C</t>
  </si>
  <si>
    <t>O(C(=O){R}C1(N(C{R}C5{R}C1c2c(n(c(c2)C(=O)N3CCCC3)CCn4c(nc(c4)[N+](=O)[O-])C)C5)C(=O)c6ccccc6)Cc7ccc(cc7)OC)C</t>
  </si>
  <si>
    <t>O(C(=O){R}C1(N(C{R}C4{R}C1c2c(n(c(c2)C(=O)N(C)C)Cc3nn(c(c3)C)C)C4)C(=O)c5ccccc5)Cc6ccccc6)C</t>
  </si>
  <si>
    <t>Fc1ccc(cc1)C{R}C2(N(C{R}C6{R}C2c3c(n(c(c3)C(=O)N4CCCC4)Cc5nn(c(c5)C)C)C6)C(=O)c7ccccc7)C(=O)OC</t>
  </si>
  <si>
    <t>O(C(=O){R}C1(N(C{R}C5{R}C1c2c(n(c(c2)C(=O)N3CCCC3)Cc4ncccc4)C5)C(=O)c6ccccc6)Cc7ccc(cc7)OC)C</t>
  </si>
  <si>
    <t>S(CCn1c4c(cc1C(=O)N2CCCC2){R}C3{R}C(N(C{R}C3C4)C(=O)c5ccccc5)(C(=O)OC)Cc6ccc(cc6)OC)CCO</t>
  </si>
  <si>
    <t>O(C(=O){R}C1(N(C{R}C5{R}C1c2c(n(c(c2)C(=O)N3CCCC3)CCc4ncccc4)C5)C(=O)c6ccccc6)Cc7ccccc7)C</t>
  </si>
  <si>
    <t>O(C(=O){R}C1(N(C{R}C3{R}C1c2c(n(c(c2)C(=O)N(C)C)CCO)C3)C(=O)c4ccccc4)Cc5ccc(cc5)OC)C</t>
  </si>
  <si>
    <t>FC(F)(F)c1ncc(cc1)Cn2c5c(cc2C(=O)N3CCCC3){R}C4{R}C(N(C{R}C4C5)C(=O)c6ccccc6)(C(=O)OC)Cc7ccccc7</t>
  </si>
  <si>
    <t>O(C(=O){R}C1(N(C{R}C3{R}C1c2c(n(c(c2)C(=O)N(C)C)CCO)C3)C(=O)c4ccccc4)Cc5ccccc5)C</t>
  </si>
  <si>
    <t>O(C(=O){R}C1(N(C{R}C5{R}C1c2c(n(c(c2)C(=O)N3CCCC3)Cc4ccccc4)C5)C(=O)c6ccccc6)Cc7ccccc7)C</t>
  </si>
  <si>
    <t>O(C(=O){R}C1(N(C{R}C4{R}C1c2c(n(c(c2)C(=O)N(C)C)CCc3cc(c(cc3)O)OC)C4)C(=O)c5ccccc5)Cc6ccc(cc6)OC)C</t>
  </si>
  <si>
    <t>O(C(=O){R}C1(N(C{R}C5{R}C1c2c(n(c(c2)C(=O)N3CCCC3)Cc4cc(c(cc4)O)OC)C5)C(=O)c6ccccc6)Cc7ccc(cc7)OC)C</t>
  </si>
  <si>
    <t>O(C(=O){R}C1(N(C{R}C4{R}C1c2c(n(c(c2)C(=O)N(C)C)Cc3oc(cc3)C)C4)C(=O)c5ccccc5)Cc6ccc(cc6)OC)C</t>
  </si>
  <si>
    <t>O(C(=O){R}C1(N(C{R}C4{R}C1c2c(n(c(c2)C(=O)N3CCCC3)C{S}C(O)CO)C4)C(=O)c5ccccc5)Cc6ccc(cc6)OC)C</t>
  </si>
  <si>
    <t>O(C(=O){R}C1(N(C{R}C4{R}C1c2c(n(c(c2)C(=O)N3CCCC3)CC(=O)OC)C4)C(=O)c5ccccc5)Cc6ccccc6)C</t>
  </si>
  <si>
    <t>O(C(=O){R}C1(N(C{R}C4{R}C1c2c(n(c(c2)C(=O)N3CCCC3)CCO)C4)C(=O)c5ccccc5)Cc6ccccc6)C</t>
  </si>
  <si>
    <t>O(C(=O){R}C1(N(C{R}C4{R}C1c2c(n(c(c2)C(=O)N(C)C)Cc3c(c(cnc3CO)C)O)C4)C(=O)c5ccccc5)Cc6ccc(cc6)OC)C</t>
  </si>
  <si>
    <t>Fc1ccc(cc1)C{R}C2(N(CC3=CC(=O)C(=C){R}C32)C(=O)c4ccccc4)C(=O)OC</t>
  </si>
  <si>
    <t>Fc1c(ccc(c1F)C)Cn2c4c(cc2C(=O)N(C)C){R}C3{R}C(N(C{R}C3C4)C(=O)c5ccccc5)(C(=O)OC)Cc6ccc(cc6)OC</t>
  </si>
  <si>
    <t>O(C(=O){R}C1(N(CC2=CC(=O){S}C({S}C21)CC(=O)C(=O)N3CCCC3)C(=O)c4ccccc4)Cc5ccc(cc5)OC)C</t>
  </si>
  <si>
    <t>Fc1ccc(cc1)C{R}C2(N(CC3=CC(=O){S}C({S}C32)CC(=O)C(=O)N4CCCC4)C(=O)c5ccccc5)C(=O)OC</t>
  </si>
  <si>
    <t>Fc1ccc(cc1)C{R}C2(N(C{R}C5{R}C2c3c(n(c(c3)C(=O)N(C)C)Cc4ccccc4)C5)C(=O)c6ccccc6)C(=O)OC</t>
  </si>
  <si>
    <t>Fc1cc(cc(c1F)F)Cn2c4c(cc2C(=O)N(C)C){R}C3{R}C(N(C{R}C3C4)C(=O)c5ccccc5)(C(=O)OC)Cc6ccccc6</t>
  </si>
  <si>
    <t>Fc1ccc(cc1)C{R}C2(N(C{R}C7{R}C2c3c(n(c(c3)C(=O)N4CCCC4)CCc5c6c([nH]c5)ccc(c6)OC)C7)C(=O)c8ccccc8)C(=O)OC</t>
  </si>
  <si>
    <t>O(C(=O){R}C1(N(C{R}C4{R}C1c2c(n(c(c2)C(=O)N(C)C)Cc3cc(c(cc3)OC)OC)C4)C(=O)c5ccccc5)Cc6ccc(cc6)OC)C</t>
  </si>
  <si>
    <t>Clc1c(ncc(c1)C(F)(F)F)NCCCn2c5c(cc2C(=O)N3CCCC3){R}C4{R}C(N(C{R}C4C5)C(=O)c6ccccc6)(C(=O)OC)Cc7ccc(cc7)F</t>
  </si>
  <si>
    <t>O(C(=O){R}C1(N(C{R}C5{R}C1c2c(n(c(c2)C(=O)N(C)C)CCc3c4c([nH]c3)ccc(c4)O)C5)C(=O)c6ccccc6)Cc7ccc(cc7)OC)C</t>
  </si>
  <si>
    <t>FCCn1c3c(cc1C(=O)N(C)C){R}C2{R}C(N(C{R}C2C3)C(=O)c4ccccc4)(C(=O)OC)Cc5ccc(cc5)OC</t>
  </si>
  <si>
    <t>Fc1cc(cc(c1F)F)Cn2c5c(cc2C(=O)N3CCCC3){R}C4{R}C(N(C{R}C4C5)C(=O)c6ccccc6)(C(=O)OC)Cc7ccc(cc7)OC</t>
  </si>
  <si>
    <t>Clc1c(cc(cc1)Cn2c5c(cc2C(=O)N3CCCC3){R}C4{R}C(N(C{R}C4C5)C(=O)c6ccccc6)(C(=O)OC)Cc7ccc(cc7)F)C(F)(F)F</t>
  </si>
  <si>
    <t>O(C(=O){R}C1(N(C{R}C3{R}C1c2c(n(c(c2)C(=O)N(C)C)C{S}C(O)CO)C3)C(=O)c4ccccc4)Cc5ccc(cc5)OC)C</t>
  </si>
  <si>
    <t>Brc1sccc1Cn2c4c(cc2C(=O)N(C)C){R}C3{R}C(N(C{R}C3C4)C(=O)c5ccccc5)(C(=O)OC)Cc6ccc(cc6)F</t>
  </si>
  <si>
    <t>Brc1cc(ccc1OC)CCn2c4c(cc2C(=O)N(C)C){R}C3{R}C(N(C{R}C3C4)C(=O)c5ccccc5)(C(=O)OC)Cc6ccc(cc6)OC</t>
  </si>
  <si>
    <t>O(C(=O){R}C1(N(C{R}C4{R}C1c2c(n(c(c2)C(=O)N(C)C)Cc3ccccc3)C4)C(=O)c5ccccc5)Cc6ccccc6)C</t>
  </si>
  <si>
    <t>Brc1sccc1Cn2c4c(cc2C(=O)N(C)C){R}C3{R}C(N(C{R}C3C4)C(=O)c5ccccc5)(C(=O)OC)Cc6ccccc6</t>
  </si>
  <si>
    <t>FC(F)(F)c1ncc(cc1)Cn2c5c(cc2C(=O)N3CCCC3){R}C4{R}C(N(C{R}C4C5)C(=O)c6ccccc6)(C(=O)OC)Cc7ccc(cc7)OC</t>
  </si>
  <si>
    <t>Fc1ccc(cc1)C{R}C2(N(C{R}C5{R}C2c3c(n(c(c3)C(=O)N(C)C)Cc4cnc(cc4)C(F)(F)F)C5)C(=O)c6ccccc6)C(=O)OC</t>
  </si>
  <si>
    <t>FC(F)(F)Oc1ccc(cc1)Cn2c4c(cc2C(=O)N(C)C){R}C3{R}C(N(C{R}C3C4)C(=O)c5ccccc5)(C(=O)OC)Cc6ccc(cc6)OC</t>
  </si>
  <si>
    <t>Fc1ccc(cc1)C{R}C2(N(C{R}C5{R}C2c3c(n(c(c3)C(=O)N(C)C)Cc4ccc(cc4)OC(F)(F)F)C5)C(=O)c6ccccc6)C(=O)OC</t>
  </si>
  <si>
    <t>O(C(=O){R}C1(N(C{R}C2{R}C1{S}C(C(=O)C2)CC(=O)C(=O)N(C)C)C(=O)c3ccccc3)Cc4ccccc4)C</t>
  </si>
  <si>
    <t>Fc1ccc(cc1)C{R}C2(N(C{R}C6{R}C2c3c(n(c(c3)C(=O)N(C)C)Cc4nc5c([nH]4)cccc5)C6)C(=O)c7ccccc7)C(=O)OC</t>
  </si>
  <si>
    <t>Brc1sccc1Cn2c4c(cc2C(=O)N(C)C){R}C3{R}C(N(C{R}C3C4)C(=O)c5ccccc5)(C(=O)OC)Cc6ccc(cc6)OC</t>
  </si>
  <si>
    <t>Fc1c(ccc(c1F)C)Cn2c4c(cc2C(=O)N(C)C){R}C3{R}C(N(C{R}C3C4)C(=O)c5ccccc5)(C(=O)OC)Cc6ccc(cc6)F</t>
  </si>
  <si>
    <t>O(C(=O){R}C1(N(C{R}C2{R}C1{S}C(C(=O)C2)CC(=O)C(=O)N3CCCC3)C(=O)c4ccccc4)Cc5ccc(cc5)OC)C</t>
  </si>
  <si>
    <t>Fc1ccc(cc1)C{R}C2(N(C{R}C5{R}C2c3c(n(c(c3)C(=O)N(C)C)CCc4ncccc4)C5)C(=O)c6ccccc6)C(=O)OC</t>
  </si>
  <si>
    <t>Fc1ccc(cc1)C{R}C2(N(C{R}C6{R}C2c3c(n(c(c3)C(=O)N4CCCC4)CC5CC5)C6)C(=O)c7ccccc7)C(=O)OC</t>
  </si>
  <si>
    <t>FCCn1c3c(cc1C(=O)N(C)C){R}C2{R}C(N(C{R}C2C3)C(=O)c4ccccc4)(C(=O)OC)Cc5ccc(cc5)F</t>
  </si>
  <si>
    <t>O=C2C(=C1C(=CC(NC1)(C(=O)OC)C)C2C)c3ccccc3</t>
  </si>
  <si>
    <t>O(C(=O)C1(N(CC4C1c2c(n(c(c2)CCC)Cc3occc3)C4C)C(=O)c5ccccc5)C)C</t>
  </si>
  <si>
    <t>O(C(=O)C1=C(N(C(=O)NC1c2ccccc2)CCCCCC(=O)O)C)Cc3ccccc3</t>
  </si>
  <si>
    <t>O(C(=O)C2(NCC1=C(C(=O)C(C1=C2)C)C)CC(C)C)C</t>
  </si>
  <si>
    <t>FC(F)(F)c1ccc(cc1)CC52N(C(=O)N(C2=O)CCc3ccccc3)CC4=C(C(=O)C(C4=C5)(C)C)c6ccccc6</t>
  </si>
  <si>
    <t>FC(F)(F)c1c(ccc(c1)F)COC3OC{S}C2(N(CC5=C4{R}C2{R}C3CCC4C(C({R}C5CC)COC(=O)C)COC(=O)C)C(=O)OC(C)(C)C)C</t>
  </si>
  <si>
    <t>O=C2C(=C1C(=CC(NC1)(C(=O)OC)CCC)C2C)c3ccccc3</t>
  </si>
  <si>
    <t>Fc1cc(cc(c1)F)Cn2c4c(cc2CCC)C3C(N(CC3C4C)C(=O)c5ccccc5)(C(=O)OC)C</t>
  </si>
  <si>
    <t>O=C2C(=C1C(=CC(NC1)(C(=O)OC)CCC)C2C)CCCCC</t>
  </si>
  <si>
    <t>O2C{R}C1(N(CC4=C3{S}C1{S}C({S}C2OC)CC{R}C3{R}C({S}C({R}C4C)CO)CO)C(=O)OC(C)(C)C)C</t>
  </si>
  <si>
    <t>O=C1N(C(=O)N4{S}C1({R}C2C(=C(C(=O)C2=C(C)C)c3ccccc3)C4)Cc5ccccc5)CCc6ccccc6</t>
  </si>
  <si>
    <t>Clc1cc(c(cc1)OC(C(=O)Nc2ccc(cc2)S(=O)(=O)Nc3nc4c(nc3)cccc4)C)C</t>
  </si>
  <si>
    <t>s1c(nc(c1)-c2ccccc2)N=Nc3c4c([nH]c3O)ccc(c4)CC</t>
  </si>
  <si>
    <t>S(=O)(=O)(NC2=NC(=O)C({Z}=Cc1cnccc1)S2)c3ccc(cc3)C</t>
  </si>
  <si>
    <t>S(=O)(=O)(N{E}=S(c1ccc(cc1)C)C)c2ccc(cc2)C</t>
  </si>
  <si>
    <t>Fc1ccc(cc1)-c2n(c(cc2)CCC(=O)O)NC(=O)N</t>
  </si>
  <si>
    <t>S=C(NCc1occc1)NN{E}=Cc2ccc(cc2)O</t>
  </si>
  <si>
    <t>S(c1c(cccc1)CC(=O)O)c2ccc(cc2)N</t>
  </si>
  <si>
    <t>OC(CN(CCC(=O)N)CCC(=O)N)C</t>
  </si>
  <si>
    <t>Clc1ncc(cc1)S(=O)(=O)NCc2cnccc2</t>
  </si>
  <si>
    <t>Oc2n1nc(c(c1nc3c2CCCC3)N=Nc4ccc(cc4)C)N</t>
  </si>
  <si>
    <t>Brc2cc3c1c(cccc1c2)C(=O)N(C3=O)c4c(ccc(c4)C(=O)O)C</t>
  </si>
  <si>
    <t>s1c(c(c(c1C)-c2ccc(cc2)C(C)(C)C)C(=O)N)NC(=O)C3C(C(=O)O)CCCC3</t>
  </si>
  <si>
    <t>s1c(c(c(c1)-c2ccc(cc2)-c3ccccc3)C(=O)OCC)NC(=O)C4C(C5OC4CC5)C(=O)O</t>
  </si>
  <si>
    <t>Clc1c(c(ccc1)Cl)Cn2nc(c(c2C)NC(=O)c3c(nn(c3)-c4ccccc4)-c5ccccc5)C</t>
  </si>
  <si>
    <t>S(c1n(c(nn1)C(Oc2c(cccc2)OC)C)-c3ccccc3)CC(=O)NC4=C(N(N(C4=O)c5ccccc5)C)C</t>
  </si>
  <si>
    <t>Clc1ccc(cc1)C(=O)NN{E}=C(c2cc(ccc2)NC(=O)C(C)C)C</t>
  </si>
  <si>
    <t>Clc1c(cccc1Cl)CNCCc2c(cccc2)F</t>
  </si>
  <si>
    <t>O(c1ccc(cc1)C)CC(=O)NNC(=O)CCC(=O)NCc2ccccc2</t>
  </si>
  <si>
    <t>o1c(c(cc1)C(=O)NNC(=O)Cc2ccccc2)C</t>
  </si>
  <si>
    <t>S=C2N(c1c(cccc1)OCC)CN(CN2)CC</t>
  </si>
  <si>
    <t>O=C1NN(C(=N)C1{Z}=NNc2ccc(cc2)C)c3ccccc3</t>
  </si>
  <si>
    <t>Clc1ccc(cc1)-c3c2c5c(sc2nc4c3CCC4)C(=O)N(N=N5)CC(=O)OCC</t>
  </si>
  <si>
    <t>Clc2cc1c(c(cnc1cc2)-c3n(nnn3)-c4ccc(cc4)C)-c5ccccc5</t>
  </si>
  <si>
    <t>S(c1n(c(nn1)CSCc2ccccc2)CC=C)CC(=O)NCc3ccccc3</t>
  </si>
  <si>
    <t>S2C({E}=Nc1ccc(cc1)OC)N(C(=O)C2{Z}=Cc3sc(cc3)C)CCC</t>
  </si>
  <si>
    <t>Clc1c(cccc1)C(=O)N(NC(=O)Nc2ccccc2)C(C)(C)C</t>
  </si>
  <si>
    <t>O=C1N(C(=O)c2c1cc(cc2)C(=O)OCC(=O)c3cc(c(cc3)C)C)c5c4c(nccc4)ccc5</t>
  </si>
  <si>
    <t>S3C2=Nc1c(cccc1)C(=O)N2N=C3SCC=C</t>
  </si>
  <si>
    <t>S(c1nc(cc(c1C#N)-c2cc(c(c(c2)OC)OC)OC)-c3ccccc3)CC(=O)Nc4sccn4</t>
  </si>
  <si>
    <t>O=C(NC1CCCCCC1)C({E}=Cc2c(n[nH]c2)-c3ccccc3)C#N</t>
  </si>
  <si>
    <t>S2C({Z}=NC(=O)c1occc1)N(C(=C2C)c3ccccc3)C</t>
  </si>
  <si>
    <t>O(c1ccc(cc1)C{E}=NNC(=O)CCCC(=O)NC2CCCCC2)C</t>
  </si>
  <si>
    <t>Brc1oc(cc1)C{E}=Nn2c(nnc2C)S</t>
  </si>
  <si>
    <t>Clc1c(nn(c1Cl)CC)C(=O)Nc2c(cccc2)C</t>
  </si>
  <si>
    <t>O1C(=O)C(=Cc2c1cccc2)c3onc(n3)-c4cc(ccc4)C</t>
  </si>
  <si>
    <t>S=C(Nc1c(cccc1)C(=O)NC2CCCCC2)NC(=O)C{E}=Cc3ccc(cc3)C</t>
  </si>
  <si>
    <t>Brc1c(ccc(c1)C(=O)NC(=S)NC(C)C)OC</t>
  </si>
  <si>
    <t>Clc1ccc(cc1)NC(=O)NN(C(=O)c2cc(cc(c2)C)C)C(C)(C)C</t>
  </si>
  <si>
    <t>O3c1c(ccc(c1)C(=O)NN{E}=Cc2c(n(nc2)C)C)OC3</t>
  </si>
  <si>
    <t>O=C4C1(N=NCC1c2c3c(ccc2)cccc3)CCCc5c4cccc5</t>
  </si>
  <si>
    <t>Clc1c(cccc1)C(=O)NN{Z}=C(C{E}=Cc2occc2)C</t>
  </si>
  <si>
    <t>S(c1nn2c(n1)nc(cc2C)C)CC(=O)NN{E}=Cc3c(cccc3)F</t>
  </si>
  <si>
    <t>Clc1c(cccc1)OCC(=O)NN{E}=C3c2c(c(ccc2)C)OCC3</t>
  </si>
  <si>
    <t>Brc2cc1ncccc1cc2</t>
  </si>
  <si>
    <t>O(c1c(cccc1)C(=O)Oc2cc(ccc2)C)c3nc(cc(n3)OC)OC</t>
  </si>
  <si>
    <t>O=C(NCc1c(nn(c1)-c2ccccc2)-c3ccccc3)c4cc(cc(c4)[N+](=O)[O-])[N+](=O)[O-]</t>
  </si>
  <si>
    <t>O=C(N2Cc1c(cccc1)CC2)C{Z}=Cc3ccc(cc3)CC</t>
  </si>
  <si>
    <t>Clc1cc(ccc1)C(=O)NN{E}=C(c2cc(ccc2)NC(=O)C(C)C)C</t>
  </si>
  <si>
    <t>Brc1c(c(cc(c1)CNc2cc3c(cc2)OCCO3)OCC)OCC</t>
  </si>
  <si>
    <t>S(c1nn2c(n1)nc(cc2C)C)Cc3oc(nn3)SCCC</t>
  </si>
  <si>
    <t>Clc1ccc(cc1)C32NN=C(C2C(=O)N(C3=O)c4cc(cc(c4)C)C)C(=O)OCC</t>
  </si>
  <si>
    <t>s1c3c(c(c1)C(=O)NN{E}=Cc2c(ccc(c2)OC)OC)cccc3</t>
  </si>
  <si>
    <t>s1c(c(c2c1CCC2)C(=O)OC)NC(=O)Cn3ncc(c3)[N+](=O)[O-]</t>
  </si>
  <si>
    <t>s1c(ccc1C(C)(C)C)-c2c3c(nc(c2C#N)N)CCCC3</t>
  </si>
  <si>
    <t>s1c(nc(c1)CC(=O)NN{E}=Cc2c(cc(cc2)OC)OC)Nc3cc(ccc3)C(F)(F)F</t>
  </si>
  <si>
    <t>Clc1nn(cn1)C75CC6(C(=O)NC32CC4CC(C2)CC(C3)C4)CC(C5)CC(C6)C7</t>
  </si>
  <si>
    <t>S(c1nc(cnn1)C({Z}=NNc2ccccc2)CC)C</t>
  </si>
  <si>
    <t>Fc1c(ccc(c1)C#N)C(=O)NN{E}=Cc2c3c(n(c2)CC(=O)OC)cccc3</t>
  </si>
  <si>
    <t>S2C({Z}=NC(=O)c1occc1)N(C(=C2C)c3ccc(cc3)F)C</t>
  </si>
  <si>
    <t>Clc1ccc(cc1)CSCC(=O)NN{E}=C(c2cc3c(cc2)OCCO3)C</t>
  </si>
  <si>
    <t>S(c1c(cc(cc1)C{E}=NNC(=O)c2c(cccc2)[N+](=O)[O-])[N+](=O)[O-])c3n(ccn3)C</t>
  </si>
  <si>
    <t>O(c1c(cccc1)CNC(=O)CC({E}=NNC(=O)Cc2ccccc2)C)C</t>
  </si>
  <si>
    <t>s1c2c(c(c1)C(=O)NNC(=S)NCC)cccc2</t>
  </si>
  <si>
    <t>Fc1c(cc2c(c1)C(=O)C(=CN2CC)C(=O)NN{Z}=C(c3ccc(cc3)F)C)N4CCCC4</t>
  </si>
  <si>
    <t>s1c(c(c(c1C)C)C#N)NC(=O)C{E}=Cc2ccc(cc2)C(C)C</t>
  </si>
  <si>
    <t>O=C(NN)C1C(C1)c2ccc(cc2)C</t>
  </si>
  <si>
    <t>Clc1c(n(nc1[N+](=O)[O-])CC(=O)NC2=C(N(N(C2=O)c3ccccc3)C)C)C</t>
  </si>
  <si>
    <t>S(c1nc(nc(c1)N2CCCC2)-c3ccc(cc3)F)C(C)C</t>
  </si>
  <si>
    <t>FC(F)(F)COCc1ccc(cc1)C(=O)Nc2cc(c(c(c2)OC)OC)OC</t>
  </si>
  <si>
    <t>Brc1c(cc(c(c1)OC)OC)C(NC(=O)c2ccc(cc2)OC)C</t>
  </si>
  <si>
    <t>O=C(N3C1N(C4N(C2N(C1N(C2N(C43)C(=O)CC)C(=O)CC)C(=O)CC)C(=O)CC)C(=O)CC)CC</t>
  </si>
  <si>
    <t>O=C(N3C1N(C4N(C2N(C1N(C2N(C43)C(=O)C)C(=O)C)C(=O)C)C(=O)C)C(=O)C)C</t>
  </si>
  <si>
    <t>N1=C(Nc3c2c1cccc2ccc3)C(C)C</t>
  </si>
  <si>
    <t>OC(c1ccccc1)(c2ccccc2)C(=O)NN{E}=C(c3cnccc3)c4ccccc4</t>
  </si>
  <si>
    <t>O1C(=C(C(c2c1cccc2)c3ccc(cc3)C)C{E}=NC4=C(N(N(C4=O)c5ccccc5)C)C)c6ccccc6</t>
  </si>
  <si>
    <t>O(c1cc(ccc1)OC)CC(=O)NN=C3c2c(cccc2)-c4c3cccc4</t>
  </si>
  <si>
    <t>O(c1nn(cc1[N+](=O)[O-])C(C(=O)NN{E}=Cc2c3c(ccc2)cccc3)C)C</t>
  </si>
  <si>
    <t>S3C({Z}=Cc1c(n(c(c1)C)-c2cnccc2)C)C(=O)N(C3{E}=Nc4ccc(cc4)C(=O)OC)C</t>
  </si>
  <si>
    <t>Brc1c(nn(c1)Cc2cc(ccc2)C(=O)Nc3c(cccc3)C)[N+](=O)[O-]</t>
  </si>
  <si>
    <t>S(c1n(c(nn1)CSCc2ccc(cc2)C)CC)CC(=O)NCc3ccccc3</t>
  </si>
  <si>
    <t>s1c(c(c(c1)-c2ccc(cc2)CC)C(=O)OC(C)C)NC(=O)C3OCCC3</t>
  </si>
  <si>
    <t>Brc1nn(cn1)C32CC4(CC(C2)CC(C3)C4)C(=O)Nc5c(cc(cc5)OC)C</t>
  </si>
  <si>
    <t>S(c1nc(cc(c1C#N)C(F)(F)F)-c2sccc2)C3C(=O)N(C(=O)C3)c4ccc(cc4)OCC</t>
  </si>
  <si>
    <t>S(c1n(nnn1)C)CC(=O)Nc2c(cccc2)[N+](=O)[O-]</t>
  </si>
  <si>
    <t>Clc1ccc(cc1)CN3C(=O)c2c(c(sc2C)C(=O)OCC)N=C3C</t>
  </si>
  <si>
    <t>Fc1c(cccc1)C(=O)NN2CCN(CC2)C</t>
  </si>
  <si>
    <t>FC(F)(F)c1cc(ccc1)N2N=C(N{E}=CN(CCO)CCO)CC2</t>
  </si>
  <si>
    <t>O=C1N(C(=C(C(=C1)O)C(=O)C)c2ccc(cc2)C)c3ccccc3</t>
  </si>
  <si>
    <t>O=C(c1c(n(nc1C(=O)OCC)-c2ccccc2)-c3ccccc3)c4ccccc4</t>
  </si>
  <si>
    <t>O=C1NN3C(=C1N=Nc2ccc(cc2)C)N=C(C=C3C)C</t>
  </si>
  <si>
    <t>s1c(ccc1)C(=O)NNC(=O)c2ccc(cc2)NC(=O)CC</t>
  </si>
  <si>
    <t>O(c1c(cccc1)NCC(=O)NN{E}=C2C(=CC{S}C(C2)C(=C)C)C)C</t>
  </si>
  <si>
    <t>s2c1nc(c(c(c1c3c2C(=O)N(N=N3)c4ccc(cc4)OC)-c5ccc(cc5)OC)C(=O)OCC)C</t>
  </si>
  <si>
    <t>O=C(Nc1noc(c1)C)c2n(ncc2[N+](=O)[O-])C</t>
  </si>
  <si>
    <t>Clc1ccc(cc1)Sc2oc(cc2)C{Z}=C3SC({Z}=NC)N(C3=O)C</t>
  </si>
  <si>
    <t>ClC(Cl)(Cl)C(Nc1c2c(ccc1)cccc2)NC(=O)Cc3ccccc3</t>
  </si>
  <si>
    <t>Fc1ccc(cc1)OCc2c(ccc(c2)C{E}=NNC(=O)c3n[nH]cc3)OC</t>
  </si>
  <si>
    <t>o1c(c(cc1)C(=O)NNC(=O)c2c(cccc2)C)C</t>
  </si>
  <si>
    <t>O(c1ccc(cc1)[N+](=O)[O-])CC(=O)NN=C2CCCC2</t>
  </si>
  <si>
    <t>S=C(NNC(=O)c1ccc(cc1)OC)NC(=O)CC</t>
  </si>
  <si>
    <t>ClC1=C(C=NN(C1=O)c2ccccc2)Sc3ccc(cc3)N</t>
  </si>
  <si>
    <t>O(c1c(cc(cc1)CNCCc2ccccc2)OC)CC(=O)NC(C)(C)C</t>
  </si>
  <si>
    <t>s1c(nnc1C)SCc2ccc(cc2)C(=O)Nc3ccc(cc3)C</t>
  </si>
  <si>
    <t>S(c1n(nc(n1)-c2ccccc2)C(=O)c3ccc(cc3)OC)C</t>
  </si>
  <si>
    <t>O(C(=O)c1c(cccc1)Nc2c(c(ccc2)C)C)CC(=O)NCc3occc3</t>
  </si>
  <si>
    <t>O2c1c3c(nc(c1CCC2CC)O)cccc3</t>
  </si>
  <si>
    <t>Clc1cc(ccc1Cl)NNC2=NC(COC2=O)(CO)CO</t>
  </si>
  <si>
    <t>S=C1N(C3(C(=N1)Nc2cc(ccc2)C)CCCCC3)c4ccc(cc4)C(=O)O</t>
  </si>
  <si>
    <t>S(=O)(=O)(N1CCCCC1)c2c(ccnc2)N4CCN(N{E}=Cc3ccccc3)CC4</t>
  </si>
  <si>
    <t>S(C2=NC({Z}=Cc1ccc(cc1)OC)C(=O)N2C)C</t>
  </si>
  <si>
    <t>Clc1c(ccc(c1)Cl)COc2c(cc(cc2)CNCc3ncccc3)OC</t>
  </si>
  <si>
    <t>Clc1ccc(cc1)-c2[nH]c3c(c2)cccc3</t>
  </si>
  <si>
    <t>Clc1ccc(cc1)C4C3=C(c2c(cccc2)C3=NC(=C4C#N)SCC(=O)N)O</t>
  </si>
  <si>
    <t>Brc1ccc(cc1)OCc2c(ccc(c2)C{E}=CC(=O)NCc3c(n(nc3C)C)C)OC</t>
  </si>
  <si>
    <t>S(c2c1ncccc1ccc2)Cc3cc(ccc3)C</t>
  </si>
  <si>
    <t>O=C(Nc1c2c(ccc1)cccc2)c4cc3c(n(c(c3C)C)C)cc4</t>
  </si>
  <si>
    <t>Clc1cc(c(cc1)O)C(=O)NN=C2C3CC4CC2CC(C3)C4</t>
  </si>
  <si>
    <t>S(C(N=Nc1ccccc1)(C(=O)C)C(=O)C)c2n(c(nn2)-c3ccccc3)-c4ccccc4</t>
  </si>
  <si>
    <t>Clc1cc(cc(c1)Cl)NCc2c(cccc2)F</t>
  </si>
  <si>
    <t>S=C(NC(=O)c1c3c(nc(c1)-c2ccccc2)cccc3)Nc4cc(ccc4)C</t>
  </si>
  <si>
    <t>Clc1ccc(cc1)CNC(C(O)c2ccccc2)C</t>
  </si>
  <si>
    <t>Clc1c(cccc1)C2=NN(C(=S)N2CC)CC(=O)Nc3ccc(cc3)OC</t>
  </si>
  <si>
    <t>s1c(nc(c1)-c2sc(cc2)C)NC(=O)Nc3ccc(cc3)C</t>
  </si>
  <si>
    <t>BrC1(Br)C(C1)(C(=O)NCCCNC(=O)C2(C(Br)(Br)C2)C)C</t>
  </si>
  <si>
    <t>Clc1cc(c(cc1)OCC)CNCCNCC(O)C</t>
  </si>
  <si>
    <t>S(c1ccc(cc1)CNc2cc(c(cc2)C)C)C</t>
  </si>
  <si>
    <t>s1c(c(c2c1CC(CC2)C)C(=O)OCC)NC(=S)NC(=O)c3cn(nc3)CC</t>
  </si>
  <si>
    <t>Clc1c(ccc(c1)Cl)Cn2nc(c(c2)C3C4=C(N=C(C3{Z}=C(OC)O)C)CCCC4=O)-c5ccccc5</t>
  </si>
  <si>
    <t>s1c(c(c(c1C)-c2ccc(cc2)C(CC)C)C#N)NC(=O)CCC</t>
  </si>
  <si>
    <t>O(c1c(cccc1)C(Nc2ccc(cc2)C)C#N)Cc3ccccc3</t>
  </si>
  <si>
    <t>S3C1N(C(=O)C1NC(=O)c2nn(cc2)CC)C(=C(C3)C)C(=O)O</t>
  </si>
  <si>
    <t>Clc1ccc(cc1)S(=O)(=O)NNC(=O)NC2CCCCC2</t>
  </si>
  <si>
    <t>[O-][N+](=O)c1cnc(cc1)NC(=O)C</t>
  </si>
  <si>
    <t>Clc1ccc(cc1)C{E}=NC(c2n(nnn2)-c3c(cccc3C)C)(C)C</t>
  </si>
  <si>
    <t>s1c(nc(c1CC)-c2ccc(cc2)C)N(c3cc(ccc3)F)C(=O)Cc4ccccc4</t>
  </si>
  <si>
    <t>S=C(N(Cc1ccc(cc1)N(C)C)Cc2occc2)Nc3ccc(cc3)OCC</t>
  </si>
  <si>
    <t>O=C1N(C(=O)C2C1C3CC2CC3)CNc4ccc(cc4)NC(=O)C</t>
  </si>
  <si>
    <t>Brc1c(c(cc(c1)CNCc2sccc2)OC)OC</t>
  </si>
  <si>
    <t>O=C(NN{E}=Cc1cc(c(cc1)OC)COC(=O)C)c2c4c(nc(c2)-c3cc(ccc3)OC)cccc4</t>
  </si>
  <si>
    <t>Clc1c(c(ccc1)Cl)C{E}=CC(=O)NCc2ccc(cc2)S(=O)(=O)N</t>
  </si>
  <si>
    <t>Clc1c(ccc(c1)Cl)C{E}=NNc2nc(nc(n2)NCc3ccccc3)N(C)C</t>
  </si>
  <si>
    <t>Clc1c(n(nc1C)C)C(=O)NNC(=S)Nc2c(cccc2)OC</t>
  </si>
  <si>
    <t>N2(C({Z}=CC{E}=Nc1ccc(cc1)N(C)C)C(c3c2cccc3)(C)C)C</t>
  </si>
  <si>
    <t>O5c1c(cc(c(c1)[N+](=O)[O-])C{E}=NNc2nc(nc(n2)Nc3ccccc3)N4CCCCC4)OC5</t>
  </si>
  <si>
    <t>O5c1c(ccc(c1)C{E}=C4C(=O)C({E}=Cc2cc3c(cc2)OCO3)CCC4C)OC5</t>
  </si>
  <si>
    <t>[O-][N+](=O)c1cc(c(nc1)NCC(O)CO)C#N</t>
  </si>
  <si>
    <t>S(c1n(c2c(n1)cc3c(c2)OCCO3)C(=O)c4ccc(cc4)OC)C</t>
  </si>
  <si>
    <t>Brc1ccc(cc1)S(=O)(=O)NN{Z}=CC{E}=Cc2ccccc2</t>
  </si>
  <si>
    <t>Brc1c(cccc1)C{E}=NNC(=O)COc2ccc(cc2)-c3ccccc3</t>
  </si>
  <si>
    <t>O=C2N(Nc1ccccc1)C(=O)c3c2cccc3</t>
  </si>
  <si>
    <t>S=C2N(C(=O)C({Z}=Cc1ccc(cc1)C#N)N2)CC(Cn3cncc3)C</t>
  </si>
  <si>
    <t>s1c3c(c2c1COC(C2)(CC)C)C(=O)N(N=N3)CC(=O)Nc4ccc(cc4)C</t>
  </si>
  <si>
    <t>Clc1c(cc(cc1)S(=O)(=O)N(CC)CC)NC(=O)c2c(cccc2)C</t>
  </si>
  <si>
    <t>Clc1ccc(cc1)C{E}=C2SC(=NC2=O)SCC(=O)OCC</t>
  </si>
  <si>
    <t>O2C3=C(C(c1c(c(c(cc1)OC)OC)[N+](=O)[O-])C(=C2N)C#N)C(=O)CC(C3)(C)C</t>
  </si>
  <si>
    <t>S=C(NC(=O)c1c3c(nc(c1)-c2ccccc2)cccc3)Nc4c(cccc4)C</t>
  </si>
  <si>
    <t>O(c1c(ccc(c1)OC)-c2n[nH]cc2C{E}=NNC(=O)c3cc(ccc3)OC)C</t>
  </si>
  <si>
    <t>O(CC(O)CN1CCNCC1)C(C)C</t>
  </si>
  <si>
    <t>O=C1N(C(=O)c4c2c3c(ccc21)CCc3cc4)c5ccc(cc5)CC</t>
  </si>
  <si>
    <t>S(c1ccc(cc1)CNc2ccccc2)C</t>
  </si>
  <si>
    <t>S(=O)(=O)(Nc1ccccc1)c2c(cc(c(c2)NC(=O)C)C)C</t>
  </si>
  <si>
    <t>S(=O)(=O)(N(C(C(=O)Nc1c(cccc1)Sc2ccccc2)C)c3ccccc3)C</t>
  </si>
  <si>
    <t>ClC(Cl)(Cl)C(NC(=O)c1cnccc1)NCc2ccccc2</t>
  </si>
  <si>
    <t>Clc1cc(ccc1Cl)Cn2ncc(c2)NC(=O)c3ccc(cc3)OCC</t>
  </si>
  <si>
    <t>s1c(c(nc1N)-c2ccccc2)-c3ccc(cc3)N</t>
  </si>
  <si>
    <t>Brc1ccc(cc1)OCc2c(ccc(c2)C{E}=CC(=O)NCc3c(nn(c3)C)C)OC</t>
  </si>
  <si>
    <t>Clc1c(c(ccc1)Cl)Cn2nc(c(c2C)NC(=O)c3c4n(nc3)c(cc(n4)-c5ccc(cc5)C)C(F)F)C</t>
  </si>
  <si>
    <t>Clc1c(cccc1)C(=O)NCCc2n(c(nn2)S)CC</t>
  </si>
  <si>
    <t>Clc1ccc(cc1)OCC(=O)NCCC2=CCCCC2</t>
  </si>
  <si>
    <t>Clc1c(cccc1)C2=NN(C(=S)N2CC)CC(=O)Nc3c(ccc(c3)Cl)Cl</t>
  </si>
  <si>
    <t>s1c(nnc1CCC)NC(=O)CCC(=O)N3CCN(c2ncccc2)CC3</t>
  </si>
  <si>
    <t>Clc1ccc(cc1)CN4c2nc5c(nc2N(S(=O)(=O)c3sccc3)C4)cccc5</t>
  </si>
  <si>
    <t>s1c(ccc1)C2C3=C(OC(=C2C#N)N)C=C(N(C3=O)Cc4ccc(cc4)C)C</t>
  </si>
  <si>
    <t>S=C3N(C(=O)c1c(cc(cc1)C(=O)NCc2occc2)N3)c4ccccc4</t>
  </si>
  <si>
    <t>Clc1c(cc(cc1)OCCn2c3c(c(c2)C(=N)NO)cccc3)C</t>
  </si>
  <si>
    <t>Oc1c(cccc1)-c2nc(nc(c2)-c3ccccc3)NN</t>
  </si>
  <si>
    <t>n21nnnc1c(nc3c2cccc3)NCCc4cc(ccc4)C</t>
  </si>
  <si>
    <t>Clc1c(cc(c(c1)OC)NC(=O)CNC(=O)CN3C(=O)c2c(cccc2)N=C3)C</t>
  </si>
  <si>
    <t>s1c(nc(c1)CC(=O)NCc2ccc(cc2)OC)Nc3nc(nc4c3cccc4)S</t>
  </si>
  <si>
    <t>O4N3C(=NC(=O)C({Z}=Cc1cc(c(cc1)OCCOc2ccc(cc2)C)OC)C3=N)C=C4C</t>
  </si>
  <si>
    <t>S=C(Nc1nc2c(nc1O)ccc(c2)OC)N</t>
  </si>
  <si>
    <t>S=C2NC({E}=Cc1c(c(ccc1)[N+](=O)[O-])O)C(=O)N2</t>
  </si>
  <si>
    <t>Oc1nc(nnc1C)NN{E}=C(C(=O)O)C</t>
  </si>
  <si>
    <t>O=C1N(C(=O)Nc2c1cc(c(c2)OCC)OCC)CCCC(=O)NCc3ccc(cc3)OC</t>
  </si>
  <si>
    <t>s1c(ccc1)CNC(=O)c2nnn(c2N)CC(=O)Nc3c(ccc(c3)C)C</t>
  </si>
  <si>
    <t>s1c2c(cc1)N(C(=O)N(C2=O)c3cc(c(cc3)C)F)CC(=O)NCc4occc4</t>
  </si>
  <si>
    <t>Clc1ccc(cc1)-c2nc5n(c2Nc3cc4c(cc3)OCCO4)cccn5</t>
  </si>
  <si>
    <t>O=C(O)c1[nH]c3c(c1CC(=O)NCc2ccc(cc2)OC)cccc3</t>
  </si>
  <si>
    <t>S(=O)(=O)(N1CCC(CC1)C(=O)N2CCC(CC2)C)c4c3nonc3ccc4</t>
  </si>
  <si>
    <t>S=C3N(C(=O)c1c(cc2c(c1)OCO2)N3)CCC(=O)NCCCC</t>
  </si>
  <si>
    <t>Brc2cc1nc(c(nc1nc2)C{Z}=C(O)c3ccc(cc3)F)O</t>
  </si>
  <si>
    <t>S(=O)(=O)(Nc1cc(ccc1)C)c2c(n[nH]c2C)C</t>
  </si>
  <si>
    <t>O2c1c(ccc(c1)NC(=O)CCC(=O)O)C(=CC2=O)C</t>
  </si>
  <si>
    <t>s1c2c(cc1)NC(=O)N(C2=O)CCC(=O)Nc3cc(c(cc3)F)F</t>
  </si>
  <si>
    <t>OC(Cn1c(cc2c1cccc2)-c3ccc(cc3)OC)CNCCO</t>
  </si>
  <si>
    <t>S(c2c1nonc1c(c(c2)NCCO)[N+](=O)[O-])c3sc4c(n3)cccc4</t>
  </si>
  <si>
    <t>O=C1N(C(C(c2c1cc(c(c2)OC)OC)C(=O)Nc3cc(ccc3)OC)c4cnccc4)C</t>
  </si>
  <si>
    <t>Clc1ccc(cc1)N3C(=O)C({Z}=Cc2ccc(cc2)[N+](=O)[O-])N=C3C</t>
  </si>
  <si>
    <t>O=C1N(N=C(c2c1cccc2)C(=O)NCC(=O)Nc3ncccc3)c4ccc(cc4)OC</t>
  </si>
  <si>
    <t>S=C(Nc1n[nH]cc1C(=O)OC)Nc2c(cccc2)C</t>
  </si>
  <si>
    <t>S(C1=NC(=O)C=C(N1CCc2ccccc2)N)CC(=O)NC(c3ccccc3)C</t>
  </si>
  <si>
    <t>s2c1nc(cc(c1c(c2C(=O)Nc3sc(nn3)C)N)C(F)(F)F)-c4sccc4</t>
  </si>
  <si>
    <t>O=C(N2CCC(C(=O)Nc1c(cccc1)C(=O)OC)CC2)c3ccc(cc3)OC</t>
  </si>
  <si>
    <t>s1cc(cc1)C2C4=C(N(C(=O)C2)c3ccc(cc3)C)CC(CC4=O)(C)C</t>
  </si>
  <si>
    <t>S1C(CC(=O)N=C1NN{E}=C(c2sccc2)C)C(=O)O</t>
  </si>
  <si>
    <t>S(c1nc([nH]n1)NC(=O)c2cc(ccc2)C)CC(=O)OCC</t>
  </si>
  <si>
    <t>S1C(N(C(C1)C(=O)OC)C(=O)Nc2c(cccc2C)C)C(=O)OC</t>
  </si>
  <si>
    <t>S(c1n(c(nn1)C(F)(F)F)Cc2ccc(cc2)F)Cc3ccc(cc3)C</t>
  </si>
  <si>
    <t>Fc1ccc(cc1)C(=O)Nc2nc-3c(cn2)CCc4c-3cccc4</t>
  </si>
  <si>
    <t>O(c1cc(ccc1)C(C)(C)C)c2nn[nH]n2</t>
  </si>
  <si>
    <t>Clc1ccc(cc1)-c2cc(c(nc2)Sc3ccccc3)C#N</t>
  </si>
  <si>
    <t>FC(F)(F)COc1c(cc(cc1)OCC(F)(F)F)C(=O)NN{Z}=Cc2cc(ccc2)OC</t>
  </si>
  <si>
    <t>Clc1snnc1CNc2ccc(cc2)Cl</t>
  </si>
  <si>
    <t>Clc1ccc(cc1)CON=C3CCN(c2ccc(cc2)[N+](=O)[O-])CC3</t>
  </si>
  <si>
    <t>[O-][N+](=O)c2c1ncn(c1cc(c2C)C)Cc3ccccc3</t>
  </si>
  <si>
    <t>S(C1N(C(=O)c2c1cccc2)c3ccccc3)CC(=O)N(C)C</t>
  </si>
  <si>
    <t>Clc1c(ncc(c1)C(F)(F)F)Oc2c(cccc2)N</t>
  </si>
  <si>
    <t>s2c1n(nc(c1cc2-c3n(c(nn3)SCC=C)C)-c4ccccc4)C</t>
  </si>
  <si>
    <t>Clc1nc(ncc1OC)SCc2ccc(cc2)Cl</t>
  </si>
  <si>
    <t>Clc1c(cc(cc1)Cl)SCC(=O)Nc2c(scc2)C(=O)OC</t>
  </si>
  <si>
    <t>S(=O)(=O)(c1nc(nc(c1)N2CCOCC2)-c3ccccc3)c4ccc(cc4)C</t>
  </si>
  <si>
    <t>o1nc(cc1CNC(=O)C)-c2ccc(cc2)OC</t>
  </si>
  <si>
    <t>s2c1n(nc(c1cc2-c3n(c(nn3)SC)C)-c4ccccc4)C</t>
  </si>
  <si>
    <t>FC(F)(F)COc1c(cc(cc1)OCC(F)(F)F)C(=O)NN{Z}=Cc2ccc(cc2)C</t>
  </si>
  <si>
    <t>Clc1c(cccc1Cl)NC(=O)c2snnc2-c3ccccc3</t>
  </si>
  <si>
    <t>O(c1nn[nH]n1)c2cc(cc(c2)C)C</t>
  </si>
  <si>
    <t>S(c1n(c(nn1)C(F)(F)F)Cc2ccc(cc2)F)Cc3cc(ccc3)OC</t>
  </si>
  <si>
    <t>O=C(c1c(n(c(c1)C)-c2ccc(cc2)[N+](=O)[O-])C)C(=O)NC(C)C</t>
  </si>
  <si>
    <t>Clc1cc(ccc1)C(=O)ON{Z}=Cc2cc(c(cc2)N3CCCCC3)[N+](=O)[O-]</t>
  </si>
  <si>
    <t>O=C(c1ccc(cc1)OC)C{Z}=C(N(C)C)C</t>
  </si>
  <si>
    <t>Clc1cc(ccc1)CSC3=CS(=O)(=O)c2c(cccc2)N3</t>
  </si>
  <si>
    <t>Clc1c(cccc1)C(=O)Nc2cc(c(cc2)Sc3ccc(cc3)OC)C#N</t>
  </si>
  <si>
    <t>O(c1nc(c(cc1C#N)C(=O)OCC)-c2ccccc2)c3c(cccc3)OC</t>
  </si>
  <si>
    <t>Fc1ccc(cc1)Oc2nc(c(cc2C#N)C(=O)C)C</t>
  </si>
  <si>
    <t>s1c-4c(cc1-c2oc(nn2)SCc3ccc(cc3)F)CCc5c-4cccc5</t>
  </si>
  <si>
    <t>s1c(c(nc1-c2ccccc2)C)C({E}=NOC(=O)NCC)C</t>
  </si>
  <si>
    <t>Clc1ccc(cc1)-c2cc(c(nc2)Sc3ccc(cc3)F)C#N</t>
  </si>
  <si>
    <t>Clc1n(nc(c1C(=O)Nc2cc(c(cc2)C)C)C(F)(F)F)C</t>
  </si>
  <si>
    <t>S(=O)(=O)(c1c(nc(cc1C)C)Sc2ccc(cc2)C)C</t>
  </si>
  <si>
    <t>Clc1ccc(cc1)C2=CC(=C(C(=O)O2)NC(=O)c3ccccc3)C</t>
  </si>
  <si>
    <t>Clc1c(ccc(c1)Cl)C(=O)NCC({E}=NOC)c2ccc(cc2)Cl</t>
  </si>
  <si>
    <t>S2(=O)(=O)c1c(cccc1)NC(=C2)SCc3ccc(cc3)C</t>
  </si>
  <si>
    <t>Clc1ccc(cc1)-c2nn(c3ncnc(c32)N)C(C)(C)C</t>
  </si>
  <si>
    <t>Clc1c(cc(cc1)Cl)Oc2nc(ccn2)-c3ccc(cc3)Cl</t>
  </si>
  <si>
    <t>Clc1cc(ccc1)C(=O)Nc2c(ccc(c2)C#N)SC</t>
  </si>
  <si>
    <t>S(=O)(=O)(c1c(nc(cc1C)C)Oc2ccc(cc2)F)C</t>
  </si>
  <si>
    <t>S(=O)(=O)(c1c(nc(cc1C)C)Oc2ccc(cc2)C(C)(C)C)C</t>
  </si>
  <si>
    <t>S(c1nc(nc(c1)N2CCOCC2)-c3ccccc3)c4cc(ccc4)OC</t>
  </si>
  <si>
    <t>O=C(c1c(n(c(c1)C)-c2ccc(cc2)[N+](=O)[O-])C)C(=O)N(CC=C)CC=C</t>
  </si>
  <si>
    <t>Fc1c(ccc(c1)C(=O)OC)-n2ncnc2</t>
  </si>
  <si>
    <t>O=C1N(N=C(CC1)C{E}=Cc2ccc(cc2)C)CC(=O)OCC</t>
  </si>
  <si>
    <t>S(c1nc(nc(c1)N2CCOCC2)-c3ccccc3)c4ccc(cc4)C</t>
  </si>
  <si>
    <t>Clc1ccc(cc1)CS(=O)(=O)c2c(cccc2)-c3oc(nn3)-c4ccc(cc4)C</t>
  </si>
  <si>
    <t>Clc1ccc(cc1)S(=O)Cc2nc(nc(c2)SCC(=O)OCC)-c3ccccc3</t>
  </si>
  <si>
    <t>S(c1n(nc(c1C(=O)Nc2ccc(cc2)OC)C(F)(F)F)C)Cc3ccccc3</t>
  </si>
  <si>
    <t>O(c1nc(c(cc1C#N)C(=O)OC)C)c2ccc(cc2)OC</t>
  </si>
  <si>
    <t>s1c(nc(c1)-c2cc(ccc2)F)-n3ncc(c3C(F)(F)F)C(=O)OCC</t>
  </si>
  <si>
    <t>Clc1ccc(cc1)Nc2nc(nc(c2)C)N</t>
  </si>
  <si>
    <t>Clc1c(ccc(c1)F)CON{E}=CCC(=O)c2sc(nc2)-c3ccccc3</t>
  </si>
  <si>
    <t>Clc1nc(nc(c1)N4CCC(c2[nH]nc(c2)-c3ccc(cc3)OC)CC4)N</t>
  </si>
  <si>
    <t>[O-][N+](=O)c1c(ccc(c1)C(=O)C)N4CCC(c2[nH]nc(c2)-c3ccc(cc3)OC)CC4</t>
  </si>
  <si>
    <t>S(=O)(=O)(c1ccc(cc1)C)CC(O)CN2C(=O)CCC2</t>
  </si>
  <si>
    <t>Clc1ccc(cc1)C{E}=NNc2nc3c(nc2C(F)(F)F)cccc3</t>
  </si>
  <si>
    <t>FC(F)(F)c1nc3c(nc1N(NC(=O)c2c(cccc2)C)C)cccc3</t>
  </si>
  <si>
    <t>Clc1c(cc(c(c1)Cl)OCc2ccccc2)NC(=O)c3ccc(cc3)OC</t>
  </si>
  <si>
    <t>O3C1=C(C(=O)N(c2c1cccc2)C(C)C)C(=O)C=C3O</t>
  </si>
  <si>
    <t>s2c1n(nc(c1cc2-c3n(c(nn3)SCCCC)C)C(F)(F)F)C</t>
  </si>
  <si>
    <t>Clc1c(cccc1)N=Nc2c(nc(nc2)C)-c3ccccc3</t>
  </si>
  <si>
    <t>Clc1cc(ccc1)CSc2oc(nn2)-c3sccc3-n4cccc4</t>
  </si>
  <si>
    <t>Clc1ccc(cc1)CN(C(=O)Nc2cc(ccc2)C(F)(F)F)CC(O)C(F)(F)F</t>
  </si>
  <si>
    <t>s1c(c(cc1)-n2c(ccc2)C(=O)NCC=C)C(=O)OC</t>
  </si>
  <si>
    <t>Clc1cc(c(cc1)Oc2ncnc3oc(cc32)-c4ccccc4)C</t>
  </si>
  <si>
    <t>Clc1c(cccc1)SCC(=O)c2n3c(nc2C)cccc3</t>
  </si>
  <si>
    <t>s1c(ccc1)-c2n(c(nn2)S)N{E}=Cc3ccc(cc3)OC</t>
  </si>
  <si>
    <t>Clc1ccc(cc1)-c2sc(c(n2)C)C({E}=NOC(=O)NC(C)C)C</t>
  </si>
  <si>
    <t>Fc1ccc(cc1)C(=O)Nc2ccc(cc2)C{E}=Cc3oc4c(n3)cccc4</t>
  </si>
  <si>
    <t>Clc1ccc(cc1)-c2noc(c2)C({E}=NOC(=O)c3ccccc3)C</t>
  </si>
  <si>
    <t>O(c1nccc(c1C#N)-c2ccccc2)c3ccccc3</t>
  </si>
  <si>
    <t>Clc1c(cccc1)NC(=O)N3C(Cc2c(cccc2)C3)C(=O)NC(C)(C)C</t>
  </si>
  <si>
    <t>S(=O)(=O)(c1ccccc1)CC(O)CN2C(=O)CCC2</t>
  </si>
  <si>
    <t>s1c(c(cc1)NC(=O)c2ccc(cc2)F)C(=O)NC3CCCCC3</t>
  </si>
  <si>
    <t>S=C(Nc1c3c(c2c(c1)cccc2)cccc3)N</t>
  </si>
  <si>
    <t>s1c(cnc1Oc2ccc(cc2)OC)CN3CCC(CC3)C(=O)OCC</t>
  </si>
  <si>
    <t>Clc1ccc(cc1)C(=O)CSc2n(ccn2)-c3ccccc3</t>
  </si>
  <si>
    <t>S(c1c(cccc1)N4CCN(C(=O)Nc2cc3c(cc2)OCC(=O)N3)CC4)C</t>
  </si>
  <si>
    <t>s1cc(cc1)-c2c3n(nc2)c6c(cn3)C(=O)N5C(c4c(cc(c(c4)OC)OC)CC5)C6</t>
  </si>
  <si>
    <t>s1c(ccc1)-c2nc(nc(c2)C)-n3cccc3</t>
  </si>
  <si>
    <t>S(=O)(=O)(c1c2n(nc1)c(cc(n2)-c3ccccc3)C(F)(F)F)c4ccccc4</t>
  </si>
  <si>
    <t>ClC1=C(C=NN(C1=O)COC(=O)c2ccc(cc2)C)Cl</t>
  </si>
  <si>
    <t>O=C(c1cc([nH]c1)C(=O)NCCc2ncccc2)C3CCCCC3</t>
  </si>
  <si>
    <t>Clc1cc(ccc1F)-n2nnc(c2)C(=O)c3ccc(cc3)C</t>
  </si>
  <si>
    <t>Clc1ccc(cc1)Oc2nc(nc(c2)C(F)(F)F)-c3ncccc3</t>
  </si>
  <si>
    <t>s1c(c(cc1)OCc2ccccc2)-c3n(c(nn3)S)C</t>
  </si>
  <si>
    <t>S(c1nc(nc(c1)C(F)(F)F)-c2ncccc2)CC(=O)OCC</t>
  </si>
  <si>
    <t>s1c(c(cc1)OCc2ccccc2)-c3n(c(nn3)SC)C</t>
  </si>
  <si>
    <t>Clc1cc(ccc1Cl)Oc2nc(ccc2C#N)-c3ccc(cc3)F</t>
  </si>
  <si>
    <t>Sc1n(c(nn1)CC(OC)OC)C</t>
  </si>
  <si>
    <t>FC(F)(F)c1nc(nc(c1)NC(C)C)-c2ncccc2</t>
  </si>
  <si>
    <t>Clc1cc(ccc1)Oc2nc3c(nc2)cccc3</t>
  </si>
  <si>
    <t>FC(F)(F)c1nc4c(cc1C(=O)Nc2c(cccc2C)C)C(=O)c3c(cccc3)O4</t>
  </si>
  <si>
    <t>O2C3=C(C=C(NC(=O)c1ccc(cc1)C)C2=O)C(=O)CCC3</t>
  </si>
  <si>
    <t>O2C(=C(C=C(NC(=O)c1ccc(cc1)C)C2=O)C(=O)OCC)c3ccccc3</t>
  </si>
  <si>
    <t>Clc1n(nc(c1C{E}=NOC(=O)c2ccccc2)C(F)(F)F)C</t>
  </si>
  <si>
    <t>S(c1nc(ccc1C#N)-c2ccc(cc2)F)c3ccc(cc3)F</t>
  </si>
  <si>
    <t>s1c(c(cc1)OCc2ccc(cc2)C)-c3nc(n[nH]3)SC</t>
  </si>
  <si>
    <t>Clc1ccc(cc1)-n2c(nnc2S)CC(OC)OC</t>
  </si>
  <si>
    <t>Clc1cc(ccc1)CSc2n(c(nn2)-c3c(n(nc3)-c4ccccc4)C(F)(F)F)CC</t>
  </si>
  <si>
    <t>S(CC(=O)Nc1cc(c(cc1)N3CCN(c2ccccc2)CC3)F)c4ccc(cc4)C</t>
  </si>
  <si>
    <t>S(=O)(=O)(ON{Z}=C2c1c(occ1)CCC2)c3ccc(cc3)C</t>
  </si>
  <si>
    <t>ClC1=CC(=CN(C1=O)Cc2ccc(cc2)Cl)C(=O)N3CCOCC3</t>
  </si>
  <si>
    <t>[O-][N+](=O)c1cc(ccc1)-n2ncc(c2N)-c3ccccc3</t>
  </si>
  <si>
    <t>Clc1cc(ccc1)N2NC(=O)c3c2nccc3</t>
  </si>
  <si>
    <t>Sc1n(c(nn1)C2=CC=CN(C2=O)Cc3ccccc3)CC=C</t>
  </si>
  <si>
    <t>FC(F)(F)c1cc(ccc1)-n2ncc(c2N)-c3ccc(cc3)C</t>
  </si>
  <si>
    <t>Brc1ccc(cc1)N3N=C(C({E}=Cc2sccc2)C3=O)C</t>
  </si>
  <si>
    <t>O=C(NNC(=O)CCc1ccccc1)C2CCCCC2</t>
  </si>
  <si>
    <t>O(c1cc(ccc1)C)CC(=O)NN{E}=C(CC(=O)Nc2nccc(c2)C)C</t>
  </si>
  <si>
    <t>S1N(C(=S)C2=C1C(Nc3c2cc(cc3)OC)(C)C)c4cc(c(cc4)OC)OC</t>
  </si>
  <si>
    <t>O=C(N2c1c(cccc1)NC(=O)C2)c3cc(c(c(c3)[N+](=O)[O-])Nc4c(ccc(c4)C)C)[N+](=O)[O-]</t>
  </si>
  <si>
    <t>S2C({E}=NNC(=O)COc1c(cccc1)OC)N(C(=O)C2)Cc3ccccc3</t>
  </si>
  <si>
    <t>S=C(NC(=O)c1cnccc1)NNC(=O)c2ccccc2</t>
  </si>
  <si>
    <t>O(c1c(ccc(c1)C(=O)NNC(=O)Cc2ccc(cc2)-c3ccccc3)OC)C</t>
  </si>
  <si>
    <t>FC(F)(F)C(=O)c1[nH]c(cc1)-c2ccc(cc2)CC</t>
  </si>
  <si>
    <t>s1c(ccc1)C3=Nc2c(cc(cc2)C(C)C)C(=NN3)c4ccc(cc4)N5CCOCC5</t>
  </si>
  <si>
    <t>S=C(NC(=O)c1occc1)NNC(=O)c2ccc(cc2)OC</t>
  </si>
  <si>
    <t>n1[nH]c(c2c1nc(cc2C)C)N=NN(CC)CC</t>
  </si>
  <si>
    <t>O(c1ccc(cc1)C(C)(C)C)CC(=O)NNC(=O)CCc2ccccc2</t>
  </si>
  <si>
    <t>o1c(ccc1)C(=O)NC({E}=Cc2cnccc2)C(=O)Nc3ccc(cc3)C</t>
  </si>
  <si>
    <t>s1c(ccc1)C(=O)COC(=O)c2nc(ccc2)C(=O)OCC(=O)c3sccc3</t>
  </si>
  <si>
    <t>s1c2c([n+](c1C)CC(=O)OCC)cc(cc2)OC</t>
  </si>
  <si>
    <t>O=C(NN{E}=Cc1occc1)C({Z}=Cc2cc(ccc2)[N+](=O)[O-])NC(=O)c3ccccc3</t>
  </si>
  <si>
    <t>O=C(Nc1cc(ccc1)C)C3(c2ccc(cc2)[N+](=O)[O-])CCCC3</t>
  </si>
  <si>
    <t>O=C(NCC(=O)NN{E}=Cc1ccccc1)c2ncccc2</t>
  </si>
  <si>
    <t>S1C(C4C(=Nc2c1cccc2)c3c(cccc3)C4=O)c5c(cccc5)F</t>
  </si>
  <si>
    <t>Brc1cc(ccc1)C(=O)NN{E}=CC2C(Cl)(Cl)C2c3ccccc3</t>
  </si>
  <si>
    <t>O(c1c(cc(cc1)C{E}=NNC(=O)c2ccncc2)OC)C(=O)c3ccc(cc3)[N+](=O)[O-]</t>
  </si>
  <si>
    <t>s1c(ccc1)C(=O)NC({E}=Cc2occc2)C(=O)Nc3cc(ccc3)F</t>
  </si>
  <si>
    <t>Brc1cc(ccc1)C(=O)NC({Z}=Cc2cnccc2)C(=O)N3CCOCC3</t>
  </si>
  <si>
    <t>Brc1c(cc(c(c1)OC)OCC)C{E}=NNC(=O)Cc2c(cc(cc2)C(F)(F)F)[N+](=O)[O-]</t>
  </si>
  <si>
    <t>ClC(Cl)(Cl)C(Oc1c(cc(cc1)Cl)Cl)NC(=O)CCC</t>
  </si>
  <si>
    <t>Fc1ccc(cc1)C(=O)NNC(=O)c2c(occ2)C</t>
  </si>
  <si>
    <t>S=C(N1CCN(CC1)CCN{Z}=C(C2=C(CC(CC2=O)(C)C)O)C)Nc3ccccc3</t>
  </si>
  <si>
    <t>O4c1c(ccc(c1)C{E}=CC(=O)N3CCN(c2c(cccc2)OC)CC3)OC4</t>
  </si>
  <si>
    <t>O3c1c(cccc1)-c2n(nnc2C3=O)C(CC)C</t>
  </si>
  <si>
    <t>Clc1nc(nc(c1)N)NN{E}=Cc2c(cccc2)[N+](=O)[O-]</t>
  </si>
  <si>
    <t>O=C(N1CCCC1)C(=O)NN{E}=C(CC(=O)Nc2ccc(cc2)NC(=O)C)C</t>
  </si>
  <si>
    <t>FC(F)(F)c1cc(ccc1)NC({E}=CC(=O)c2ccccc2)C(=O)OC</t>
  </si>
  <si>
    <t>Sc1n(c(nn1)C(NC(=O)c2ccccc2)C)CC=C</t>
  </si>
  <si>
    <t>O=C(Nc1ccc(cc1)OC)C(=O)NCC2N(CCC2)CC</t>
  </si>
  <si>
    <t>O=C(c1c2c([nH]c1C)cccc2)C{E}=Cc3ccccc3</t>
  </si>
  <si>
    <t>O(c2cc1nc(c(nc1cc2)-c3ccccc3)-c4ccc(cc4)[N+](=O)[O-])c5ccc(cc5)N</t>
  </si>
  <si>
    <t>O=C1N(C(=Nc2c1cccc2)c3ccccc3)CC(=O)OCC</t>
  </si>
  <si>
    <t>Clc1ccc(cc1)COC(=O)CNC(=O)CNC(=O)c2sccc2</t>
  </si>
  <si>
    <t>Fc1ccc(cc1)CNC(=O)Cn2cc(nc2)[N+](=O)[O-]</t>
  </si>
  <si>
    <t>s1c2c(c(c1C(=O)N(CC)CC)C)C(=O)N(C(=S)N2)c3ccccc3</t>
  </si>
  <si>
    <t>s1c(c(nc1NN{E}=Cc2cnccc2)-c3ccccc3)C</t>
  </si>
  <si>
    <t>s1c(ccc1)C(=O)NNC(=S)NC(=O)c2occc2</t>
  </si>
  <si>
    <t>s1c(ccc1)CN(C(c2ccc(cc2)C)C(=O)NCc3ccc(cc3)OC)C(=O)c4cc5c(cc4)OCCO5</t>
  </si>
  <si>
    <t>O2c1c(cccc1)C(c3c2cccc3)C(=O)Oc4ccc(cc4)C(=O)C</t>
  </si>
  <si>
    <t>s1c(c(c(c1NC(=O)COc2c(cccc2)C)C#N)C)C(=O)Nc3c(c(ccc3)C)C</t>
  </si>
  <si>
    <t>O(c1c(cccc1)-c2ccccc2)CC(=O)NN{E}=Cc3ccc(cc3)OCC</t>
  </si>
  <si>
    <t>S(c1n(c2c(n1)cccc2)C)CC(=O)NN{E}=CC{Z}=Cc3occc3</t>
  </si>
  <si>
    <t>O=C(Nc1c(ccc(c1)C)C)C5C3c2c(cccc2)C(c4c3cccc4)C5</t>
  </si>
  <si>
    <t>O=C(NN=C1CCCC1)C(=O)NCCc2ccccc2</t>
  </si>
  <si>
    <t>S=C(N1CCOCC1)Cc2cc(c(cc2)OC)OC</t>
  </si>
  <si>
    <t>Fc1ccc(cc1)C2N(N=C(C2)c3occc3)c4ccccc4</t>
  </si>
  <si>
    <t>s1c3c([n+](c1C{E}=CC{E}=CN(c2ccccc2)C(=O)C)CC)cccc3</t>
  </si>
  <si>
    <t>O=C(NCCN1CCOCC1)c2c(cccc2)[N+](=O)[O-]</t>
  </si>
  <si>
    <t>[O-][N+](=O)c1ccc(cc1)NN{E}=C(c2cc(ccc2)N)C</t>
  </si>
  <si>
    <t>O=C2N(CC(C(=O)Nc1noc(c1)C)C2)c3ccc(cc3)C</t>
  </si>
  <si>
    <t>O(c1c(cc(cc1)NC(=O)C)C)CC(O)Cn2c4c(c3c2cccc3)cccc4</t>
  </si>
  <si>
    <t>S=C(NN{E}=Cc1ccc(cc1)N(C)C)NCc2ccccc2</t>
  </si>
  <si>
    <t>Fc1cc(ccc1)C{E}=NNC2=NC(Cc3c2cccc3)(C)C</t>
  </si>
  <si>
    <t>O(c1ccc(cc1)NC(=O)C(=O)NCC2N(CCC2)CC)CC</t>
  </si>
  <si>
    <t>O=C(NC(c1ccccc1)C)C({E}=Cc2c3c([nH]c2C)cccc3)C#N</t>
  </si>
  <si>
    <t>s1c(ccc1)CC(=O)N(C(c2ncccc2)C(=O)NC3CCCCC3)c4cc(cc(c4)C)C</t>
  </si>
  <si>
    <t>s1c(nc(c1)-c2cc(c(cc2)OC)OC)NC(=O)CCN4C(=O)c3c(cccc3)N=C4</t>
  </si>
  <si>
    <t>ClC(Cl)(Cl)C(NC(=O)c1cc(ccc1)Cl)NC(=S)Nc2ccccc2</t>
  </si>
  <si>
    <t>Clc1ccc(cc1)C{E}=NNC(=O)CC(=O)NC2CCCCC2</t>
  </si>
  <si>
    <t>s1c(ccc1)C(N(C(=O)c2nnsc2)c3ccc(cc3)C)C(=O)NC(C)(C)C</t>
  </si>
  <si>
    <t>N(c1ncccc1C#N)c2ccc(cc2)CC</t>
  </si>
  <si>
    <t>Clc1c(ccc(c1)NC(=O)CSc2sc3c(n2)ccc(c3)NC(=O)CCC)N4CCOCC4</t>
  </si>
  <si>
    <t>O=C(c1cc(ccc1)C(C(=O)Nc2c(cccc2)C)C)c3ccccc3</t>
  </si>
  <si>
    <t>S=C3N(C(=O)C({E}=CN2CCN(C(=O)c1occc1)CC2)C(=O)N3)c4cc(c(cc4)C)C</t>
  </si>
  <si>
    <t>S3C({Z}=Cc1c(cc(cc1)N2CCOCC2)C)C(=O)N(C3=O)C(C)C</t>
  </si>
  <si>
    <t>O=C1N(C(=C(C1{Z}=Cc2ccc(cc2)OCC(=O)Nc3ccccc3)C(=O)OCC)C)CC(C)C</t>
  </si>
  <si>
    <t>Brc1cc(ccc1)Oc2c(cc(cc2)C(F)(F)F)NC(=O)COCC</t>
  </si>
  <si>
    <t>FC(F)(F)c1nc(ncc1-c2n(nnn2)-c3ccccc3)N4CCCC4</t>
  </si>
  <si>
    <t>FC(F)(F)c1nc(ncc1-c2n(nnn2)-c3ccccc3)-c4ccncc4</t>
  </si>
  <si>
    <t>O(C(=O)N{S}C(C(=O)Nc1ccc(cc1)OC)COCc2ccccc2)C(C)(C)C</t>
  </si>
  <si>
    <t>Clc2cc1c(c(cnc1cc2)-c3n(nnn3)-c4ccccc4)-c5ccccc5</t>
  </si>
  <si>
    <t>FC(F)(F)c1nc(ncc1-c2n(nnn2)-c3ccccc3)-c4cnccc4</t>
  </si>
  <si>
    <t>s1c(c(c(c1C)-c2ccccc2)C#N)NC(=O)C3CCCCC3</t>
  </si>
  <si>
    <t>Brc1ccc(cc1)C(=O)Cc2c(c(c(nc2C)SCC(=O)Nc3c(cccc3C)C)C#N)C</t>
  </si>
  <si>
    <t>S(=O)(=O)(Oc1c(ccc(c1)C{E}=NNC(=O)c2cc(ccc2)[N+](=O)[O-])OC)c3ccc(cc3)C</t>
  </si>
  <si>
    <t>S2c1c(c(c(cc1)OC)OC)C(=O)c3c2cccc3</t>
  </si>
  <si>
    <t>s1c(c(c2c1CCCC2)C(=O)OC)NC(NC(=O)CC)(C(F)(F)F)C(F)(F)F</t>
  </si>
  <si>
    <t>s1c(nc(c1)CC(=O)NN{E}=Cc2cc(c(cc2)OC)C)Nc3cc(ccc3)C(F)(F)F</t>
  </si>
  <si>
    <t>O=C(NCC=C)c2cc1nc(c(nc1cc2)-c3ccccc3)-c4ccccc4</t>
  </si>
  <si>
    <t>O=C1N(N=C(C(=C1C#N)c2ccccc2)c3ccccc3)CC(=O)NNC(=O)Nc4ccc(cc4)C</t>
  </si>
  <si>
    <t>o3c1c(c2c(cc1)cccc2)cc3C(=O)NN{Z}=Cc4c5c(n(c4)CC=C)cccc5</t>
  </si>
  <si>
    <t>Clc1c(cccc1)C(=O)Nc2cc(ccc2)NC(=S)NC(=O)COc3c(cccc3)Cl</t>
  </si>
  <si>
    <t>Fc1ccc(cc1)N3C(=O)c2n(nc(c2C3=O)C(=O)OC)C54CC6CC(C4)CC(C5)C6</t>
  </si>
  <si>
    <t>O=C(NN{E}=Cc1ccncc1)c2c(cccc2)C</t>
  </si>
  <si>
    <t>S(c1nc(cc(n1)C)C)CCC(=O)Nc2cc(ccc2)C</t>
  </si>
  <si>
    <t>S(c1n(c(nn1)C)-c2cc(c(cc2)C)C)CC(=O)N4Cc3c(cccc3)CC4</t>
  </si>
  <si>
    <t>S=C(Nc1ccc(cc1)F)NNC(=O)CCn2ncc(c2)C</t>
  </si>
  <si>
    <t>Brc1cc(ccc1)-c2nnc(c3nn(cc32)-c4c(cccc4)Cl)C</t>
  </si>
  <si>
    <t>s2c1nc(c(c(c1c3c2C(=O)N(C=N3)c4ccc(cc4)C)-c5ccc(cc5)OC)C(=O)OCC)C</t>
  </si>
  <si>
    <t>S2C({Z}=Cc1occc1)C(=O)N(C2=O)CCOc3c(cccc3)OC</t>
  </si>
  <si>
    <t>S(c3cn1c(nc(c1)-c2ccc(cc2)C#N)cc3)CCCC</t>
  </si>
  <si>
    <t>FC(F)(F)C1(C3=C(N(C(=C1C#N)N)c2c(cccc2)F)CCCC3)C(F)(F)F</t>
  </si>
  <si>
    <t>Clc1ccc(cc1)CSc2sc3c(n2)ccc(c3)NC(=O)c4c(cccc4)C(=O)N5CCOCC5</t>
  </si>
  <si>
    <t>O3C(=O)C1C(O)(C2C1CCCCC2)c4c3cccc4</t>
  </si>
  <si>
    <t>O=C(Nc1c(n(nc1C)-c2cc(c(cc2)C)C)C)C</t>
  </si>
  <si>
    <t>[O-][N+](=O)c2cn1c3c(nc1cc2)cccc3</t>
  </si>
  <si>
    <t>S(c1nc(nc(c1)N2CCCC2)-c3ccc(cc3)F)CC</t>
  </si>
  <si>
    <t>S(c1nc3c(nn1)-c2c(cccc2)NC5(O3)c4c(ccc(c4)F)NC5=O)Cc6ccc(cc6)C</t>
  </si>
  <si>
    <t>Clc1c(ccc(c1)Cl)OCCCC(=O)NN{E}=C2CC(CC(=O)C2)(C)C</t>
  </si>
  <si>
    <t>s1c5c(nc1Sc2oc(cc2)C{E}=NNC(=O)Cc3c4c(ccc3)cccc4)cccc5</t>
  </si>
  <si>
    <t>Clc1ccc(cc1)Sc2ncccc2N</t>
  </si>
  <si>
    <t>S(c1n(cnc1[N+](=O)[O-])C)c2nc(ccc2)C</t>
  </si>
  <si>
    <t>S=C1N(C(=O)C(=C(O)N1C)C(C2=C(N(C(=S)N(C2=O)C)C)O)c3ncccc3)C</t>
  </si>
  <si>
    <t>O=C(c1c(c2c(nc1)cccc2)-c3ccccc3)c4ccc(cc4)OC</t>
  </si>
  <si>
    <t>S(Cc1nc2c([nH]1)cccc2)CCOc3cc(ccc3)C</t>
  </si>
  <si>
    <t>O=C(NN{E}=Cc1cnccc1)c2ccc(cc2)NC(=O)CCCCCC</t>
  </si>
  <si>
    <t>Clc1c(cccc1)C{E}=NNc2sc3c(n2)CCCC3</t>
  </si>
  <si>
    <t>Brc1cc(ccc1)C(=O)NN{Z}=Cc2oc(cc2)Sc3ncccc3</t>
  </si>
  <si>
    <t>s1c(nc2c1cccc2)Sc3oc(cc3)C{E}=NNC(=O)COC</t>
  </si>
  <si>
    <t>O=C1N(C(=O)C2C1C3CC2CC3)c4c(cccc4)C(=O)OCC(=O)c5c(ccc(c5)C)C</t>
  </si>
  <si>
    <t>Clc1cc(ccc1)N3C(=O)c2c(scc2)N=C3C</t>
  </si>
  <si>
    <t>O(C(=O)C(NC(=O)C1CCC(CC1)C)Cc2ccccc2)CC(=O)c3ccc(cc3)CC</t>
  </si>
  <si>
    <t>Clc1ccc(cc1)-n2nnnc2C4=CN(c3c(cccc3)C4=O)CC</t>
  </si>
  <si>
    <t>S(c1ccccc1)CCCN3C(=O)c2c(cccc2)N=C3</t>
  </si>
  <si>
    <t>O=C(N1CCOCC1)c2n(ncc2[N+](=O)[O-])C</t>
  </si>
  <si>
    <t>S(CC1(OCCO1)c2ccccc2)c3oc(nn3)-c4cc(c(c(c4)OC)OC)OC</t>
  </si>
  <si>
    <t>Brc1c(cccc1)C(=O)OC2=CC(=O)N(C(=C2)C)C</t>
  </si>
  <si>
    <t>Clc1c(cccc1)C(=O)OC2=CC(=O)N(C(=C2)C)C</t>
  </si>
  <si>
    <t>Clc1c(ccc(c1)NCc2c(cccc2)F)F</t>
  </si>
  <si>
    <t>Clc1cc(c(cc1)OCC(=O)OC)C3N(C(=O)c2c(cccc2)N3)c4ccc(cc4)OC</t>
  </si>
  <si>
    <t>Clc1c(cc2c(c1)OCCCO2)NC(=O)c3ccc(cc3)C</t>
  </si>
  <si>
    <t>O=C3N2C(c1c(cccc1)CC2)CN=C3C{Z}=C(O)c4ccccc4</t>
  </si>
  <si>
    <t>O3c1c(cc(c(c1)NC(=O)c2c(cccc2)C)CCC)OC3</t>
  </si>
  <si>
    <t>O=C(NN{Z}=Cc1[nH]ccc1)c2cc(c(cc2)C)[N+](=O)[O-]</t>
  </si>
  <si>
    <t>Clc1cc(ccc1)COc2c(cccc2)C{E}=NNC(=S)N</t>
  </si>
  <si>
    <t>S=C(N2c1c(cccc1)CCC2)NC(=O)COc3cc(ccc3)C</t>
  </si>
  <si>
    <t>o1c(ccc1CO)-c2ccc(cc2)C(=O)OCC</t>
  </si>
  <si>
    <t>S(CC(=O)Nc1c(cc(c(c1)OC)OC)C(=O)OC)c2ccccc2</t>
  </si>
  <si>
    <t>n1(cncc1)-c2nnc(cc2)Nc3cc(c(cc3)C)C</t>
  </si>
  <si>
    <t>N(c1ncccc1C#N)c2ccc(cc2)C(CC)C</t>
  </si>
  <si>
    <t>Brc1cc(ccc1)CNCCCCCC</t>
  </si>
  <si>
    <t>Brc1ccc(cc1)C(=O)NN{E}=Cc2nc3c(cc2)cccc3OCc4ccccc4</t>
  </si>
  <si>
    <t>O=C(NN{E}=Cc1cc(c(cc1)OC)COC(=O)C)c2c4c(nc(c2)-c3c(cc(cc3)C)C)cccc4</t>
  </si>
  <si>
    <t>Brc1ccc(cc1)-n2c(c(cc2C)C{E}=NNC(=O)c3cc(c(cc3)C)[N+](=O)[O-])C</t>
  </si>
  <si>
    <t>s1(=O)(=O)c3c(c2c1cccc2)N=C(C({Z}=C(OCCC#N)O)C3c4cc(c(c(c4)OC)OC)OC)C</t>
  </si>
  <si>
    <t>ClC2(C(=O)c1c(cccc1)NC2=O)Cc3ccccc3</t>
  </si>
  <si>
    <t>s2c1nc(c(c(c1c3c2C(=O)NC(N3)c4ccccc4)-c5ccc(cc5)OC)C(=O)C)C</t>
  </si>
  <si>
    <t>o1nc3c(c1C(=O)Nc2c(c(ccc2)C)C)CCCC3</t>
  </si>
  <si>
    <t>Brc1c(c(cc(c1)CNCCO)OCC)OCc2c(cccc2)Cl</t>
  </si>
  <si>
    <t>s1c3c(c2c1CCCCC2)C(=NC4=C(C(C5=C(N43)CC(CC5=O)(C)C)c6c(cccc6)C)C#N)N</t>
  </si>
  <si>
    <t>O=C1N(C(=NC1{Z}=Cc2occc2)NCCCC)c3ccccc3</t>
  </si>
  <si>
    <t>Clc1ccc(cc1)OCc2c(ccc(c2)C{E}=NNC(=O)c3n[nH]cc3)OC</t>
  </si>
  <si>
    <t>FC(F)(F)C1(NC(=O)CC(C)C)C2=C(N(C1=O)CCCC)CC(CC2=O)(C)C</t>
  </si>
  <si>
    <t>O3c1c(c2c(cc1)cccc2)C(=C(C3=O)C#N)C</t>
  </si>
  <si>
    <t>SC1=NC(=C(C(N1)c2ccc(cc2)OC)C)C(=O)OC</t>
  </si>
  <si>
    <t>S=C(NNC(=O)C1CC1)Nc2ccccc2</t>
  </si>
  <si>
    <t>O=C1N4C(=Nc2c1cccc2)C({E}=Cc3c(cccc3)[N+](=O)[O-])CC4</t>
  </si>
  <si>
    <t>Fc1c(cccc1)N3c2ncccc2C(=O)N=C3</t>
  </si>
  <si>
    <t>Clc1c(cccc1)COc2c(cc(cc2)C3SC(=NN3)c4ccccc4)OCC</t>
  </si>
  <si>
    <t>O=C1NC(=O)N(C=C1C(=O)C)CCCCCCCC</t>
  </si>
  <si>
    <t>s1c(ccc1)-c2oc(nn2)C{E}=Cc3ccccc3</t>
  </si>
  <si>
    <t>[O-][N+](=O)c1nc(n[nH]1)-c2cc(ccc2)C</t>
  </si>
  <si>
    <t>Clc1cc(ccc1)CNCCc2ccc(cc2)F</t>
  </si>
  <si>
    <t>O=C1N(C(=NC1{Z}=Cc2occc2)N(CC(C)C)CC(C)C)c3ccccc3</t>
  </si>
  <si>
    <t>n1(c4c(nc1NN{E}=Cc2c3c([nH]c2)cccc3)cccc4)C</t>
  </si>
  <si>
    <t>Brc1ccc(cc1)-c2nnc(nc2N3CCSCC3)-c4ccc(cc4)Cl</t>
  </si>
  <si>
    <t>S=C1N(C3(C(=N1)Nc2ccc(cc2)OC)CCCCC3)c4ccc(cc4)C</t>
  </si>
  <si>
    <t>Clc1c(c(ccc1)F)C{E}=CC(=O)N5{S}C(CC2(ON=C(C2)c3cc(ccc3)NC(=O){S}C4NC(=O)CC4)C5)C(=O)N{S}C(Cc6sc7c(c6)cccc7)C(=O)N</t>
  </si>
  <si>
    <t>O1N=C(CC21CN({R}C(C2)C(=O)N)C(=O)C(=C)C)c3cc(ccc3)NC(=O)c4ccccc4</t>
  </si>
  <si>
    <t>O(c1n(nc2c1ccc(c2)C(=O)NCC3CC3)CCCC)CC</t>
  </si>
  <si>
    <t>O(c1n(nc2c1ccc(c2)C(=O)NCCCCc3ccccc3)CCCC)CC</t>
  </si>
  <si>
    <t>Sc1nnc(c2c1nn(c2C)-c3ccccc3)C</t>
  </si>
  <si>
    <t>S(c1nc(cc(c1C#N)C(F)(F)F)-c2ccc(cc2)C)CC(=O)Nc3ccc(cc3)OC</t>
  </si>
  <si>
    <t>o3c1c(c2c(cc1)cccc2)cc3C(=O)NN{E}=Cc4cc(ccc4)[N+](=O)[O-]</t>
  </si>
  <si>
    <t>Clc1c(ccc(c1)Cl)OCCCC(=O)NNC(=O)c2ccc(cc2)NC(=O)c3c(cccc3)C</t>
  </si>
  <si>
    <t>O=C(Nc1ccccc1)NNC(=O)CCC</t>
  </si>
  <si>
    <t>O(c1n(nc2c1ccc(c2)C(=O)NCc3ccc(cc3)C)CCC)C</t>
  </si>
  <si>
    <t>s1c3c(c(c1)C(=O)NNC(=S)Nc2cc(ccc2)C)CCCC3</t>
  </si>
  <si>
    <t>S=C(NNC(=O)C(n1nc(c(c1C)[N+](=O)[O-])C)C)Nc2cc(ccc2)OC</t>
  </si>
  <si>
    <t>Brc1cc(cnc1)C(=O)NC(=S)Nc2ncc(cc2)Br</t>
  </si>
  <si>
    <t>O(c1c(cc(cc1)C{E}=NNC(=O)c2cc(ccc2)[N+](=O)[O-])OC)Cc3ccc(cc3)C</t>
  </si>
  <si>
    <t>Clc1c(cc(cc1)C(=O)Nc2c(c(ccc2)C)C)NC(=O)COCC</t>
  </si>
  <si>
    <t>O3{S}C(Oc1ccc(cc1)C{E}=NNC(=O)COc2ccc(cc2)OC){R}C(O){S}C(O){S}C(O){R}C3CO</t>
  </si>
  <si>
    <t>s1c(ccc1)CCNC(=O)c3cc2nn(c(c2cc3)OCC)CC</t>
  </si>
  <si>
    <t>o1c(ccc1[N+](=O)[O-])C{E}=NNC(=O)c2c4c(nc(c2)-c3ccncc3)cccc4</t>
  </si>
  <si>
    <t>Clc1ccc(cc1)NC(=S)NNC(=O)c2n(nc(c2[N+](=O)[O-])C)C</t>
  </si>
  <si>
    <t>s1c(c(nc1NC(=O)c2ccccc2)C)-c3nc(sc3)Nc4c(ccc(c4)OC)OC</t>
  </si>
  <si>
    <t>O=C2N(c1c(cccc1)C(=C2CCC)O)c3ccccc3</t>
  </si>
  <si>
    <t>Clc1cc(ccc1)SCc2noc(c2C(=O)O)C(=O)NCCOC</t>
  </si>
  <si>
    <t>O1N=C(CC21CN({R}C(C2)C(=O)N)C(=O){R}C3NC(=O)CC3)c4cc(ccc4)NC(=O)c5ccccc5</t>
  </si>
  <si>
    <t>O=C1NC(=O)N(C=C1C(=O)C)CCCCCCCCCCN2C(=O)NC(=O)C(=C2)C(=O)C</t>
  </si>
  <si>
    <t>O(c1n(nc(c1C{E}=NNc2c(cc(cc2)[N+](=O)[O-])[N+](=O)[O-])C)-c3ccccc3)C</t>
  </si>
  <si>
    <t>Clc1c(cc(cc1)C(=O)OC)NC(=O)c2ccc(cc2)-c3ccccc3</t>
  </si>
  <si>
    <t>Clc1cc(ccc1)N2N=C(N3C2=NC(=CC3=O)c4ccccc4)C(=O)c5ccccc5</t>
  </si>
  <si>
    <t>S(Cc1noc(c1C(=O)NCCCN2CCOCC2)C(=O)NCc3ccccc3)c4ccc(cc4)F</t>
  </si>
  <si>
    <t>S(Cc1noc(c1C(=O)O)C(=O)NCC2OCCC2)c3c(cccc3)F</t>
  </si>
  <si>
    <t>FC(F)(F)c1c(cccc1)CNC(=O)C3ON=C(c2c(cccc2)[N+](=O)[O-])C3</t>
  </si>
  <si>
    <t>Clc1c(cc(cc1)C(=O)Nc2ccccc2)NC(=O)COCC</t>
  </si>
  <si>
    <t>s1c3c(nc1NC(=S)NC(=O)c2ccc(cc2)OCCC)ccc(c3)C</t>
  </si>
  <si>
    <t>O2N=C(c1c(cccc1)[N+](=O)[O-])CC2C(=O)NCc3oc(cc3)C</t>
  </si>
  <si>
    <t>S(Cc1noc(c1C(=O)O)C(=O)NCCOC)c2c(cccc2)F</t>
  </si>
  <si>
    <t>Brc1sc(cc1)C({E}=NNC(=O)c2ccc(cc2)Cl)C</t>
  </si>
  <si>
    <t>O1N=C(CC21C{S}C(N(C2)C(=O)c3nccnc3)C(=O)NC4(CC4)C(=O)N)c5cc(ccc5)NC(=O){S}C6NC(=O)CC6</t>
  </si>
  <si>
    <t>Clc1c(sc2c1cccc2)C(=O)Nc3cc(ccc3C)-c4nc5c([nH]4)cccc5</t>
  </si>
  <si>
    <t>Clc1ccc(cc1)SCc2noc(c2C(=O)O)C(=O)NCCOC</t>
  </si>
  <si>
    <t>S(Cc1noc(c1C(=O)O)C(=O)NCC=C)c2ccc(cc2)F</t>
  </si>
  <si>
    <t>Brc1cc(ccc1)C{Z}=NNC(=O)c2oc(cc2)Cn3nc(c(c3C)Cl)[N+](=O)[O-]</t>
  </si>
  <si>
    <t>S3C({E}=Cc1c2c(n(c1)C(C)C)cccc2)C(=O)N(C3=O)CC(=O)Nc4cc5c(cc4)OCO5</t>
  </si>
  <si>
    <t>Clc1ccc(cc1)C(=O)NC(=S)NNC(=O)c2ccc(cc2)C</t>
  </si>
  <si>
    <t>S2C({Z}=Cc1n(ccc1)C)C(=O)N(C2=O)CC(=O)Nc3ccc(cc3)C</t>
  </si>
  <si>
    <t>O(c1n(nc2c1ccc(c2)C(=O)NCc3cc4c(cc3)OCO4)CCC)CC</t>
  </si>
  <si>
    <t>O(c1n(nc2c1ccc(c2)C(=O)NCc3ccc(cc3)C)CC)CC</t>
  </si>
  <si>
    <t>O(c1n(nc2c1ccc(c2)C(=O)NCCc3ccc(cc3)C)CCC)CC</t>
  </si>
  <si>
    <t>O(c1n(nc2c1ccc(c2)C(=O)NC4c3c(cccc3)CCC4)C)CC</t>
  </si>
  <si>
    <t>O(c1n(nc2c1ccc(c2)C(=O)NCc3ccc(cc3)OC)CCOC)CC</t>
  </si>
  <si>
    <t>O(c1n(nc2c1ccc(c2)C(=O)NCc3cc4c(cc3)OCO4)CCOC)CC</t>
  </si>
  <si>
    <t>O(c1n(nc2c1ccc(c2)C(=O)NCc3c(cccc3)OC)CCC)CC</t>
  </si>
  <si>
    <t>O(C(=O)c1c(cccc1)C)CCNc3nc2c(c(cc(c2)C)C)cc3C#N</t>
  </si>
  <si>
    <t>O(C(=O)C21CC3CC(C1)CC(C2)C3)Cc4nc5c([nH]4)cccc5</t>
  </si>
  <si>
    <t>O(CCC21CC3CC(C1)CC(C2)C3)C(=O)C[n+]4cc(ccc4)C(=O)N</t>
  </si>
  <si>
    <t>s1c(nnc1CCC)NC(=O)CN3C(=O)c2c(cccc2)N=C3</t>
  </si>
  <si>
    <t>O1C(OCCCCCCCC)C(NC(=O)C)C(O)C(O)C1CO</t>
  </si>
  <si>
    <t>BrC1C2C3C(C(C1Br)C2)C(=O)N(C3=O)c4nccc(c4)C</t>
  </si>
  <si>
    <t>s1c(ccc1)CC(=O)N(C(c2cnccc2)C(=O)NCC3OCCC3)c4c(cccc4)C</t>
  </si>
  <si>
    <t>s1c(c(c(c1C)C)C(=O)c2ccccc2)NC(=O)CN3CCOCC3</t>
  </si>
  <si>
    <t>S(c2n1c3c(cc(c1nn2)C)ccc(c3)OC)CC(=O)Nc4scc(n4)-c5ccccc5</t>
  </si>
  <si>
    <t>S=C(NC1CC2N(C(C1)CCC2)Cc3occc3)NCC(C)C</t>
  </si>
  <si>
    <t>Clc1cc(ccc1Cl)N3N=C(c2c(cccc2)C3=O)c4ccccc4</t>
  </si>
  <si>
    <t>O=C(c1ccc(cc1)OC)C(CCCCC(C(=O)c2ccc(cc2)OC)CN(C)C)CN(C)C</t>
  </si>
  <si>
    <t>s1nnc(c1)C(=O)N(C(c2ccncc2)C(=O)NC(C)(C)C)c3ccc(cc3)CC</t>
  </si>
  <si>
    <t>Fc1ccc(cc1)C(N(C(=O)c2n[nH]cc2)Cc3ccc(cc3)F)C(=O)NC4CCCC4</t>
  </si>
  <si>
    <t>S=C(NC1CC2N(C(C1)CCC2)Cc3occc3)NCC</t>
  </si>
  <si>
    <t>S2C({Z}=Cc1sc(cc1)C)C(=O)c3c2cccc3</t>
  </si>
  <si>
    <t>Clc2cc1[n+](c(sc1cc2)C{E}=CN(c3ccccc3)C)CC</t>
  </si>
  <si>
    <t>O(c1c(cc(cc1OC)C{E}=CC(=O)N2CCN(CC2)CC(O)COc3ccccc3)OC)C</t>
  </si>
  <si>
    <t>S=C(N(CCc1nc2c([nH]1)cc(c(c2)C)C)Cc3cnccc3)Nc4ccc(cc4)OC</t>
  </si>
  <si>
    <t>n1c3c([nH]c1Cc2ccc(cc2)N)ccc(c3)C</t>
  </si>
  <si>
    <t>s1cc(cc1)C(N(c2cc(ccc2)C)C(=O)Cc3sccc3)C(=O)NC4CCCC4</t>
  </si>
  <si>
    <t>S=C(NC1CC2N(C(C1)CC2)Cc3occc3)Nc4c(cccc4)CC</t>
  </si>
  <si>
    <t>S(=O)(=O)(c1ccc(cc1)C)CCc2sc(nn2)NC(=O)COc3cc(ccc3)C</t>
  </si>
  <si>
    <t>s1c(ccc1)C(N(C(=O)C(F)(F)F)CCc2ccc(cc2)OC)C(=O)NC3CCCC3</t>
  </si>
  <si>
    <t>Clc1c(cccc1)C{E}=NNc2ncnc(c2)-n3ncc(c3)C</t>
  </si>
  <si>
    <t>o1c(ccc1COc2ccc(cc2)OCC)C(=O)N4Cc3c(cccc3)CC4</t>
  </si>
  <si>
    <t>s1c(ccc1)C(=O)N(C(c3cc2c(nccc2)cc3)C(=O)NC4CCCCC4)Cc5ccc(cc5)OC</t>
  </si>
  <si>
    <t>Clc1nc3c(cc1C2C(=C(OC(=C2C#N)N)C)C(=O)C)cccc3C</t>
  </si>
  <si>
    <t>O=C(N1CCC(CC1)C(=O)NCCC2=CCCCC2)c3ccc(cc3)C(C)(C)C</t>
  </si>
  <si>
    <t>s1c(ccc1)C(=O)NCC(=O)N(C(c2ccc(cc2)C)C(=O)NC3CCCCC3)CC4OCCC4</t>
  </si>
  <si>
    <t>Brc1cc(c(cc1)NC(=O)c2c(cccc2)Br)C(NCC(=O)NN)c3ccccc3</t>
  </si>
  <si>
    <t>S(C2=NNC1=C3C(=NC1=N2)C=CC(=C3)F)CC(=O)N5c4c(cc(cc4)F)CCC5C</t>
  </si>
  <si>
    <t>FC(F)(F)c1cc(ccc1)N(C(C(=O)NCC2OCCC2)CC(C)C)C(=O)Cn3nc(nn3)-c4ccc(cc4)F</t>
  </si>
  <si>
    <t>S2C({Z}=Nc1ccccc1)N(C(=O)C2Cc3ccccc3)c4ccccc4</t>
  </si>
  <si>
    <t>OC(c1ccccc1)(c2ccccc2)C(=O)NNC(=O)C</t>
  </si>
  <si>
    <t>O=C(NC({E}=CC{E}=Cc1ccccc1)C(=O)NCc2occc2)c3ccc(cc3)C</t>
  </si>
  <si>
    <t>S(c1nc(nc2c1cccc2)CC)CC(=O)NNC(=O)C3CCCCC3</t>
  </si>
  <si>
    <t>Clc1ccc(cc1)-n2nnnc2CN3CCOCC3</t>
  </si>
  <si>
    <t>[O-][N+](=O)c1c(n(nc1C)CC(=O)N2CCOCC2)C</t>
  </si>
  <si>
    <t>O=C1N(C(=Nc2c1cccc2)c3ccc(cc3)C)c4ncccc4C</t>
  </si>
  <si>
    <t>FC(F)(F)C1(O)N(N=C(C1)CC)C(=O)CCc2ccccc2</t>
  </si>
  <si>
    <t>Brc1ccc(cc1)C(=O)NN{E}=C(c2ccccc2)C</t>
  </si>
  <si>
    <t>s1c(nnc1CC(C)C)NC(=O)c2ccc(cc2)[N+](=O)[O-]</t>
  </si>
  <si>
    <t>ClC(Cl)(Cl)C(NCC1OCCC1)NC(=O)CC</t>
  </si>
  <si>
    <t>Clc1c2c(nc(c1CCC(=O)C)C)ccc(c2)C(=O)OCC</t>
  </si>
  <si>
    <t>Brc1c(cc2c(c1)OCO2)C4Nc3c(cc(cc3)F)C5C4CC=C5</t>
  </si>
  <si>
    <t>S(c1nc(nc2c1cccc2)-c3ccccc3)CC(=O)OCC</t>
  </si>
  <si>
    <t>S(c1nc2c(cc1C#N)ccc(c2C)C)CC(=O)N4c3c(cccc3)CCC4</t>
  </si>
  <si>
    <t>Clc1cc(ccc1)C#CC[N+](CC#C)(CC)CC</t>
  </si>
  <si>
    <t>s1c(ccc1)CC(=O)N(C(c2c(nn(c2)C)C)C(=O)NC3CCCCC3)c4ccc(cc4)C(C)C</t>
  </si>
  <si>
    <t>FC(F)(F)C1(O)N(N=C(C1)c2cc(ccc2)OC)C(=O)c3cc(ccc3)OC</t>
  </si>
  <si>
    <t>S=C1N(C(=O)C(N1)CC)C2CCCCC2</t>
  </si>
  <si>
    <t>S=C(N1CCOCC1)c2c(n(c(c2)C)-c3cc(c(cc3)C)C)C</t>
  </si>
  <si>
    <t>[O-][N+](=O)c1nn(cn1)CC(=O)NC(c2ccccc2)C</t>
  </si>
  <si>
    <t>s1c(c(nc1NC(=O)CCCCCN4C(=O)c3c2c(cccc2ccc3)C4=O)C)C(=O)OCC</t>
  </si>
  <si>
    <t>S(c1ncnc2n(ncc21)-c3c(cccc3)C)CC(=O)N5c4c(cccc4)CC5C</t>
  </si>
  <si>
    <t>O=C(NN{Z}=CC{E}=Cc1ccccc1)Cn2c3c(nc2C)cccc3</t>
  </si>
  <si>
    <t>ClC(Cl)(Cl)C(Nc1c(cccc1)OC)NC(=O)CCC</t>
  </si>
  <si>
    <t>s1c(c(nc1C)C)C(=O)N(C(c2ccc(cc2)OC)C(=O)NC3CCCCC3)c4ccc(cc4)C(=O)C</t>
  </si>
  <si>
    <t>s1c(c(c(c1C)C)C(=O)OC)NC(=O)CC3Nc2c(cccc2)NC3=O</t>
  </si>
  <si>
    <t>o1c3c(cc1C(=O)NNC(=O)COc2ccc(cc2)C)cccc3</t>
  </si>
  <si>
    <t>S(c1ncc(cc1)-c2nc3c([nH]2)cc(c(c3)C)C)Cc4ccc(cc4)C#N</t>
  </si>
  <si>
    <t>Clc1ccc(cc1)C{E}=CC(=O)NCCN2CCOCC2</t>
  </si>
  <si>
    <t>Clc1ccc(cc1)Cc2onc(n2)-c3cnccc3</t>
  </si>
  <si>
    <t>OC(c1cc(ccc1)[N+](=O)[O-])C(NC(=O)CCCCCCCCCCC)C(=O)OCC</t>
  </si>
  <si>
    <t>ClC(Cl)(Cl)C(Sc1ccc(cc1)Cl)NC(=O)CC(C)C</t>
  </si>
  <si>
    <t>s1c(ccc1)C(N(C(=O)C(F)(F)F)c2cc(c(cc2)C)C)C(=O)NC3CCCCC3</t>
  </si>
  <si>
    <t>Fc1ccc(cc1)-c2nn(nn2)CC(=O)N(C(C(=O)NCC3OCCC3)CC(C)C)c4ccc(cc4)C</t>
  </si>
  <si>
    <t>FC(F)(F)C1(O)N(N=C(C1)c2ccccc2)C(=O)OC</t>
  </si>
  <si>
    <t>s1c2c([n+](c1C)CCC(S(=O)(=O)O)C)cccc2</t>
  </si>
  <si>
    <t>S2c1c(cccc1)N(c3c2cccc3)C(=O)Nc4cc(cc(c4)C(=O)OC)C(=O)OC</t>
  </si>
  <si>
    <t>S=C(N(CCc1nc2c([nH]1)cc(c(c2)C)C)Cc3cnccc3)Nc4cc(ccc4)OC</t>
  </si>
  <si>
    <t>O=C(NNC(=O)c1ccc(cc1)C)C3CN(c2ncccn2)CCC3</t>
  </si>
  <si>
    <t>S(c1n(c(nn1)-c2ccc(cc2)C)C)CC(=O)NNC(=O)COc3cc(ccc3)C</t>
  </si>
  <si>
    <t>O=C(Nc1ccc(cc1)N3CCN(c2cc(ccc2)C)CC3)C{E}=C(c4ccccc4)C(=O)O</t>
  </si>
  <si>
    <t>o1c(ccc1)C(=O)NNC(=O)CCc2ccccc2</t>
  </si>
  <si>
    <t>S=C(NC1CC2N(C(C1)CCC2)CC(C)C)NC</t>
  </si>
  <si>
    <t>Clc1nc3c(c(c1)C(=O)Nc2ccc(cc2)C)cccc3</t>
  </si>
  <si>
    <t>O(c1c(cc(cc1)C{E}=NNC(=O)CN2C(=O)CC(C2)c3ccccc3)OC)C(=O)N(C)C</t>
  </si>
  <si>
    <t>s1c(ccc1)CN3C4CC(NC(=O)Nc2c(cccc2)CC)CC3CC4</t>
  </si>
  <si>
    <t>s1c(ccc1)CC(=O)N(C(c2ccc(cc2)CC)C(=O)NCc3ccc(cc3)OC)CCOC</t>
  </si>
  <si>
    <t>Clc1ccc(cc1)C3=Nc2c(cc(cc2)F)C(=NN3)c4ccncc4</t>
  </si>
  <si>
    <t>Fc1cc(c(cc1)C)NC(=O)C53CC4(n2nc(nc2)[N+](=O)[O-])CC(C3)CC(C4)C5</t>
  </si>
  <si>
    <t>S(c1ncnc2n(ncc21)-c3c(cccc3)C)CC(=O)Nc4sc(nn4)C</t>
  </si>
  <si>
    <t>O2c1c(cccc1)C(=C(NC(=O)C)C2=O)NCC(C)C</t>
  </si>
  <si>
    <t>O=C2Nc1c(cccc1)Nc3ncccc32</t>
  </si>
  <si>
    <t>O(c1cc(ccc1OC)-c2nn(nn2)CC(=O)NCCc3c4c([nH]c3)cccc4)C</t>
  </si>
  <si>
    <t>S=C(N2CCN(c1ccc(cc1)OC)CC2)Nc3c(ccc(c3)C)C</t>
  </si>
  <si>
    <t>s1c(ccc1)C(=O)NCC(=O)N(C(c2ccc(cc2)C)C(=O)NCc3occc3)c4c(cc(cc4)C)C</t>
  </si>
  <si>
    <t>Clc1ccc(cc1)OCC(=O)NN{E}=C(CC(=O)NCCCN2CCOCC2)C</t>
  </si>
  <si>
    <t>O2C(C(=O)NNC(=O)c1cc(ccc1)C)CCC2</t>
  </si>
  <si>
    <t>s1c(ccc1)C(=O)NCC(=O)N(C(c2cc(c(c(c2)OC)OC)OC)C(=O)NC(C)(C)C)c3ccc(cc3)CC</t>
  </si>
  <si>
    <t>S1C3(N(N=C1NC(=O)C)C(=O)C)c2c(ccc(c2)C)N(C3=O)CC</t>
  </si>
  <si>
    <t>O=C(NCc1ccccc1)CCC(=O)NNC(=O)CCC</t>
  </si>
  <si>
    <t>s1c(ccc1)C(N(C(=O)c2nccnc2)Cc3sccc3)C(=O)NCc4ccccc4</t>
  </si>
  <si>
    <t>Clc1c(ccc(c1)Cl)C(N2CCCCC2)C(=O)Nc3c(cccc3C)C</t>
  </si>
  <si>
    <t>s1c3c(c2c1ccc(c2)OC)c4c(nc3O)cccc4</t>
  </si>
  <si>
    <t>Clc1c(cccc1)C{E}=CC(=O)NC(=S)Nc2c(cccc2)C(=O)NC3CCCCC3</t>
  </si>
  <si>
    <t>S(c1nc(nc2c1cc(cc2)F)-c3ccc(cc3)F)CC(=O)OC(C)C</t>
  </si>
  <si>
    <t>[O-][N+](=O)c1cc(c(cc1)N2CCNCC2)C{E}=NNC(=O)c3ccc(cc3)[N+](=O)[O-]</t>
  </si>
  <si>
    <t>s1c(ccc1)C(=O)NCC(=O)N(C(c2cc(c(cc2)OC)OC)C(=O)NC(C)(C)C)c3ccc(cc3)C(C)C</t>
  </si>
  <si>
    <t>S=C(N2CCN(c1cc(ccc1)OC)CC2)Nc3cc(ccc3)C</t>
  </si>
  <si>
    <t>S(=O)(CC(=O)Nc1c(cc(cc1C)C)C)CC(=O)NCCCc2ccccc2</t>
  </si>
  <si>
    <t>O=C(N2CCN(c1ccccc1)CC2)C({E}=Cc3c4c(n(c3)CC(=O)N(CC)CC)cccc4)C#N</t>
  </si>
  <si>
    <t>Clc1c(cccc1)CSc2n(c(nn2)CNc3ccc(cc3)OCC)-c4ccccc4</t>
  </si>
  <si>
    <t>O=C(Nc3cc1c(n(c2c1cccc2)CC)cc3)CC({E}=NNC(=O)c4c(cccc4)N)C</t>
  </si>
  <si>
    <t>O=C(NN{E}=C(CC(=O)NCC)C)C21CC3CC(C1)CC(C2)C3</t>
  </si>
  <si>
    <t>o1c(ccc1)CNC(=O)CCCOc2ccc(cc2)C</t>
  </si>
  <si>
    <t>s1c(ccc1C)C(C2C(=O)CC(CC2=O)(C)C)C3C(=O)CC(CC3=O)(C)C</t>
  </si>
  <si>
    <t>Clc1ccc(cc1)C(=O)N(C2=CC3N(C(C2)CC3)C)CCc4c5c([nH]c4)cccc5</t>
  </si>
  <si>
    <t>[O-][N+](=O)c1c(cc(cc1)N2CCCC2)N3CCCC3</t>
  </si>
  <si>
    <t>Brc1c(ccc(c1)C{Z}=C(C(=O)NC2CCCCC2)C#N)OC</t>
  </si>
  <si>
    <t>S(c1c2c(nc(c1)C)ccc(c2)OC)CC(=O)Nc3c(cc(cc3C)C)C</t>
  </si>
  <si>
    <t>O(c1c(cc(c(c1)C{E}=C(C(=O)NCC2OCCC2)C#N)[N+](=O)[O-])OC)C</t>
  </si>
  <si>
    <t>Clc1c(sc2c1ccc(c2)Cl)C(=O)Nc3sccn3</t>
  </si>
  <si>
    <t>O=C1N(N(C(=C1NC(=O)C({E}=Cc2ccccc2)NC(=O)c3ccccc3)C)C)c4ccccc4</t>
  </si>
  <si>
    <t>O=C(NC1CCCC1)C5(N(C(=O)Cn2nnc3c2cccc3)c4ccc(cc4)OC)CCCCC5</t>
  </si>
  <si>
    <t>FC(F)(F)C(=O)N(C(c1ccncc1)C(=O)NC2CCCCC2)c3ccc(cc3)C(C)C</t>
  </si>
  <si>
    <t>n1[nH]c(c2c1nc(cc2C)C)N=NN(C)C</t>
  </si>
  <si>
    <t>Clc1ccc(cc1)COc2c(cc(cc2)CNCCc3ccc(cc3)S(=O)(=O)N)OCC</t>
  </si>
  <si>
    <t>S(c1nc(c(c(c1C#N)C)C(=O)Nc2ccccc2)C)CC(=O)C4=Cc3c(cccc3)OC4=O</t>
  </si>
  <si>
    <t>n1(nnc2c1cccc2)CNc3nccc(c3)C</t>
  </si>
  <si>
    <t>[N+]31(C(C2=C(CC1)CCC2)(CCC(C3)CCC)C)C</t>
  </si>
  <si>
    <t>S(c2n1c3c(cc(c1nn2)C)cc(c(c3)C)C)CC(=O)NCc4cc5c(cc4)OCO5</t>
  </si>
  <si>
    <t>n1(nc(nc1-c2ccccc2)-c3ccccc3)Cc4ccc(cc4)C</t>
  </si>
  <si>
    <t>o1c(ccc1)C(C2C(=O)CC(CC2=O)(C)C)C3=C(CC(CC3=O)(C)C)O</t>
  </si>
  <si>
    <t>Clc1ncnc(c1N)N2CCOCC2</t>
  </si>
  <si>
    <t>O2CCN(c1ncc(c(c1)C)[N+](=O)[O-])CC2</t>
  </si>
  <si>
    <t>S(c1cc(cc(c1)[N+](=O)[O-])NC(=O)c2ccc(cc2)[N+](=O)[O-])c3ncccc3</t>
  </si>
  <si>
    <t>S(c1n(nnn1)C)Cc2cc(c(cc2)OC)[N+](=O)[O-]</t>
  </si>
  <si>
    <t>O(C(=O)C(NC(=O)C(N)Cc1ccccc1)CC(C)C)C</t>
  </si>
  <si>
    <t>Clc1cc(c(cc1)NC(=O)c2occc2)C(=O)c3ccccc3</t>
  </si>
  <si>
    <t>Fc1c(cccc1)-c2nn(nn2)CC(=O)N(c3c4c(ccc3)CCCC4)C(C(=O)NC(C)(C)C)CC</t>
  </si>
  <si>
    <t>s1c(ccc1)C(N(c2cc(cc(c2)C)C)C(=O)c3ncccc3)C(=O)NC4CCCCC4</t>
  </si>
  <si>
    <t>Clc1c(ccc(c1)[N+](=O)[O-])NC(=O)C[n+]2c(cccc2)C</t>
  </si>
  <si>
    <t>Clc1cc(ccc1)C(=O)CSc2nc(ccc2C#N)-c3ccccc3</t>
  </si>
  <si>
    <t>Clc1cc(c(cc1)OC)C(=O)NNC(=S)NC(=O)c2c4c(nc(c2)-c3ccc(cc3)Cl)cccc4</t>
  </si>
  <si>
    <t>Clc1ccc(cc1)C{E}=C(C3=NC2=CC=CNC2=N3)C#N</t>
  </si>
  <si>
    <t>s1c(ccc1)C(=O)NC(=S)NNC(=O)c2ccc(cc2)NC(=O)CCC</t>
  </si>
  <si>
    <t>s2c1nc5c(cc1cc2C(=O)N(c3c(c(ccc3)C)C)CC(=O)NC4CCCC4)cccc5C</t>
  </si>
  <si>
    <t>O=C2N(c1ccc(cc1)NC(=O)C)C(=O)CC(C2)c3ccccc3</t>
  </si>
  <si>
    <t>S(c1nc2c(nn1)c4c(c3c2cccc3)cccc4)CC(=O)Nc5c(cccc5)F</t>
  </si>
  <si>
    <t>[O-][N+](=O)c1c(cc(c(c1)C{Z}=C(c2nn(c(c2C#N)N)-c3ccccc3)C#N)N4CCC(CC4)C)N5CCC(CC5)C</t>
  </si>
  <si>
    <t>Clc1c(ccc(c1)[N+](=O)[O-])NC(=O)C[n+]2ccc(cc2)N(C)C</t>
  </si>
  <si>
    <t>s1c3c(c(c1)-c2n(c(nn2)S)CC(C)C)CCCC3</t>
  </si>
  <si>
    <t>O=C2Nc1c(ccc(c1)C)Nc3ncccc32</t>
  </si>
  <si>
    <t>Clc1c(cc(cc1)C(=O)NCCc2ccccc2)NC(=O)CCCC</t>
  </si>
  <si>
    <t>O=C(NC1CCCC1)C(N(c2ccc(cc2)OCC)C(=O)C{E}=CC(=O)Nc3noc(c3)C)c4c(cccc4)C</t>
  </si>
  <si>
    <t>o1c3c(c2c1cccc2)cc(c(c3)NC(=O)Cc4c(cccc4)OC)OC</t>
  </si>
  <si>
    <t>Clc1nc(nc(n1)NCC=C)Nc2ccc(cc2)OC</t>
  </si>
  <si>
    <t>O=C(N1CCCCCC1)Cn2c3c(c(c2)C=C(C#N)C#N)cccc3CC</t>
  </si>
  <si>
    <t>Clc1cc(c(cc1)OCC(=O)Nc2cc(ccc2)C({Z}=NNC(=O)c3sc(cc3)C)C)C</t>
  </si>
  <si>
    <t>Oc2n1nc(c(c1nc(c2)-c3ccccc3)N=Nc4ccccc4)N</t>
  </si>
  <si>
    <t>Oc2n1nc(c(c1nc3c2CCCC3)N=Nc4ccccc4)N</t>
  </si>
  <si>
    <t>S3C({E}=Cc1c2c([nH]c1)cccc2)C(=O)N(C3=O)CC(=O)Nc4cc5c(cc4)OCO5</t>
  </si>
  <si>
    <t>S2c1c(cc(cc1)C(F)(F)F)N(c3c2cccc3)C(=O)CSc4sc5c(n4)cccc5</t>
  </si>
  <si>
    <t>Fc1c(c(c(nc1N2CCCC2)F)F)Oc3c(cccc3)Oc4c(c(nc(c4F)F)N5CCCC5)F</t>
  </si>
  <si>
    <t>Clc1c(cccc1)N=Nc2c3n(nc2N)c(c(cn3)C#N)-c4ccccc4</t>
  </si>
  <si>
    <t>O=C(Nc1nc(ccc1)NC(=O)c2c(cccc2)[N+](=O)[O-])c3c(cccc3)[N+](=O)[O-]</t>
  </si>
  <si>
    <t>S(c1c(cccc1)CC(N)C)c2ccc(cc2)O</t>
  </si>
  <si>
    <t>O=C(N(c1ccc(cc1)OC)C)c3cc2nc(c(nc2cc3)-c4ccccc4)-c5ccccc5</t>
  </si>
  <si>
    <t>O=C(Nc1c2c(ccc1)cccc2)CC(NC(=O)c3ccccc3)c4cc(ccc4)OC</t>
  </si>
  <si>
    <t>S=C(N1CCN(CC1)Cc2cc(ccc2)C)Nc3ccc(cc3)C(=O)OC</t>
  </si>
  <si>
    <t>Clc1c(nn(c1C)CC(=O)Nc2c(n(nc2C)Cc3ccc(cc3)Cl)C)[N+](=O)[O-]</t>
  </si>
  <si>
    <t>S(c1nc2c([nH]1)ccc(c2)C)Cc4nc3n(ncc3c(n4)O)-c5ccccc5</t>
  </si>
  <si>
    <t>Brc1ccc(cc1)S(=O)(=O)NNC(=O)Nc2ccc(cc2)C</t>
  </si>
  <si>
    <t>s1c3c(c(c1)C(=O)NN{E}=Cc2ccc(cc2)O)cccc3</t>
  </si>
  <si>
    <t>O(c1c(cccc1)C)CCCC(=O)NCc2occc2</t>
  </si>
  <si>
    <t>Clc1c(c(ccc1)NC(=O)COc2c(cc(cc2)C{E}=NNC(=O)C(=O)NCCCOC)OC)C</t>
  </si>
  <si>
    <t>O(c1cc(ccc1)C{E}=NNC(=O)C(=O)NCc2ccccc2)CC(=O)Nc3c(cccc3C)C</t>
  </si>
  <si>
    <t>Sc1n(cnn1)NCc2cc(ccc2)OCC=C</t>
  </si>
  <si>
    <t>s1c(ccc1)CN2C3CC(NC(=S)NCCCOC)CC2CCC3</t>
  </si>
  <si>
    <t>s1c(nnc1N(C(=O)COC)C)-c2ccc(cc2)[N+](=O)[O-]</t>
  </si>
  <si>
    <t>s1c(ccc1)C(=O)NC(=S)Nc2nc(ccc2)C</t>
  </si>
  <si>
    <t>O=C1N(C(=O)NC1{E}=Cc2oc(cc2)C)CC(=O)Nc3ccc(cc3)C</t>
  </si>
  <si>
    <t>S2C(C(=O)Nc1ccccc1)CC(=O)N=C2NN{E}=C(CCc3cc4c(cc3)OCO4)C</t>
  </si>
  <si>
    <t>S(c1nc(c(c(n1)O)C#N)-c2ccccc2)CC(=O)Nc3c(c(ccc3)C)C</t>
  </si>
  <si>
    <t>O=C1N(C(=O)N(c2nc(cc(c21)O)NNC(=O)CC)C)C</t>
  </si>
  <si>
    <t>O1C3=C(C(C(=C1N)C#N)c2ccccc2)CCC3{E}=Cc4ccccc4</t>
  </si>
  <si>
    <t>O(c1c(cccc1)C(=O)NN{Z}=Cc2cc(c(cc2)O)O)CC(=O)NN{E}=Cc3cc(c(cc3)O)O</t>
  </si>
  <si>
    <t>Fc1ccc(cc1)NC(=O)C(N(C2CC2)C(=O)Cn3nnc4c3cccc4)c5cc(ccc5)OC</t>
  </si>
  <si>
    <t>O3C(N2c1c(cc(cc1)[N+](=O)[O-])CC2)C(OC(=O)C)C(OC(=O)C)C(OC(=O)C)C3</t>
  </si>
  <si>
    <t>s1c(ccc1)C(=O)NCC(=O)N(C(c2cc(c(cc2)OC)OC)C(=O)NC(C)(C)C)c3ccc(cc3)C</t>
  </si>
  <si>
    <t>O=C2c1c(c(c(nc1CC(C2)(C)C)C)C(=O)OCC)-c3ccccc3</t>
  </si>
  <si>
    <t>O2c1c(cccc1)NC({Z}=CC(=O)C)C2=O</t>
  </si>
  <si>
    <t>Brc1ccc(cc1)C3=Nc2c(cccc2)C(=O)N3Cc4ccccc4</t>
  </si>
  <si>
    <t>S=C(N2CCN(c1cc(ccc1)C(F)(F)F)CC2)Nc3ccc(cc3)CC</t>
  </si>
  <si>
    <t>s1c(ccc1)C(=O)NCC(=O)N(C(c2ccc(cc2)C)C(=O)NCc3occc3)c4ccc(cc4)C</t>
  </si>
  <si>
    <t>O=C(NC(C)(C)C)C(=O)NNC(=O)c1cc(ccc1)C</t>
  </si>
  <si>
    <t>O(c1c(cc(cc1OC)Nc2nc(c3c(n2)ccc(c3)C)-c4ccccc4)OC)C</t>
  </si>
  <si>
    <t>S(c1nc(cc(c1C#N)C)C)Cc2nc3c([nH]2)ccc(c3)C</t>
  </si>
  <si>
    <t>s1c(c(cc1)SCc2cc(ccc2)C(F)(F)F)C(=O)Nc3ccc(cc3)C</t>
  </si>
  <si>
    <t>S(Cc1nc2c([nH]1)cccc2)c3ccccc3</t>
  </si>
  <si>
    <t>FC(F)(F)c1nc3c(nc1Oc2ccc(cc2)OC)cccc3</t>
  </si>
  <si>
    <t>Clc1cc(ccc1)Sc2nc(nc3c2cccc3)SC</t>
  </si>
  <si>
    <t>Clc1ccc(cc1)NC(=O)OCc2c(cccc2)S(=O)(=O)C</t>
  </si>
  <si>
    <t>s1c(nc(c1)CCN3C(=O)c2c(cccc2)C3=O)C({Z}=Cc4cc(ccc4)C(F)(F)F)C#N</t>
  </si>
  <si>
    <t>S(=O)(=O)(c1c(cccc1)-c2onc(n2)-c3cc(cc(c3)C(F)(F)F)C(F)(F)F)C</t>
  </si>
  <si>
    <t>O=C2N(c1c(ccc(c1)C#N)N3C2CCC3)Cc4c(ccc(c4)C)C</t>
  </si>
  <si>
    <t>S(c1nc(c2c(n1)cccc2)Oc3ccc(cc3)F)C</t>
  </si>
  <si>
    <t>S(=O)(=O)(CC2(O)CCN(C(=O)c1cc(ccc1)C(F)(F)F)CC2)Cc3ccccc3</t>
  </si>
  <si>
    <t>S=C(Nc2c1ncccc1ccc2)N</t>
  </si>
  <si>
    <t>O(c1c(cccc1)C=O)c2ccc(cc2)OC</t>
  </si>
  <si>
    <t>Clc1cc(cc(c1)Cl)-c2n(nnn2)C(C)C</t>
  </si>
  <si>
    <t>S(=O)(=O)(c1n(c(c(n1)-c2ccccc2)-c3ccccc3)CC#C)Cc4ccc(cc4)OC</t>
  </si>
  <si>
    <t>Clc1c(cccc1)CN3c2c(cccc2)CCCC3=O</t>
  </si>
  <si>
    <t>Clc1ccc(cc1)SCc2onc(c2)-c3ccccc3</t>
  </si>
  <si>
    <t>O=C1N(C(=NN1CC(=O)OCC)C)c2ccc(cc2)C(C)(C)C</t>
  </si>
  <si>
    <t>Clc1ccc(cc1)-c2onc(c2)COC(=O)Nc3ccccc3</t>
  </si>
  <si>
    <t>s1c(nc(c1)C(=O)Nc2cc(ccc2)C(=O)C)-n3nc(cc3C(F)(F)F)C</t>
  </si>
  <si>
    <t>Clc1cc(ccc1)-c2n(nnn2)CCC</t>
  </si>
  <si>
    <t>Clc1ccc(cc1)CS(=O)(=O)CC2(O)CCN(C(=O)C(C)(C)C)CC2</t>
  </si>
  <si>
    <t>Clc1cc(cc(c1)Cl)-c2n(nnn2)CCC</t>
  </si>
  <si>
    <t>Fc1ccc(cc1)NC(=O)c2cnc(cc2)-n3cncc3</t>
  </si>
  <si>
    <t>O=C1N(C(C(CC1)C(=O)O)c2ccccc2)CCCC</t>
  </si>
  <si>
    <t>S(c1nc(c(cn1)C(=O)O)C)C</t>
  </si>
  <si>
    <t>Clc1c(ccc(c1)Cl)C({Z}=Cc2c(nc3c(c2)cccc3)SC)C#N</t>
  </si>
  <si>
    <t>FC(F)(F)c1cc(ccc1)N2N=C(C(=O)C=C2)C(=O)Nc3c(cccc3)OC</t>
  </si>
  <si>
    <t>FC(F)(F)c1ccc(cc1)C(=O)c2cc([nH]c2)C(=O)NCCCn3cncc3</t>
  </si>
  <si>
    <t>S(C1=NC(=CC(=O)N1c2ccccc2)C(F)(F)F)CC(=O)O</t>
  </si>
  <si>
    <t>s1c(nc(c1C(=O)N)C)-c2cnccc2</t>
  </si>
  <si>
    <t>S(=O)(=O)(NCC(=O)NC(C(=O)OC)CCSC)c1ccc(cc1)F</t>
  </si>
  <si>
    <t>Clc1cc(ccc1)NC(=O)c2oc(cc2)-c3c(scc3)C(=O)OC</t>
  </si>
  <si>
    <t>O=C(c1cc([nH]c1)C(=O)NCC2OCCC2)c3c(cccc3)C</t>
  </si>
  <si>
    <t>Clc1ccc(cc1)NC(=O)OC(C(F)(F)F)CN2CCCCC2</t>
  </si>
  <si>
    <t>s1c(cnc1N{E}=CN(C)C)C(=O)c2cc(c(c(c2)C)O)C</t>
  </si>
  <si>
    <t>Clc1c(c(ccc1)F)COc2cc(ccc2)-c3nn(cc3)S(=O)(=O)c4ccc(cc4)C</t>
  </si>
  <si>
    <t>Clc1c(c(ccc1)-n2cncc2)C#N</t>
  </si>
  <si>
    <t>Clc1c(cccc1)CSc2oc(nn2)C{E}=Cc3ccccc3</t>
  </si>
  <si>
    <t>S(c1nc(nnc1C(F)(F)F)-c2ccccc2)c3ccccc3</t>
  </si>
  <si>
    <t>O(c2c1nc(c4c(c1cc(c2)OC)N(c3ccc(cc3)O)CC4)C)C</t>
  </si>
  <si>
    <t>n1(cccc1)-c2c(c(ccc2)C)C#N</t>
  </si>
  <si>
    <t>S(c1c(c3c(nc1-c2ccccc2)cccc3)C(=O)O)C</t>
  </si>
  <si>
    <t>O=C(Nc1c(cccc1)OC)c2cnc(cc2)-n3nccc3</t>
  </si>
  <si>
    <t>Clc2cn1c(c(nc1cc2)-c3ccccc3)C(=O)OCC</t>
  </si>
  <si>
    <t>Clc1c(c(ccc1)Cl)CON{E}=Cc2oc(cc2)-c3c(scc3)C(=O)OC</t>
  </si>
  <si>
    <t>Clc1c(cc(cc1)Oc2c(cccc2)C=C3C(=O)N(C(=O)N(C3=O)C)C)F</t>
  </si>
  <si>
    <t>Clc1c(c(ccc1)Cl)CSc2oc(nn2)C{E}=Cc3ccccc3</t>
  </si>
  <si>
    <t>O2N=C(c1c(cccc1)[N+](=O)[O-])CC2C(=O)NCc3ccc(cc3)C</t>
  </si>
  <si>
    <t>S(=O)(=O)(N2CCC(=NOS(=O)(=O)c1ccc(cc1)C)CC2)c3ccccc3</t>
  </si>
  <si>
    <t>Clc1ccc(cc1)C(=O)NNC(=O)c2c(cccc2)O</t>
  </si>
  <si>
    <t>S(=O)(CC(O)(c1ccccc1)c2ccccc2)Cc3ccccc3</t>
  </si>
  <si>
    <t>Clc1ccc(cc1)COn2c4c(nc2-c3ccccc3)ccc(c4)[N+](=O)[O-]</t>
  </si>
  <si>
    <t>O2N=C(c1c(cccc1)[N+](=O)[O-])CC2C(=O)NCCc3ccc(cc3)C</t>
  </si>
  <si>
    <t>Clc1c(c(ccc1)Cl)CSc2n(c(nn2)C4=NN(c3ccccc3)C=CC4=O)CC</t>
  </si>
  <si>
    <t>Brc1ccc(cc1)CSc2n(ccn2)-c3ccccc3</t>
  </si>
  <si>
    <t>S4(=O)(=O)CCN(CCc1c3c(n(c1)Cc2ccc(cc2)C(F)(F)F)cccc3)CC4</t>
  </si>
  <si>
    <t>Clc1c(cccc1)CN2N=C(C(=CC2=O)N3CCCCC3)c4ccccc4</t>
  </si>
  <si>
    <t>O(C1=CC(=O)N(N=C1C(=O)OC)c2ccccc2)c3ccccc3</t>
  </si>
  <si>
    <t>Clc1cc(ccc1Cl)-c2nc(sc2)-c3ccc(cc3)C(=O)NCC=C</t>
  </si>
  <si>
    <t>Clc1c(ncc(c1)C(F)(F)F)C({Z}=CNc2ccccc2)C{E}=NOC</t>
  </si>
  <si>
    <t>Fc1ccc(cc1)C(=O)C{E}=CN(C)C</t>
  </si>
  <si>
    <t>s1c(c(cc1)-n2cccc2)-c3oc(nn3)SCc4ccccc4</t>
  </si>
  <si>
    <t>Fc1ccc(cc1)-c3n2nc(nc2ncc3)N4CCOCC4</t>
  </si>
  <si>
    <t>Clc1cc(ccc1Cl)N2CCN(C(=C(C#N)C#N)N(C)C)CC2</t>
  </si>
  <si>
    <t>FC(F)(F)COc1c(cc(cc1)OCC(F)(F)F)C(=O)NOC</t>
  </si>
  <si>
    <t>Clc1ccc(cc1)Nc2n[nH]cn2</t>
  </si>
  <si>
    <t>FC(F)(F)C(=O)C{E}=CN(Cc1ccccc1)C</t>
  </si>
  <si>
    <t>Clc1c(cccc1Cl)C(=O)Nc2nc(ncc2)-c3cnccc3</t>
  </si>
  <si>
    <t>Clc1cc(ccc1)C3C(n2ncnc2)C(=O)CC(=O)C3</t>
  </si>
  <si>
    <t>O2C(=C(C=C(NC(=O)c1ccccc1)C2=O)C(=O)C)C{E}=CN(C)C</t>
  </si>
  <si>
    <t>Clc1c(cccc1)CN3c2c(cccc2)N(C3=O)C(=O)OCC</t>
  </si>
  <si>
    <t>Clc1c(ccc(c1)Cl)Nc2scc(n2)-c3sc(nc3C)NC(=O)c4ccccc4</t>
  </si>
  <si>
    <t>O(C(=O)c1n3c(nc1-c2ccccc2)cccc3)CC</t>
  </si>
  <si>
    <t>Clc1c(c(ccc1)Cl)C2=NOC(C2)C(=O)NCCc3sccc3</t>
  </si>
  <si>
    <t>s1c(cnc1NC)C(=O)c2ccccc2</t>
  </si>
  <si>
    <t>FC(F)(F)COc1c(cc(cc1)OCC(F)(F)F)C(=O)NCCNC(=O)Nc2ccc(cc2)OC(F)(F)F</t>
  </si>
  <si>
    <t>Clc1cc(c(cc1)Oc2ncc(cn2)-c3ccc(cc3)Cl)C</t>
  </si>
  <si>
    <t>Clc1c(cccc1)C(=O)Nc2nc(ncc2)-c3cnccc3</t>
  </si>
  <si>
    <t>s1c(ccc1)CNC(=O)c2[nH]cc(c2)C(=O)c3c(cccc3)C</t>
  </si>
  <si>
    <t>FC(F)(F)c1n(c2c(n1)cccc2)CC(=O)c3ccc(cc3)F</t>
  </si>
  <si>
    <t>s2c1nc4c(cc1cc2C(=O)NNC(=O)c3cc(ccc3)C(F)(F)F)cccc4</t>
  </si>
  <si>
    <t>Clc1ccc(cc1)SCC(=O)Nc2cc(c(cc2)N4CCN(c3ccccc3)CC4)F</t>
  </si>
  <si>
    <t>FC(F)(F)c1ccc(cc1)C(=O)Oc2ccc(cc2)CC(N4C(=O)c3c(cccc3)C4)C(=O)OC</t>
  </si>
  <si>
    <t>O=C(c1cc([nH]c1)C(=O)NCCCN2CCOCC2)C3CC3</t>
  </si>
  <si>
    <t>Clc1ccc(cc1)C(=O)Nc2sc(c(n2)C)-c3nc(sc3)Nc4cc(ccc4)F</t>
  </si>
  <si>
    <t>s1c(c(nc1NC(=O)c2ccc(cc2)[N+](=O)[O-])C)-c3nc(sc3)Nc4c(cccc4)OC</t>
  </si>
  <si>
    <t>s1c(c(cc1)-n2cccc2)-c4nn3c(nc(cc3C)C)c4</t>
  </si>
  <si>
    <t>O=C1N(N=C(C(=C1)O)C(=O)N)c2ccccc2</t>
  </si>
  <si>
    <t>S(C1=CC(=O)N(N=C1C(=O)OC)c2cc(ccc2)C(F)(F)F)c3ncccc3</t>
  </si>
  <si>
    <t>Clc1ccc(cc1)-c2n(c3c(n2)ccc(c3)[N+](=O)[O-])OCc4ccccc4</t>
  </si>
  <si>
    <t>Clc1ccc(cc1)-n2nnc(c2)COC(=O)Nc3cc(ccc3)Cl</t>
  </si>
  <si>
    <t>Clc1ccc(cc1)-n2nnc(c2)COC(=O)Nc3c(cccc3)C</t>
  </si>
  <si>
    <t>Clc1ccc(cc1)-n2nnc(c2)COC(=O)CCCC</t>
  </si>
  <si>
    <t>Clc1c(cccc1Cl)C(=O)c2cc(n(c2)C)C(=O)O</t>
  </si>
  <si>
    <t>o1c2c(nc1)cc(cc2)CC(=O)O</t>
  </si>
  <si>
    <t>S(=O)(=O)(NN(CC(=O)Nc1c(scc1)C(=O)OC)C)c2ccc(cc2)F</t>
  </si>
  <si>
    <t>S(=O)(=O)(N2c1c(ccc(c1)C(F)(F)F)N3C(C2)CCC3)c4ccc(cc4)F</t>
  </si>
  <si>
    <t>S1N(C(=O)N=C1NC(=O)c2ccccc2)C</t>
  </si>
  <si>
    <t>O=C(N3CCN(c1c(nnc(c1)O)-c2ccccc2)CC3)c4ccc(cc4)C</t>
  </si>
  <si>
    <t>Clc1ccc(cc1)S(=O)(=O)NNC(=O)c2c(n(nc2)-c3ccccc3)-n4cccc4</t>
  </si>
  <si>
    <t>S(=O)(=O)(N1C(C(C)(C)C)COc2c1cc(cc2)C)c3ccc(cc3)OC</t>
  </si>
  <si>
    <t>Oc1n(c(nn1)C)-c2ccc(cc2)OC</t>
  </si>
  <si>
    <t>Clc1ccc(cc1)NC(=O)c2sc(nc2C)-c3cnccc3</t>
  </si>
  <si>
    <t>S(c1n(nc(c1COC(=O)C)C(F)(F)F)C)c2ccccc2</t>
  </si>
  <si>
    <t>Clc1ccc(cc1)NC({E}=NC(C)C)c2cnccc2</t>
  </si>
  <si>
    <t>s1c(c(nc1-c2ccccc2)C)-c3n(c(nn3)SC)C</t>
  </si>
  <si>
    <t>FC(F)(F)Oc1ccc(cc1)NC(=O)c2nc([nH]n2)Cn3ncnc3</t>
  </si>
  <si>
    <t>S(=O)(=O)(c1ccc(cc1)C)CCCS(=O)(=O)c2ccc(cc2)C</t>
  </si>
  <si>
    <t>n1(c(cc2c1nccc2)C(C)(C)C)Cc3ccccc3</t>
  </si>
  <si>
    <t>O=C(c1ccccc1)CNC{Z}=CC(=O)c2ccccc2</t>
  </si>
  <si>
    <t>S(Cc1nc(nc(c1)O)S)c2ccccc2</t>
  </si>
  <si>
    <t>s1c(c(nc1-c2cnccc2)C)C(=O)NC</t>
  </si>
  <si>
    <t>Clc1c(ncc(c1)C(F)(F)F)C{E}=CNc2c(cccc2)Cl</t>
  </si>
  <si>
    <t>Clc1c(c(ccc1)NC(=O)c2cnc(cc2)-n3cncc3)C</t>
  </si>
  <si>
    <t>S(c1nc3c(cc1C{Z}=C(c2ccccc2)C#N)cccc3)C</t>
  </si>
  <si>
    <t>Clc1cc(ccc1)C({Z}=Cc2c(nc3c(c2)cccc3)SC)C#N</t>
  </si>
  <si>
    <t>S(c1nc(nc(c1)C(F)(F)F)NCC)c2ccc(cc2)C</t>
  </si>
  <si>
    <t>Clc1c(ccc(c1)S(=O)(=O)C)C(=O)Nc2ccc(cc2)Sc3ccc(cc3)C</t>
  </si>
  <si>
    <t>Clc1ccc(cc1)C(=O)C{E}=CN(C)C</t>
  </si>
  <si>
    <t>Clc1ccc(cc1)C2=CC=C(C(=O)N2CC=C)C#N</t>
  </si>
  <si>
    <t>Clc1c(ncc(c1)C(F)(F)F)N3CCC(OC(=O)c2ccccc2)CC3</t>
  </si>
  <si>
    <t>Clc1ccc(cc1)S(=O)(=O)c2c(nc(nc2)-c3cnccc3)-c4ccccc4</t>
  </si>
  <si>
    <t>Clc1ccc(cc1)S(=O)(=O)n2nc(cc2)C(Oc3cc(c(cc3)-c4ccccc4)F)C</t>
  </si>
  <si>
    <t>S(=O)(=O)(CC1(O)CCN(CC1)C(=O)CC(C)C)Cc2ccccc2</t>
  </si>
  <si>
    <t>Clc1c(cc(c(c1)Cl)OC(C)C)-n2nc(nc2C)C(=O)Nc3c(c(ccc3)Cl)Cl</t>
  </si>
  <si>
    <t>S(c1n(nc(n1)-c2ccncc2)CC(=O)Nc3ccc(cc3)C(=O)OC)CC(=O)Nc4sccn4</t>
  </si>
  <si>
    <t>O=C1N(C(=O)c3c2c1cccc2ccc3)CC(=O)N4CCCCCC4</t>
  </si>
  <si>
    <t>o1c(c(cc1C)C(=O)NN{E}=Cc2cc(ccc2)[N+](=O)[O-])C</t>
  </si>
  <si>
    <t>S2C1=NC(=O)C(=C(N1N=C2CCC)O)C(C4=C(O)N3N=C(SC3=NC4=O)CCC)c5ccc(cc5)C</t>
  </si>
  <si>
    <t>o1nc(c2c1cc(cc2)[N+](=O)[O-])C(=O)NC(C)C</t>
  </si>
  <si>
    <t>s2c1nc4c(cc1c(c2C(=O)Nc3sc(c(c3C#N)C)C)N)cc(c(c4)OC)OC</t>
  </si>
  <si>
    <t>s1c2c(nc1C)cc(cc2)NC(=O)CSc3nc4c(cc3C#N)cccc4C</t>
  </si>
  <si>
    <t>S=C(Nc1c(cc(c(c1)OCC)NC(=O)c2ccc(cc2)C)OCC)Nc3cc(ccc3)OC</t>
  </si>
  <si>
    <t>s1c(nc(c1)CC(=O)Nc2ccccc2)NC(=S)Nc3ccc(cc3)C</t>
  </si>
  <si>
    <t>Clc1c3c(sc1C(=O)NNC(=O)Nc2ccc(cc2)Cl)cccc3</t>
  </si>
  <si>
    <t>Brc1ccc(cc1)C{E}=Cc2cc[n+](cc2)C</t>
  </si>
  <si>
    <t>Clc1c(ncc(c1)C(F)(F)F)C(C(=O)NCc2ccc(cc2)C)C(=O)OCC</t>
  </si>
  <si>
    <t>S(=O)(=O)(c1c2n(nc1)c(cc(n2)-c3ccc(cc3)F)C(F)(F)F)c4ccccc4</t>
  </si>
  <si>
    <t>O=C(Nc1cc(c(cc1)C)C)CN3CCC(NC(=O)Cc2ccccc2)CC3</t>
  </si>
  <si>
    <t>s1c(c(cc1)C)C2C(=C(N=C(C2{Z}=C(OCC)O)C)C)C(=O)OCC</t>
  </si>
  <si>
    <t>O=C(Nc1ncc(cc1)NC(=O)c2nccnc2)c3ccc(cc3)OC</t>
  </si>
  <si>
    <t>s1nc(c(c1C(=O)N(C(c2c3c([nH]c2)cccc3)C(=O)NCCC(C)C)c4ccc(cc4)CC)N)C(=O)N</t>
  </si>
  <si>
    <t>S4C({E}=NNC(=O)COc1cc2c(cc1)cccc2)N(c3ccc(cc3)OCC)C(=O)C4</t>
  </si>
  <si>
    <t>O(c1ccc(cc1)C{E}=NNC(=O)c2ccccc2)CC(=O)Nc3ccc(cc3)[N+](=O)[O-]</t>
  </si>
  <si>
    <t>FC(F)(F)c1n2c(nn1)c(ccc2)NC(=O)C(C)(C)C</t>
  </si>
  <si>
    <t>S=C3N(C(=C(C(C1=C(O)N(C(=S)NC1=O)C)c2ncccc2)C(=O)N3)O)C</t>
  </si>
  <si>
    <t>s1c(nc2c1cccc2)Nc3nc(c(cn3)C(=O)Nc4c(cccc4)C)C</t>
  </si>
  <si>
    <t>Clc1nc(nc(c1C#N)-c2ccccc2)SCc3ccccc3</t>
  </si>
  <si>
    <t>O(c1ccc(cc1)-c2nc(nc(c2C#N)N3CCN(CC3)C)-c4cc(ccc4)C)C</t>
  </si>
  <si>
    <t>S(c1n(c(cn1)C{E}=NNc2ccc(cc2)F)C)CC</t>
  </si>
  <si>
    <t>Brc2cc1c(nc(nc1cc2)N4c3c(cccc3)NC(=O)C4)-c5ccccc5</t>
  </si>
  <si>
    <t>FC(F)(F)c1n2c(nn1)c(ccc2)NC(=O)C</t>
  </si>
  <si>
    <t>s1c(nc2c1cccc2)C3=CC=CN(C3=O)Cc4ccccc4</t>
  </si>
  <si>
    <t>S(c1n(c(cn1)-c2ccc(cc2)F)CC(=O)Nc3ccc(cc3)NC(=O)C)CC(=O)Nc4c(cccc4C)C</t>
  </si>
  <si>
    <t>O3c1c(ccc(c1)NC(=O)C)OCCOCCOCCOc2c(cc(cc2)NC(=O)C)OCCOCC3</t>
  </si>
  <si>
    <t>O=C(Nc1ccc(cc1)-c2nc(nc(c2)-c3ccc(cc3)NC(=O)C)-c4ccccc4)C</t>
  </si>
  <si>
    <t>s1c(nc(c1)-c2ccccc2)N(C(=O)CSc3nc4c(cc3C)cccc4C)C</t>
  </si>
  <si>
    <t>o1c(ccc1)C3=Nc2c(cc(cc2)OC)C(=NN3)c4ccc(cc4)[N+](=O)[O-]</t>
  </si>
  <si>
    <t>S(c1nc(nc2c1cccc2)-c3ccccc3)CC(=O)Nc4sccn4</t>
  </si>
  <si>
    <t>O=C(Nc1ccc(cc1)C)C({E}=Cc2ccc(cc2)[N+](=O)[O-])NC(=O)c3ccccc3</t>
  </si>
  <si>
    <t>Clc1c(c(ccc1)NC(=O)C(=O)NN{E}=C(CC(=O)Nc2ncccc2)C)C</t>
  </si>
  <si>
    <t>Brc1ccc(cc1)C(=O)COC(=O)CSCC(=O)Nc2sc3c(n2)ccc(c3)C</t>
  </si>
  <si>
    <t>s1c(nc(c1)C3=Cc2c(cccc2)OC3=O)Cc4scc(n4)-c5ccc(cc5)C</t>
  </si>
  <si>
    <t>S(=O)(=O)(N2c1c(ccc(c1)S(=O)(=O)CC)OC(C2)C(=O)NCCOC)C</t>
  </si>
  <si>
    <t>S(=O)(=O)(Nc1c(cccc1)Sc2ncc(cc2)C(=O)OC)c3ccc(cc3)C</t>
  </si>
  <si>
    <t>S(=O)(=O)(N1CCOCC1)c2cc3c(cc2)N5C(C(=O)N3Cc4c(ccc(c4)C)C)CCC5</t>
  </si>
  <si>
    <t>Clc1cc2c(cc1)OC(CN2S(=O)(=O)C)C(=O)NC3CC3</t>
  </si>
  <si>
    <t>S(=O)(=O)(N2c1c(ccc(c1)CC(=O)O)OC(C2)C(=O)O)c3cc(ccc3)C(F)(F)F</t>
  </si>
  <si>
    <t>Clc1cc(ccc1Cl)S(=O)(=O)N2C(C(=O)NCC2)CC(=O)OCC</t>
  </si>
  <si>
    <t>Clc1ccc(cc1)N{E}=Cc2c(n[nH]c2O)C(F)(F)F</t>
  </si>
  <si>
    <t>ClC3=C(N2CCN(S(=O)(=O)c1ccc(cc1)F)CC2)C=NN(C3=O)c4cc(ccc4)Cl</t>
  </si>
  <si>
    <t>Oc1nnc(cc1)C{E}=Cc2ccccc2</t>
  </si>
  <si>
    <t>S2(=O)(=O)N(c1c(cccc1)C(=C2C(=O)Nc3ccccc3)O)C</t>
  </si>
  <si>
    <t>S(=O)(=O)(c1cc(ccc1)C(F)(F)F)CC(O)(C(=O)Nc2ccc(cc2)C(F)(F)F)C</t>
  </si>
  <si>
    <t>Brc1nc(c(c2c1c(ccc2)F)-c3ccc(cc3)F)N</t>
  </si>
  <si>
    <t>Clc1c(ncc(c1)C(F)(F)F)C(N2CCOCC2)(c3ncccc3)C#N</t>
  </si>
  <si>
    <t>Clc1nc(ccc1)-n2ncc(c2O)C{E}=Nc3cc(ccc3)C(F)(F)F</t>
  </si>
  <si>
    <t>Clc1c(ncc(c1)C(F)(F)F)N2CCC(CC2)C(=O)NN{E}=Cc3ccc(cc3)OC</t>
  </si>
  <si>
    <t>Clc1c(ncc(c1)C(F)(F)F)NCCN2C(=O)NC(=O)C(=C2)C(=O)C</t>
  </si>
  <si>
    <t>FC(F)(F)c1nnc(nc1Oc2cc(ccc2)C(F)(F)F)-c3ccccc3</t>
  </si>
  <si>
    <t>O(C(=O)C(c1ncc(cc1)[N+](=O)[O-])(C(=O)OC)CC=C)C</t>
  </si>
  <si>
    <t>s2c1n(c4c(c1cc2C(=O)N3CCOCC3)cccc4)C</t>
  </si>
  <si>
    <t>Brc1cc(ccc1)NC(=O)Cc2ncc(cc2Cl)C(F)(F)F</t>
  </si>
  <si>
    <t>S(c1nc(c(c(n1)C)CCOC(=O)c2cc(ccc2)C)O)C</t>
  </si>
  <si>
    <t>Clc1nc(ccc1)-n2ncc(c2O)C{E}=Nc3ccc(cc3)Oc4ccccc4</t>
  </si>
  <si>
    <t>Clc1ccc(cc1)Cn2c3c(c(c2O)N=O)cccc3</t>
  </si>
  <si>
    <t>FC(F)(F)c1n[nH]c(c1C{E}=Nc2ccccc2)O</t>
  </si>
  <si>
    <t>S(c1n(c(nn1)CC(OC)OC)-c2ccccc2)C</t>
  </si>
  <si>
    <t>s3c1c(nc(nc1Oc2ccccc2)SCC=C)cc3</t>
  </si>
  <si>
    <t>Clc1cc(ccc1Cl)CN3C=C(NS(=O)(=O)c2ccc(cc2)C)C=CC3=O</t>
  </si>
  <si>
    <t>S(c1nnc(c2c1cccc2)Cc3ccccc3)c4ccccc4</t>
  </si>
  <si>
    <t>Clc1ccc(cc1)S(=O)(=O)c2c(nc(cc2C)-c3ccccc3)O</t>
  </si>
  <si>
    <t>S(c1snnc1C)C(C(=O)O)C</t>
  </si>
  <si>
    <t>S(=O)(=O)(n1nccc1C(Oc2ccccc2)C)c3ccccc3</t>
  </si>
  <si>
    <t>S(c1nc(nc(c1)C(F)(F)F)-c2ncccc2)CC(=O)O</t>
  </si>
  <si>
    <t>Clc1ccc(cc1)-n2nc(c(c2O)C{E}=Nc3ccc(cc3)Cl)OCC</t>
  </si>
  <si>
    <t>O5CC1(C4(N(CC1c2ccccc2)C)c3c(cccc3)NC4=O)C(=O)c6c5cccc6</t>
  </si>
  <si>
    <t>O=C(Nc1nc(ncc1)-c2cnccc2)C(C)(C)C</t>
  </si>
  <si>
    <t>Clc1c(cccc1)NC(=O)c2cc(ccc2)OS(=O)(=O)N(C)C</t>
  </si>
  <si>
    <t>Clc1c(ncc(c1)C(F)(F)F)-n2c(nc(c2)C({Z}=NO)C)C</t>
  </si>
  <si>
    <t>S(=O)(=O)(N1NC(=O)CC1)c2ccccc2</t>
  </si>
  <si>
    <t>Clc1c(cccc1)N{E}=Cc2c(n[nH]c2O)C(F)(F)F</t>
  </si>
  <si>
    <t>Clc1ccc(cc1)Sc2ncc(cc2C#N)-c3ccccc3</t>
  </si>
  <si>
    <t>O(c1nn[nH]n1)c2ccc(cc2)C</t>
  </si>
  <si>
    <t>O(C(=O)c1nnc(nc1NCc2ccccc2)-c3ccccc3)CC</t>
  </si>
  <si>
    <t>S(=O)(=O)(NCc1n(c(nn1)S)C)c2ccc(cc2)F</t>
  </si>
  <si>
    <t>Clc1ccc(cc1)S(=O)(=O)NCc2onc(c2)-c3ccccc3</t>
  </si>
  <si>
    <t>Clc1ccc(cc1)-c2sc(c(n2)-c3ccccc3)CC(=O)O</t>
  </si>
  <si>
    <t>S(=O)(=O)(c1c(nc(c(c1)C#N)O)N)c2ccc(cc2)C</t>
  </si>
  <si>
    <t>S(c1nc(c(c(n1)C)CCOC(=O)c2ccccc2)O)C</t>
  </si>
  <si>
    <t>FC(F)(F)c1ccc(cc1)N{E}=Cc2oc(cc2OC)O</t>
  </si>
  <si>
    <t>Clc1c(ccc(c1)Cl)C(=O)c2cc(n(c2)C)C(=O)O</t>
  </si>
  <si>
    <t>Clc1n(nc(c1NC(=O)OCc2c(cc(cc2)Cl)Cl)C)C</t>
  </si>
  <si>
    <t>S=C(Nc2cc1nc(c(nc1cc2)C)C)NC</t>
  </si>
  <si>
    <t>O=C2N(c1ccc(cc1)OC)C(=NN2C)C</t>
  </si>
  <si>
    <t>s2c1n(c3c(c1cc2C(=O)NCCOC)cccc3)C</t>
  </si>
  <si>
    <t>[O-][N+](=O)c1n2c(nc1)ccc(c2)C</t>
  </si>
  <si>
    <t>Oc1n(nc2c1CCCC2)-c3nc(cc(n3)C)O</t>
  </si>
  <si>
    <t>Clc1cc2c(cc1)OC(CN2S(=O)(=O)C)C(=O)NC3CCCC3</t>
  </si>
  <si>
    <t>O(C(=O)N3CCN(c1ccc(cc1)CNC(=O)c2ccc(cc2)C)CC3)C(C)(C)C</t>
  </si>
  <si>
    <t>s1c(c(c(c1)C)NC(=O)Cc2ccccc2)C(=O)OC</t>
  </si>
  <si>
    <t>FC(F)(F)COc1c(cc(cc1)OCC(F)(F)F)C(=O)NOCC(=O)O</t>
  </si>
  <si>
    <t>Clc1cc(ccc1Cl)NC(=O)c2sccc2OS(=O)(=O)N(C)C</t>
  </si>
  <si>
    <t>Clc1c(ncc(c1)C(F)(F)F)N2CCC(=CC(=O)O)CC2</t>
  </si>
  <si>
    <t>Clc1c(cccc1)C2C6(C4(N(C2)C)c3c(cccc3)NC4=O)C(=O)c5c(cccc5)OC6</t>
  </si>
  <si>
    <t>Clc1cc(c(cc1)OS(=O)(=O)N(C)C)C(=O)Nc2cc(ccc2)C(F)(F)F</t>
  </si>
  <si>
    <t>Clc1ccc(cc1)N{E}=Cc2oc(cc2OC)O</t>
  </si>
  <si>
    <t>Fc1ccc(cc1)C(=O)Nc3c2c([nH]nc2)ccc3</t>
  </si>
  <si>
    <t>S(=O)(=O)(c1c2n(nc1)c(cc(n2)-c3cc(ccc3)OC)C(F)(F)F)c4ccccc4</t>
  </si>
  <si>
    <t>Clc1c(ccc(c1)Cl)C{E}=CC(=O)Nc2nc(cc(c2)C)C</t>
  </si>
  <si>
    <t>OC3(N1CCCCCC1)c2c(ccc(c2)[N+](=O)[O-])NC3=O</t>
  </si>
  <si>
    <t>O4c1c(ccc(c1)C{E}=NN(c2ccccc2)c3ccccc3)OC4</t>
  </si>
  <si>
    <t>O=C(NCc1ccccc1)C{Z}=C(C(=O)O)C</t>
  </si>
  <si>
    <t>Clc2c1c(nccc1)c(cc2)OCC4ON=C(c3c(cccc3)OC)C4</t>
  </si>
  <si>
    <t>[O-][N+](=O)c1c(cc(cc1)N2CCCC2)NC(C)C</t>
  </si>
  <si>
    <t>S(c1nc2c(c(n1)C)CCN2c3ccc(cc3)C(C)C)C</t>
  </si>
  <si>
    <t>O(c1ccc(cc1)C{E}=NNC(=O)c2cc(ccc2)C)CC(=O)N3CCCCC3</t>
  </si>
  <si>
    <t>Oc1nc(nc(c1C#N)-c2ccccc2)-c3ccccc3</t>
  </si>
  <si>
    <t>[O-][N+](=O)c1c(ccc(c1)C{E}=Nn2nnnc2N)N3CCC(CC3)C</t>
  </si>
  <si>
    <t>[O-][N+](=O)c1ccc(cc1)C2N3C2C(=NC43CCCCC4)c5ccccc5</t>
  </si>
  <si>
    <t>S(=O)(=O)(NC(C(=O)Oc1cc2c(cc1)C3=C(C(=O)O2)CCC3)CC(C)C)c4ccc(cc4)C</t>
  </si>
  <si>
    <t>S(=O)(=O)(Nc1sc(nn1)CC)c2ccc(cc2)N{E}=Cc3c(n(nc3C)-c4ccc(cc4)C)O</t>
  </si>
  <si>
    <t>s1c(ccc1)C({E}=NN=C(c2ccccc2)c3ccccc3)C</t>
  </si>
  <si>
    <t>O(c1c(c(cc(c1)CN2C(CCCC2)CC)[N+](=O)[O-])O)C</t>
  </si>
  <si>
    <t>s1c(nc(c1)-c2ccc(cc2)C)NN{E}=Cc3occc3</t>
  </si>
  <si>
    <t>O=C(Nc1ccc(cc1)C#Cc2ccc(cc2)NC(=O)C)C</t>
  </si>
  <si>
    <t>O(c1cc2c(cc1)C(=O)N(NC(=O)C)C2=O)c3cc(ccc3)[N+](=O)[O-]</t>
  </si>
  <si>
    <t>O(c1c(cc(cc1)C{E}=NNC(=O)c2cnccc2)OC)C(=O)c3occc3</t>
  </si>
  <si>
    <t>O3C(Oc1c(cccc1C)C)(c2c(cccc2)C3=O)c4ccccc4</t>
  </si>
  <si>
    <t>O2N=C(c1c(cccc1)OC)CC2COC(=O)c3nc4c(cc3)cccc4</t>
  </si>
  <si>
    <t>O=C(NN1CCN(CC1)C)c2c(c(ccc2)[N+](=O)[O-])C</t>
  </si>
  <si>
    <t>Clc1ccc(cc1)CC(=O)NN{E}=C(c2ncccc2)C</t>
  </si>
  <si>
    <t>Clc1cc(ccc1)NN{E}=CC2=C(C=C(OC2=O)C)O</t>
  </si>
  <si>
    <t>Brc1cc(c(cc1)NC(=O)CCN2CCOCC2)C(NCC(=O)OC)c3c(cccc3)Cl</t>
  </si>
  <si>
    <t>S(=O)(=O)(c2c(n1ncc(c1nc2)-c3ccc(cc3)F)N)C</t>
  </si>
  <si>
    <t>s1c(nc2c1cccc2)-c3cc(c(cc3)C)NC(=S)NC(=O)C{E}=Cc4occc4</t>
  </si>
  <si>
    <t>Clc1c(cc(cc1)C(F)(F)F)NC(=S)NC(=O)Cc2ccccc2</t>
  </si>
  <si>
    <t>O(c1c(cc(cc1)C{Z}=C(C(=O)Nc2c(ccc(c2)C)C)C#N)C(=O)O)C</t>
  </si>
  <si>
    <t>S(=O)(=O)(Nc1scc(n1)CC(=O)OCC)c2ccccc2</t>
  </si>
  <si>
    <t>s1c4c(cc1C(=O)NN{E}=Cc3c2c(ccc(c2)OCC=C)ccc3)cc(cc4)[N+](=O)[O-]</t>
  </si>
  <si>
    <t>Clc1nc(nc(c1)Sc2ccc(cc2)C)N</t>
  </si>
  <si>
    <t>Clc1ccc(cc1)N2C(=O)C3C(C2=O)C(N=C3C5=C(c4c(cccc4)C5=O)O)C(=O)O</t>
  </si>
  <si>
    <t>O=C(NN{E}=Cc2c1ncccc1ccc2)c3ccc(cc3)OC</t>
  </si>
  <si>
    <t>Clc1cc(ccc1)-c2oc(cc2)C{Z}=C(S(=O)(=O)c3ccccc3)C(=O)NCc4cnccc4</t>
  </si>
  <si>
    <t>Clc1c(cccc1)OCCOCCOc2c(cc(cc2)C=O)OC</t>
  </si>
  <si>
    <t>O(c1c2c(ccc1)cccc2)CC(=O)ON{Z}=C(N)Cc3ccc(cc3)[N+](=O)[O-]</t>
  </si>
  <si>
    <t>S(=O)(=O)(N)c1ccc(cc1)CNC(=O)C{E}=Cc2ccccc2</t>
  </si>
  <si>
    <t>O=C(Nc1ccc(cc1)Cc2ccncc2)c3cc(c(cc3)C)[N+](=O)[O-]</t>
  </si>
  <si>
    <t>O(c1c(cccc1)C{E}=CC{E}=NN4CCN(Cc2c3c(ccc2)cccc3)CC4)C</t>
  </si>
  <si>
    <t>O(CCCN2C(=N)c1c(cccc1)C2)C</t>
  </si>
  <si>
    <t>s1c3c(nc1SCC(=O)Nc2c(cccc2C)CC)ccc(c3)N5C(=O)c4c(cccc4)C5=O</t>
  </si>
  <si>
    <t>s1c(nc2c1cccc2)C(=S)Nc3cc(ccc3)C</t>
  </si>
  <si>
    <t>O=C1NCC(C1C(=O)NN{Z}=Cc2cc(c(c(c2)OC)O)OC)c3ccccc3</t>
  </si>
  <si>
    <t>O=C(N2c1c(cccc1)CC2)C(n3nc(c(c3C)[N+](=O)[O-])C)C</t>
  </si>
  <si>
    <t>Clc1ccc(cc1)CC(=O)ONC(=N)c2cnccc2</t>
  </si>
  <si>
    <t>S1C(=NC(=O)C1{E}=Cc2sccc2)N3CCOCC3</t>
  </si>
  <si>
    <t>s1c(ccc1)C({E}=NNC(=O)Cc2ccccc2)C</t>
  </si>
  <si>
    <t>Fc1c(cccc1)COc2c(cccc2OC)CNCCc3c4c([nH]c3)cccc4</t>
  </si>
  <si>
    <t>Clc1cc2c(cc1)C(=O)N(C(=N2)c3cc(ccc3)C(F)(F)F)O</t>
  </si>
  <si>
    <t>Clc1ccc(cc1)C(=O)NN3C(=N)c2c(cccc2)C3</t>
  </si>
  <si>
    <t>o1nc(cc1-c2c(cccc2)O)-c3ccccc3</t>
  </si>
  <si>
    <t>O=C1CC(CC(=C1)NNC(=O)c2cc(ccc2)OC)(C)C</t>
  </si>
  <si>
    <t>Clc1sc(cn1)COc2ccc(cc2)Cl</t>
  </si>
  <si>
    <t>Clc1ccc(cc1)C({E}=NNC(=O)N)C</t>
  </si>
  <si>
    <t>S(C(C(=O)Nc1c(c(ccc1)[N+](=O)[O-])C)c2ccccc2)c3ccccc3</t>
  </si>
  <si>
    <t>S(c1ncccc1C(=O)Nc2ccc(cc2)F)c3cnc(cc3)NC(=O)C</t>
  </si>
  <si>
    <t>Brc1c(scc1)-c2nc(sc2)NC(=O)Nc3ccc(cc3)Cl</t>
  </si>
  <si>
    <t>O(c1c(cc(cc1)CNCCCN2CCOCC2)OC)CC(=O)Nc3ccc(cc3)OC</t>
  </si>
  <si>
    <t>s1c(ccc1)C{Z}=NNC(=O)Cc2n(ccc2)C</t>
  </si>
  <si>
    <t>[O-][N+](=O)c1cc(ccc1)CN(Cc2ccccc2)CC</t>
  </si>
  <si>
    <t>N4(C2CCC(c1ccccc1)CC2)CCC(N3CCCCC3)CC4</t>
  </si>
  <si>
    <t>o1c(ccc1)C{E}=NNC(=O)c2ncccc2</t>
  </si>
  <si>
    <t>Clc1c(cccc1)C(=O)NC({Z}=Cc2ccc(cc2)Cl)C(=O)OCc3ccccc3</t>
  </si>
  <si>
    <t>O(C(=O)C({Z}=Cc1cc(ccc1)[N+](=O)[O-])NC(=O)c2ccc(cc2)OCCCC)CCC</t>
  </si>
  <si>
    <t>S=C(NC(=O)c1ccc(cc1)C)NCC2OCCC2</t>
  </si>
  <si>
    <t>O(c1c(cccc1)[N+](=O)[O-])C(=O)c2cnccc2</t>
  </si>
  <si>
    <t>Clc1c(cc(cc1)C(=O)NCc2ncccc2)S(=O)(=O)Nc3ccc(cc3)C</t>
  </si>
  <si>
    <t>Clc1ccc(cc1)CN(C(=S)Nc2ccc(cc2)OCC)Cc3occc3</t>
  </si>
  <si>
    <t>Fc1c(cccc1)COc2c(cc(cc2)CNCCc3c4c([nH]c3)cccc4)OC</t>
  </si>
  <si>
    <t>Fc1ccc(cc1)NC(=O)c2nn(cc2C3CCN(CC3)C(=O)OC(C)(C)C)-c4cc(ccc4)CC</t>
  </si>
  <si>
    <t>Clc1c(ccc(c1)Cl)CNC(C(O)c2ccccc2)C</t>
  </si>
  <si>
    <t>O=C(Nc1cc(c(c(c1)OC)OC)OC)c5nn2c(nc(cc2-c3ccccc3)-c4ccccc4)c5</t>
  </si>
  <si>
    <t>S(Cc1ccc(cc1)C(=O)Nc2c(ccc(c2)[N+](=O)[O-])C)c3ccc(cc3)C</t>
  </si>
  <si>
    <t>Brc1c(n(nc1[N+](=O)[O-])C(C(=O)Nc2cc3c(cc2)OCO3)C)C</t>
  </si>
  <si>
    <t>Clc1c(cccc1)OCCCOc2c(cc(cc2)C)OC</t>
  </si>
  <si>
    <t>O(c1c(c2c(cc1)cccc2)C=O)C(C)C</t>
  </si>
  <si>
    <t>O(c1c(ccc(c1)[N+](=O)[O-])NC(=O)CN(c2ccccc2)CC)C</t>
  </si>
  <si>
    <t>O(c1c(cc(cc1)[N+](=O)[O-])NCc2c(cccc2)C)C</t>
  </si>
  <si>
    <t>S(=O)(=O)(Nc2c1ncn(c1cc(c2C)C)Cc3cc(ccc3)C)C</t>
  </si>
  <si>
    <t>Clc1c(ncc(c1)C(F)(F)F)NCCN2C(=O)C(C(=O)NC2=O)C{E}=NOCc3c(cccc3F)Cl</t>
  </si>
  <si>
    <t>S(=O)(=O)(NCCCO)c1c(c(cc(c1)C{E}=CC(=O)O)OC)OC</t>
  </si>
  <si>
    <t>s1c(nc2c1cccc2)-c3ccc(cc3)CNC(=O)c4ccc(cc4)OC</t>
  </si>
  <si>
    <t>O(c1ccc(cc1)[N+](=O)[O-])CC(=O)Nc2cc(ccc2)C(=O)OCC</t>
  </si>
  <si>
    <t>S(=O)(=O)(N3CCN(c1cc(c(cc1)[N+](=O)[O-])N2CCOCC2)CC3)C</t>
  </si>
  <si>
    <t>Brc4cc1c([nH]cc1C{E}=NNC(=O)c2nn(cc2)Cc3ccc(cc3)Cl)cc4</t>
  </si>
  <si>
    <t>O5c1c(ccc(c1)C(=O)NN{E}=Cc2c(nn(c2)-c3ccccc3)-c4ccc(cc4)OC)OC5</t>
  </si>
  <si>
    <t>Clc1c(ccc(c1)Cl)Cn2nc(cc2)C(=O)NN{E}=Cc3c4c([nH]c3)cccc4</t>
  </si>
  <si>
    <t>FC(F)(F)C1(O)N(N=C(C1)c2ccccc2)C(=O)OCC</t>
  </si>
  <si>
    <t>Clc1c(ncc(c1)C(F)(F)F)N3CCC(=NOCc2ccc(cc2)Cl)CC3</t>
  </si>
  <si>
    <t>S(=O)(=O)(NN{Z}=Cc1c(cccc1)OCc2ccccc2)c3ccc(cc3)C</t>
  </si>
  <si>
    <t>Brc1ccc(cc1)C{E}=C(NC(=O)c2occc2)c3nc4c([nH]3)cccc4</t>
  </si>
  <si>
    <t>O(c1ccc(cc1)CCC(NC2C3CC4CC2CC(C3)C4)C)C</t>
  </si>
  <si>
    <t>Brc1ccc(cc1)Sc2c(n(nc2C)C(=O)c3occc3)C</t>
  </si>
  <si>
    <t>O=C(N)c1c(nc(cc1C)C)NC(=O)Nc2ccccc2</t>
  </si>
  <si>
    <t>O=C(Nc1ccc(cc1)NC(=O)C)c2c(cccc2)CC[N+](=O)[O-]</t>
  </si>
  <si>
    <t>Clc1ccc(cc1)NN{E}=CC2=C(C=C(OC2=O)C)O</t>
  </si>
  <si>
    <t>Brc1ccc(cc1)C{E}=NNC(=O)CC(=O)NC(C)C</t>
  </si>
  <si>
    <t>O(c1c(cc(c(c1)C{E}=C(NC(=O)c2ccccc2)C(=O)Nc3ccccc3)[N+](=O)[O-])OC)C</t>
  </si>
  <si>
    <t>o2nc1nc(c(nc1n2)Nc3c(ccc(c3)C)C)N4CCOCC4</t>
  </si>
  <si>
    <t>Clc1ccc(cc1)S(=O)(=O)NC({E}=Nc2ncccc2)c3ccccc3</t>
  </si>
  <si>
    <t>Fc1c(ccc(c1)F)NC(=O)C{E}=CC(=O)O</t>
  </si>
  <si>
    <t>o1c(ccc1C{Z}=NNC(=O)CNc2ccc(cc2)C)[N+](=O)[O-]</t>
  </si>
  <si>
    <t>Clc1c(cc(cc1)C(F)(F)F)NC(=O)c2cc(ccc2)OC</t>
  </si>
  <si>
    <t>O(c1c(cc(c(c1)CC(=O)c2ccc(cc2)OCC)[N+](=O)[O-])OC)C</t>
  </si>
  <si>
    <t>Clc1cc(ccc1)NN{E}=Cc2ccc(cc2)N3CCOCC3</t>
  </si>
  <si>
    <t>O(c1c(cc(c(c1)C{E}=C(NC(=O)c2ccccc2)C(=O)Nc3ccc(cc3)OC)[N+](=O)[O-])OC)C</t>
  </si>
  <si>
    <t>Clc1c(cccc1)C{E}=CC(=O)NCCN2CCOCC2</t>
  </si>
  <si>
    <t>[O-][N+](=O)c1cc(c(cc1)NCc2ccccc2)C</t>
  </si>
  <si>
    <t>Fc1ccc(cc1)C(=O)C{E}=Cc2oc(cc2)-c3c(cccc3)[N+](=O)[O-]</t>
  </si>
  <si>
    <t>s1c(nc(c1)C3=Cc2c(cccc2)OC3=O)NN=C4CCCCC4</t>
  </si>
  <si>
    <t>[O-][N+](=O)C3=C(Nc1ccc(cc1)C)C2=NC4(N=C2C=C3)CCCCC4</t>
  </si>
  <si>
    <t>S=C(Nc1c(ccc(c1)[N+](=O)[O-])C)NC(=O)C(C)(C)C</t>
  </si>
  <si>
    <t>O2c1c(cccc1)C=C(C2=O)C(=O)C[n+]3cc(ccc3)C</t>
  </si>
  <si>
    <t>O=C(NNC(=O)C{E}=Cc1ccccc1)c2cnccc2</t>
  </si>
  <si>
    <t>Brc1oc(cc1)C(=O)NN{E}=Cc2occc2</t>
  </si>
  <si>
    <t>Fc1cc(ccc1)COC(=O)c2cc-3c(cc2)C(=O)c4c-3cccc4</t>
  </si>
  <si>
    <t>O(c1c(cc(cc1)[N+](=O)[O-])NC(=O)CC(c2ccccc2)C)C</t>
  </si>
  <si>
    <t>S(=O)(=O)(N(c1ccc(cc1)C(=O)NCCSCc2cc(ccc2)C)C)c3ccccc3</t>
  </si>
  <si>
    <t>Brc1ccc(cc1)NC(=S)NNC(=O)CSc2sc3c(n2)cccc3</t>
  </si>
  <si>
    <t>O(c1c(cc(cc1)C{E}=NNC(=O)c2n[nH]c(c2)C)OCC)C(=O)c3ccc(cc3)[N+](=O)[O-]</t>
  </si>
  <si>
    <t>s1c(nc(c1)-c2ccccc2)N3C(=N)SCC3=O</t>
  </si>
  <si>
    <t>O=C(N1CCN(CC1)CCNC(=O)C(=O)Nc2ccccc2)C(c3ccccc3)c4ccccc4</t>
  </si>
  <si>
    <t>Fc1ccc(cc1)C(=O)C{Z}=CNCC(=O)c2ccccc2</t>
  </si>
  <si>
    <t>S3C({Z}=Cc1ccccc1)C(=O)N(Nc2nc(cc(n2)C)C)C3=S</t>
  </si>
  <si>
    <t>O(c1c(cc(cc1)C)[N+](=O)[O-])CC(=O)NN{Z}=Cc2c3c(n(c2C)C)cccc3</t>
  </si>
  <si>
    <t>O=C1N(C(=O)CC1NNC(=O)OCC)c2ccc(cc2)OC</t>
  </si>
  <si>
    <t>S(c1n(c(nn1)-c2ccccc2)CC=C)Cc3ccc(cc3)C(=O)Nc4ccccc4</t>
  </si>
  <si>
    <t>[O-][N+](=O)c1c(cc(cc1)N2CCCCCC2)NC</t>
  </si>
  <si>
    <t>Clc1c(ccc(c1)NC(=O)c2cnccc2)C4=Cc3c(cccc3)OC4=O</t>
  </si>
  <si>
    <t>s1c(ccc1)CC(=O)Nc2ccc(cc2)-c3nc4c([nH]3)ccc(c4)C</t>
  </si>
  <si>
    <t>Brc1cc(c(cc1)OCc2ccc(cc2)C)C{E}=NO</t>
  </si>
  <si>
    <t>O3C({Z}=Cc1ccc(cc1)C)c2c(cccc2)C3=O</t>
  </si>
  <si>
    <t>Clc1c(ccc(c1)Cl)N{E}=Cc2sc(cc2)[N+](=O)[O-]</t>
  </si>
  <si>
    <t>O=C3n1c(nc2c1cccc2)NC(C3)C(=O)Nc4ccc(cc4)C</t>
  </si>
  <si>
    <t>S(c1n(nnn1)-c2cnccc2)CC(=O)Nc3cc(c(cc3)NC(=O)CC)C</t>
  </si>
  <si>
    <t>Brc1cc(c(cc1)OC)C(=O)Nc2ccc(cc2)Cc3ccncc3</t>
  </si>
  <si>
    <t>O(NC(=N)Cc1ccc(cc1)OC)C(=O)Cc2ccc(cc2)OC</t>
  </si>
  <si>
    <t>s1c(nnc1SCc2ccccc2)NC(=O)CN4C(=O)c3c(cccc3)N=C4</t>
  </si>
  <si>
    <t>Clc1cc(ccc1)NC(=S)NC(=O)CCN3C(=O)c2c(cccc2)C3=O</t>
  </si>
  <si>
    <t>Fc1ccc(cc1)Cn2c6c(c(c2)C{E}=NN5C(=O)C3C(C4CC3C=C4)C5=O)cccc6</t>
  </si>
  <si>
    <t>s1c(nnc1NC(=O)CC)SCC(=O)c2cc4c(cc2)-c3c(cccc3)C4</t>
  </si>
  <si>
    <t>O(c1ccc(cc1)[N+](=O)[O-])CC(=O)NCc2ccccc2</t>
  </si>
  <si>
    <t>O=C(NN{E}=Cc1ncccc1)CCCCCCCC</t>
  </si>
  <si>
    <t>Clc1ccc(cc1)S(=O)(=O)NN{E}=Cc2cc3c(cc2)OCCO3</t>
  </si>
  <si>
    <t>Brc1sc(cc1)C{E}=Nc2c(c(ccc2)[N+](=O)[O-])C</t>
  </si>
  <si>
    <t>[O-][N+](=O)c1c(nc(nc1C)NN{E}=Cc2ccccc2)N(c3ccccc3)C</t>
  </si>
  <si>
    <t>S=C(N(Cc1ccc(cc1)OC)CCC#N)NC(=O)c2ccccc2</t>
  </si>
  <si>
    <t>Clc1c(ccc(c1)Cl)NC(=O)Nc2sc(nc2C)NS(=O)(=O)c3ccc(cc3)C</t>
  </si>
  <si>
    <t>S(=O)(=O)(N{S}C(C(=O)Oc1cc2c(cc1)C(=CC(=O)O2)C(F)(F)F)c3ccccc3)c4ccc(cc4)C</t>
  </si>
  <si>
    <t>Sc1n(c(nn1)CCc2ccccc2)Cc3ccccc3</t>
  </si>
  <si>
    <t>S(=O)(=O)(NC(C)C)c1ccc(cc1)NC(=S)NC(=O)c2ccc(cc2)-c3ccccc3</t>
  </si>
  <si>
    <t>O(c1c(cc(cc1)C{Z}=C(c2nc3c([nH]2)cccc3)C#N)OC)CC(=O)Nc4c(cccc4)C</t>
  </si>
  <si>
    <t>O=C3n1c(nc2c1cccc2)-c5c4c3ccc(c4ccc5)[N+](=O)[O-]</t>
  </si>
  <si>
    <t>Clc1c(c(ccc1)NC(=S)NC(=O)c2cc(c(cc2)OC)[N+](=O)[O-])N3CCOCC3</t>
  </si>
  <si>
    <t>Clc1c(c(ccc1)NC(=S)NC(=O)c2occc2)N3CCCCC3</t>
  </si>
  <si>
    <t>s1c(c(nc1C)C)C(=O)N(C(c2ccc(cc2)OC)C(=O)NC3CCCCC3)c4ccc(cc4)OC</t>
  </si>
  <si>
    <t>Clc1ccc(cc1)N2C(=O)C(N(C2=S)CCc3ccncc3)CC(=O)Nc4ccc(cc4)F</t>
  </si>
  <si>
    <t>S(=O)(=O)(N(Cc1n(c(nn1)S)C)C)c2ccccc2</t>
  </si>
  <si>
    <t>O(C1C(N(C1=O)CCc2cc(c(cc2)OC)OC)c3ccc(cc3)C(=O)OC)c4ccccc4</t>
  </si>
  <si>
    <t>Clc1c(sc2c1cccc2)C(=O)NC(=S)N(C3CCCCC3)CCCCO</t>
  </si>
  <si>
    <t>S(=O)(=O)(N3CCN(c1cc(c(cc1)[N+](=O)[O-])NCc2occc2)CC3)c4c(cc(cc4C)C)C</t>
  </si>
  <si>
    <t>S=C(NC(=O)c1cc(c(c(c1)OC)OC)OC)Nc2cc3c(cc2)OC(=O)C=C3</t>
  </si>
  <si>
    <t>S(=O)(=O)(Nc2cc1n[nH]cc1cc2)c3c(cc(c(c3)C)OCC)C</t>
  </si>
  <si>
    <t>S2(=O)(=O)N(C(=C(Nc1ccc(cc1)C)c3c2cccc3)C(=O)c4ccccc4)C</t>
  </si>
  <si>
    <t>S=C(Nc1ccc(cc1)Oc2ccc(cc2)NC(=S)N)N</t>
  </si>
  <si>
    <t>[O-][N+](=O)c2cc1nc(n(c1cc2)C)CCN3CCCCC3</t>
  </si>
  <si>
    <t>o1c3c(c2c1cccc2)cc(c(c3)NC(=O)c4c6c(nc(c4)-c5cnccc5)ccc(c6)C)OC</t>
  </si>
  <si>
    <t>S(=O)(=O)(N3CCN(c1c(cc2c(c1)N(C(=O)N2C)C)[N+](=O)[O-])CC3)c4ccc(cc4)NC(=O)C</t>
  </si>
  <si>
    <t>O=C(N1CCOCC1)c2c(ccc(c2)[N+](=O)[O-])N3CCN(CC3)C</t>
  </si>
  <si>
    <t>S(=O)(=O)(N(C)C)c1c(ccc(c1)[N+](=O)[O-])N2CCCCCC2</t>
  </si>
  <si>
    <t>O=C2c1c(ccc(c1)NC(=O)CC)C(=O)c3c2cccc3</t>
  </si>
  <si>
    <t>O(C(C(OC(=O)c1ccccc1)C(=O)O)C(=O)NCc2ccccc2)C(=O)c3ccccc3</t>
  </si>
  <si>
    <t>S(=O)(=O)(N(c1ccccc1)CC(=O)NCCSCc2occc2)c3ccccc3</t>
  </si>
  <si>
    <t>O(c1c(ccc(c1)[N+](=O)[O-])NC(=O)CCCOc2cc(ccc2)C)C</t>
  </si>
  <si>
    <t>O=C(NNC(=O)C1CCCCC1)c2nccnc2</t>
  </si>
  <si>
    <t>O=C(Nc1cc(ccc1)-c2nc3c(nc2)cccc3)c4ccc(cc4)C</t>
  </si>
  <si>
    <t>ClC(Cl)C(NC(=O)CC)NC(=O)CC</t>
  </si>
  <si>
    <t>Clc1c(ccc(c1)Cl)OCC(=O)NN{E}=CCCc2ccccc2</t>
  </si>
  <si>
    <t>Brc1c(c(cc(c1)C{E}=NO)OC)OCc2cc(ccc2)Cl</t>
  </si>
  <si>
    <t>Brc1c(c(cc(c1)C{E}=NO)OC)OCc2ccc(cc2)Cl</t>
  </si>
  <si>
    <t>Brc2cc1sc(nc1cc2)NC(=O)CSc3ncccc3</t>
  </si>
  <si>
    <t>Fc1c(cccc1)COc2c(cc(cc2)C{Z}=C(C(=O)NCCc3c4c([nH]c3)cccc4)C#N)OC</t>
  </si>
  <si>
    <t>SC1=NC3=C(C(N1)c2ccc(cc2)OC)CCc4c3ccc(c4)OC</t>
  </si>
  <si>
    <t>s1c(nc2c1cccc2)-c3cc(ccc3)NC(=O)c4cc5c(cc4)OCO5</t>
  </si>
  <si>
    <t>S(c2nc1[nH]c3c(c1nn2)cc(cc3)OC)CC(=O)NNC(=O)c4cc(c(cc4)OC)OC</t>
  </si>
  <si>
    <t>Fc1ccc(cc1)C{E}=NNC(=O)OCC</t>
  </si>
  <si>
    <t>O=C1N(C(=O)c3c2c1cccc2ccc3)CCCC(=O)Nc4cc(ccc4)C</t>
  </si>
  <si>
    <t>S(c1ccc(cc1)C{E}=CC(=O)c2cc(ccc2)OC)C</t>
  </si>
  <si>
    <t>FC(F)(F)c1c(ccc(c1)NC(=O)c2cc(c(cc2)OC)OC)OCC(F)(F)C(F)F</t>
  </si>
  <si>
    <t>O4c1c(ccc(c1)OCc2cn(nc2)-c3ccccc3)C(=O)C(=C4)Oc5ccc(cc5)C(=O)OC</t>
  </si>
  <si>
    <t>O(NC(=N)Cc1c(cccc1)OC)C(=O)c2cc(c(cc2)C)[N+](=O)[O-]</t>
  </si>
  <si>
    <t>S(c1nc(cc(n1)C)C)CC(=O)NN{Z}=Cc2sccc2C</t>
  </si>
  <si>
    <t>n1(c3c(nc1C{E}=Cc2ccccc2)cccc3)CCC</t>
  </si>
  <si>
    <t>S(=O)(=O)(N(c1ccc(cc1)C32CC4CC(C2)CC(C3)C4)CC(=O)Nc5c(cccc5F)F)C</t>
  </si>
  <si>
    <t>S(=O)(=O)(Nc1c(c(ccc1)C)C)c2c(ccc(c2)C(=O)Nc3c(cccc3)-c4ccccc4)C</t>
  </si>
  <si>
    <t>S(=O)(=O)(N2CCN(c1c(cc(cc1)OC)[N+](=O)[O-])CC2)c3cc4c(cc3)CCCC4</t>
  </si>
  <si>
    <t>Clc1c(cc(cc1)C(=O)N3Cc2c(cccc2)CC3)S(=O)(=O)Nc4ccc(cc4)C</t>
  </si>
  <si>
    <t>Clc1cc(c(cc1)NC(=O)CN4CCC(C(O)(c2ccccc2)c3ccccc3)CC4)C</t>
  </si>
  <si>
    <t>Clc1ccc(cc1)CCNc2[n+](n(nc2[N+](=O)[O-])-c3ccc(cc3)OC)[O-]</t>
  </si>
  <si>
    <t>s1c4c(nc1NC(=O)c2cc(c(cc2)N3CCCCC3)[N+](=O)[O-])c(ccc4C)C</t>
  </si>
  <si>
    <t>Brc1sc(cc1)C(=O)CSc2n(c3c(n2)cc(cc3)OCC)C</t>
  </si>
  <si>
    <t>O2C(OCCCC)(c1c(cccc1)C2=O)c3ccccc3</t>
  </si>
  <si>
    <t>o1c(nc2c1cccc2)-c3ccc(cc3)NC(=O)c4cc(c(cc4)N5CCOCC5)[N+](=O)[O-]</t>
  </si>
  <si>
    <t>S=C(NC(=O)c1c(cccc1)C)NCC(=O)c2ccccc2</t>
  </si>
  <si>
    <t>S(=O)(=O)(N(C1CCCCC1)C)c2ccc(cc2)NC(=S)NC(=O)c3sccc3</t>
  </si>
  <si>
    <t>[O-][n+]1n(nc(c1NCc2cnccc2)[N+](=O)[O-])-c3cc(ccc3)C</t>
  </si>
  <si>
    <t>Clc2c1nc(cc(c1ccc2)C(=O)Nc3cc(ccc3)OC)-c4cnccc4</t>
  </si>
  <si>
    <t>S(=O)(=O)(N1CCCCC1)c2c(c(c(cc2C)C)N(S(=O)(=O)c3ccccc3)C)C</t>
  </si>
  <si>
    <t>[O-][N+](=O)c1c(cc(cc1)N2CCCC2)NCC(C)C</t>
  </si>
  <si>
    <t>S(=O)(=O)(N1CCOCC1)c2ccc(cc2)C4Nc3c(cc(cc3C)C)C5C4CC=C5</t>
  </si>
  <si>
    <t>O=C1N(C(=O)C3C1C4c2c(cccc2)C3c5c4cccc5)CCC(=O)Oc6c(cc(cc6)C)C(=O)C</t>
  </si>
  <si>
    <t>s1c(ccc1)CC(=O)N(C(c2c(cccc2)C)C(=O)NC3CCCC3)c4cc5c(cc4)OCCO5</t>
  </si>
  <si>
    <t>S(=O)(CC(=O)Nc1ccc(cc1)CC)CC(=O)NCCCc2ccccc2</t>
  </si>
  <si>
    <t>Brc1ccc(cc1)CSCC(=O)Nc2c(ccc(c2)C(=O)OC)C(=O)OC</t>
  </si>
  <si>
    <t>S(CC1=C(C(NC(=O)N1)c2c(ccc(c2)C)C)C(=O)OCC)c3sc4c(n3)cccc4</t>
  </si>
  <si>
    <t>[O-][N+](=O)C({E}=Cc1ccc(cc1)N(C)C)C</t>
  </si>
  <si>
    <t>Clc1ccc(cc1)C({E}=NS(=O)(=O)c2ccc(cc2)C)Nc3c(cccc3)OC</t>
  </si>
  <si>
    <t>SC1=NC3=C(C(N1)c2ccc(cc2)F)CC(CC3{E}=Cc4ccc(cc4)F)C</t>
  </si>
  <si>
    <t>s1c(ccc1)C(=O)NNC(=O)C(=O)Nc2c(cc(cc2)OC)OC</t>
  </si>
  <si>
    <t>O(c1cc(cc(c1)[N+](=O)[O-])NC(=O)c2nn(cc2[N+](=O)[O-])C)c3cnccc3</t>
  </si>
  <si>
    <t>Oc1c(cccc1)C{E}=Nn2c4c(c3c2cccc3)cccc4</t>
  </si>
  <si>
    <t>O(c1c(cc(cc1)[N+](=O)[O-])NC2C3CC4CC2CC(C3)C4)C</t>
  </si>
  <si>
    <t>Clc1c3c(sc1C(=O)NCc2cnccc2)cc(cc3)Cl</t>
  </si>
  <si>
    <t>[O-][N+](=O)c1c([nH]nc1C)Nc2ccccc2</t>
  </si>
  <si>
    <t>Clc1c(ccc(c1)[N+](=O)[O-])N2CCN(CC2)C(=S)NC(=O)CC</t>
  </si>
  <si>
    <t>O=C(Nc1cc(cc(c1)C)C)CC(=N)NO</t>
  </si>
  <si>
    <t>S(=O)(=O)(Nc1ccc(cc1)Cc2ccncc2)c3sccc3</t>
  </si>
  <si>
    <t>Oc1c(cccc1)Nc2nc(c3c(n2)ccc(c3)C)-c4ccccc4</t>
  </si>
  <si>
    <t>Brc1c(nn(c1C)CC(=O)Nc2cc(c(cc2)C)C)[N+](=O)[O-]</t>
  </si>
  <si>
    <t>Clc1ccc(cc1)C(=O)CNc2cc(ccc2)Cl</t>
  </si>
  <si>
    <t>[O-][N+](=O)c1c(c(ccc1)NC(=O)C{E}=CC(=O)O)C</t>
  </si>
  <si>
    <t>S(Cc1ccc(cc1)[N+](=O)[O-])CC(=O)NCCSCc2cc(ccc2)C</t>
  </si>
  <si>
    <t>Fc1c(cc(c(c1)[N+](=O)[O-])N2CCCC2)N3CCN(CC3)C</t>
  </si>
  <si>
    <t>Clc1ccc(cc1)S(=O)(=O)N(c2cc(ccc2OC)S(=O)(=O)N3CCCCCC3)C</t>
  </si>
  <si>
    <t>[O-][n+]1n(nc(c1Nc2ccc(cc2)C(C)C)[N+](=O)[O-])-c3cc4c(cc3)OCCO4</t>
  </si>
  <si>
    <t>S=C(Nc1c(c(c(cc1)F)F)F)NCCc2ccccc2</t>
  </si>
  <si>
    <t>S(c1n(c(nn1)Cc2ccc(cc2)OC)CC=C)CC(=O)c3cc(ccc3)[N+](=O)[O-]</t>
  </si>
  <si>
    <t>Fc1c(cccc1)C{E}=CC(=O)c2c3c(c(nc2O)C)CCCC3</t>
  </si>
  <si>
    <t>s1c(ccc1)C(=O)Nc2ccc(cc2)-c3oc(nn3)-c4ccc(cc4)C</t>
  </si>
  <si>
    <t>Clc1c(cccc1)CSCC(=O)NN3C(=O)c2c(cccc2)C3=O</t>
  </si>
  <si>
    <t>O3C(OC1CCCCC1)(c2c(cccc2)C3=O)c4ccccc4</t>
  </si>
  <si>
    <t>P(=O)(Oc1c(cccc1)F)(Oc2c(cccc2)F)Nc3ccc(cc3)C</t>
  </si>
  <si>
    <t>S(c1ncnc2n(ncc21)-c3ccc(cc3)OC)CC(=O)Nc4sc(nn4)CC</t>
  </si>
  <si>
    <t>S(c1nc(c(cn1)C#N)N)CC(=O)NNC(=O)COc2cc(ccc2)C</t>
  </si>
  <si>
    <t>Clc1c(ccc(c1)Cl)C(=O)NC(=S)N(CCC)CCC</t>
  </si>
  <si>
    <t>O=C3C1=C(N(N(C)C)C(=C(C1c2cnccc2)C#N)N)CC(C3)(C)C</t>
  </si>
  <si>
    <t>O=C(N2CCN(c1ccc(cc1)[N+](=O)[O-])CC2)COC</t>
  </si>
  <si>
    <t>S(c1n(c(nn1)-c2ccc(cc2)NC(=O)C)C)CC(=O)c3cc5c(cc3)-c4c(cccc4)C5</t>
  </si>
  <si>
    <t>O=C1N(NC(=O)C1{Z}=Cc2c(cccc2)OCC(=O)N3CCOCC3)c4ccccc4</t>
  </si>
  <si>
    <t>s1c(nc2c1cccc2)C(=S)Nc3ccc(cc3)C</t>
  </si>
  <si>
    <t>O=C(Nc1c(cccc1C)C)C(=O)NCc2ncccc2</t>
  </si>
  <si>
    <t>O=C(Nc1ccc(cc1)OCc2ccccc2)c3c(c(ccc3)[N+](=O)[O-])C</t>
  </si>
  <si>
    <t>Brc1cc(c(cc1)NCc2ncccc2)C</t>
  </si>
  <si>
    <t>n1(ncc(c1)C)-c2ncnc(c2)NN{E}=Cc3ccccc3</t>
  </si>
  <si>
    <t>Clc1nc(nc(c1)N)NN{E}=C(c2cc(ccc2)[N+](=O)[O-])C</t>
  </si>
  <si>
    <t>S(=O)(=O)(N4CCC(CN3C(=O)c2c1c(cccc1ccc2)C3=O)CC4)c5ccc(cc5)C</t>
  </si>
  <si>
    <t>s1c(nc(c1)-c2ccc(cc2)C)NC(=S)NC(=O)C{E}=Cc3occc3</t>
  </si>
  <si>
    <t>Clc1cc3c(cc1)Sc2c(cccc2)N3C(=O)CSc4oc5c(n4)cccc5</t>
  </si>
  <si>
    <t>S=C1N(C(C(=O)N1CC)CC(=O)Nc2ccc(cc2)OC)Cc3sccc3</t>
  </si>
  <si>
    <t>O=C(N2CCN(c1ccc(cc1)[N+](=O)[O-])CC2)CCCc3ccccc3</t>
  </si>
  <si>
    <t>Brc1ccc(cc1)NC(=S)NCCC</t>
  </si>
  <si>
    <t>S=C(NN1CCN(CC1)C)Nc2cc(ccc2)OC</t>
  </si>
  <si>
    <t>Brc1ccc(cc1)C(=S)N2CCN(CC2)CC</t>
  </si>
  <si>
    <t>O(c1c(cc(cc1)C(=O)Nc2ccc(cc2)N3CCN(CC3)C(=O)CCC)[N+](=O)[O-])CC</t>
  </si>
  <si>
    <t>O(N{Z}=C1C(=C(C(=O)C=C1)C)C)C(=O)C{E}=Cc2ccccc2</t>
  </si>
  <si>
    <t>Clc1ccc(cc1)C({E}=NS(=O)(=O)c2ccccc2)Nc3c(cc(cc3)F)F</t>
  </si>
  <si>
    <t>N5(C2c1c(cccc1)-c3c2cccc3)CCN(N{E}=C(c4cnccc4)C)CC5</t>
  </si>
  <si>
    <t>S(=O)(=O)(N1CCC(CC1)C)c2cc(c(cc2C)C)N(S(=O)(=O)c3ccc(cc3)C)C</t>
  </si>
  <si>
    <t>Clc1ccc(cc1)CSc2n(ccn2)Cc3ccccc3</t>
  </si>
  <si>
    <t>Brc1sc(cc1)C{E}=NNC(=O)c2c(cccc2)[N+](=O)[O-]</t>
  </si>
  <si>
    <t>s1c(ccc1)C(=O)NC(=S)Nc2c(cccc2)N3CCC(CC3)C</t>
  </si>
  <si>
    <t>Clc1ccc(cc1)C({E}=NS(=O)(=O)c2ccc(cc2)C)N3CCOCC3</t>
  </si>
  <si>
    <t>O(C(=O)c1cc(c(cc1)N2CCOCC2)[N+](=O)[O-])c3ccc(cc3)C</t>
  </si>
  <si>
    <t>Clc1cc(c(cc1)O)C3c2sc(nc2SC(=C3C(=O)OC)C(=O)OC)O</t>
  </si>
  <si>
    <t>O(c1ccc(cc1)C{E}=CC(=O)NCCc2nc3c([nH]2)cccc3)CCCC</t>
  </si>
  <si>
    <t>S(C1C(=O)N(C(=O)C1)c2cc(cc(c2)C)C)c3n(nnn3)-c4ccccc4</t>
  </si>
  <si>
    <t>Clc1cc(ccc1Cl)S(=O)(=O)Nc2ccc(cc2)Cc3ccncc3</t>
  </si>
  <si>
    <t>Brc1ccc(cc1)OCC(=O)Nc2ncc(cc2)[N+](=O)[O-]</t>
  </si>
  <si>
    <t>Fc1c(cccc1)C(=O)Nc2ccc(cc2)-c3nc4c([nH]3)ccc(c4)C(=O)c5ccccc5</t>
  </si>
  <si>
    <t>Fc1c(cccc1)N2CCN(CC2)CC(O)COCC4Oc3c(cccc3)OC4</t>
  </si>
  <si>
    <t>S(c1c(n(nc1C)C(=O)c2occc2)C)c3ccccc3</t>
  </si>
  <si>
    <t>O(c1c(c(ccc1OC(=O)C)C{E}=Cc2nc3c(cc2)cccc3OC(=O)C)[N+](=O)[O-])CC</t>
  </si>
  <si>
    <t>Clc1ccc(cc1)C(=O)NCC(=O)OC(C(=O)c2ccc(cc2)C)c3ccccc3</t>
  </si>
  <si>
    <t>O=C1N(C(=O)C2C1C3CC2CC3)CC(=O)Oc4c(c(ccc4)C)C</t>
  </si>
  <si>
    <t>s1c(ccc1)C(=O)Oc2c(cc(cc2)C{E}=C3C(=O)N(N=C3C)c4ccccc4)OCC</t>
  </si>
  <si>
    <t>S2C({Z}=Cc1ccc(cc1)OC)C(=O)N(C2=O)CCNC(=O)C3CN(C(=O)C3)c4ccccc4</t>
  </si>
  <si>
    <t>O(C1C(N(C1=O)c2c(ccc(c2)C)C)c3cc(c(cc3)OC)OC)c4ccccc4</t>
  </si>
  <si>
    <t>Fc1ccc(cc1)NC(=O)C(=O)c2c(cccc2)NC(=O)C</t>
  </si>
  <si>
    <t>S(=O)(=O)(NCCCCNc1c(cc(cc1)C(F)(F)F)[N+](=O)[O-])c2cc3c(cc2)cccc3</t>
  </si>
  <si>
    <t>O3c2c(cc1c(occ1C)c2)C(=CC3=O)c4ccc(cc4)OC</t>
  </si>
  <si>
    <t>Brc1ccc(cc1)C(=S)N2CCN(CC2)CCO</t>
  </si>
  <si>
    <t>O(c1c(cc(cc1)C{E}=NNC(=O)CCc2ccccc2)O)C</t>
  </si>
  <si>
    <t>Fc1cc(ccc1OC)-c2c3c(oc2)cc4c(c3)C(=CC(=O)O4)C</t>
  </si>
  <si>
    <t>O=C(NC({E}=CC{E}=Cc1ccccc1)C(=O)NCC=C)c2ccc(cc2)OCCCC</t>
  </si>
  <si>
    <t>O(c1ccc(cc1)C{E}=CC(=O)NCC(=O)OC)C</t>
  </si>
  <si>
    <t>O=C2N(c1c(ccc(c1)[N+](=O)[O-])N2CC)CC</t>
  </si>
  <si>
    <t>O(c1cc(c(cc1)NC(=O)C{E}=Cc2ccc(cc2)OCC)[N+](=O)[O-])C</t>
  </si>
  <si>
    <t>Brc1c(cc(cc1)NCc2ncccc2)C</t>
  </si>
  <si>
    <t>Clc1c(ccc(c1)CONS(=O)(=O)c2ccc(cc2)NC(=O)C)OC</t>
  </si>
  <si>
    <t>Brc1c(cc(cc1)NC(=S)NC(=O)CC(C)C)C</t>
  </si>
  <si>
    <t>O=C1N(C(=O)c2c1c3c(nc2C)cccc3)c4cc(ccc4)C(=O)OCC(=O)c5ccc(cc5)CC</t>
  </si>
  <si>
    <t>s1c(ccc1CC)-c2nc4c(c(c2)C(=O)NCc3occc3)cccc4</t>
  </si>
  <si>
    <t>O=C(NN1CCOCC1)c2c4c(nc(c2)-c3ccc(cc3)CCC)cccc4</t>
  </si>
  <si>
    <t>Clc1ccc(cc1)COC(=O)CCC(=O)Nc2cc(ccc2)[N+](=O)[O-]</t>
  </si>
  <si>
    <t>Clc1c(cc(cc1)C{E}=NN5CCN(C3c2c(cccc2)-c4c3cccc4)CC5)[N+](=O)[O-]</t>
  </si>
  <si>
    <t>o1c(nnc1-c2ccccc2)-c3cc(ccc3)C(=O)OCc4ccc(cc4)C(=O)c5ccccc5</t>
  </si>
  <si>
    <t>O(C(=O)c1c(cccc1)NC(=O)C)Cc2ccc(cc2)C(=O)c3ccccc3</t>
  </si>
  <si>
    <t>S(=O)(=O)(Nc1noc(c1)C)c2ccc(cc2)NC(=O)c3c5c(nc(c3)-c4ncccc4)c(cc(c5)C)C</t>
  </si>
  <si>
    <t>S(C1=C(C(C(=C(N1)c2ccccc2)C(=O)OCC)c3cnccc3)C#N)CCC</t>
  </si>
  <si>
    <t>S1C3(SCC1)c2c(ccc(c2)F)NC3=O</t>
  </si>
  <si>
    <t>S(=O)(=O)(NCC(=O)OC(C(=O)c1ccc(cc1)C)c2ccccc2)c3ccccc3</t>
  </si>
  <si>
    <t>S(c1scc(n1)-c2ccccc2)CC(=O)N4c3c(cccc3)CC4</t>
  </si>
  <si>
    <t>Brc1c(c(cc(c1)C)Cl)OCCCCNCC=C</t>
  </si>
  <si>
    <t>Brc1ccc(cc1)C(=O)c2c(ccc(c2)[N+](=O)[O-])N3CCN(CC3)C</t>
  </si>
  <si>
    <t>O=C(Nc1c(cccc1CC)CC)C({E}=Cc2ccccc2)c3ccccc3</t>
  </si>
  <si>
    <t>Clc1ccc(cc1)CSCC(=O)Nc2cc3c(cc2)OCCO3</t>
  </si>
  <si>
    <t>S=C(Nc1cc(ccc1)C)NC(=O)CCc2ccccc2</t>
  </si>
  <si>
    <t>S(=O)(=O)(N3CCN(c1cc(c(cc1)[N+](=O)[O-])-n2nc(cc2C)C)CC3)c4cc(c(cc4)C)C</t>
  </si>
  <si>
    <t>s1c3c(nc1C{E}=Cc2ccc(cc2)N(CC)CC)cccc3</t>
  </si>
  <si>
    <t>Clc1ccc(cc1)S(=O)(=O)N(CC(=O)Nc2c(cc(cc2)OC)[N+](=O)[O-])C</t>
  </si>
  <si>
    <t>Clc1cc(ccc1)C{E}=CC(=O)NCCCOC</t>
  </si>
  <si>
    <t>S(=O)(=O)(N(CC(=O)ON{Z}=C(N)c1ncccc1)C)c2ccc(cc2)C</t>
  </si>
  <si>
    <t>O(c1c(c(ccc1)OC)C(=O)Nc2c4c3c(cc2)CCc3ccc4)C</t>
  </si>
  <si>
    <t>Brc1oc(cc1)C(=O)NC(=S)Nc2ccc(cc2)S(=O)(=O)N(c3ccccc3)CC</t>
  </si>
  <si>
    <t>O4c1c(ccc(c1)OC(=O)C3=Cc2c(cccc2)OC3=O)C(=O)C(=C4)Oc5cc(ccc5)C</t>
  </si>
  <si>
    <t>o1c(ccc1)C(c2ccccc2)CCN(C(=O)c3occc3)Cc4occc4</t>
  </si>
  <si>
    <t>S2N=C(SCc1ccccc1)N4C2=NC(=O)C({Z}=Cc3sccc3)C4=N</t>
  </si>
  <si>
    <t>s1c(ccc1)CC(=O)ONC(=N)c2ccc(cc2)C</t>
  </si>
  <si>
    <t>O(C(=O)c2c(n1nc(cc1nc2)-c3ccc(cc3)C(C)(C)C)N)CC</t>
  </si>
  <si>
    <t>Clc1c(cccc1)CSc2nc(c[nH]2)-c3ccc(cc3)[N+](=O)[O-]</t>
  </si>
  <si>
    <t>FC(F)(F)c1cc(c(cc1)N2CCCC2)NC(=O)COc3ccccc3</t>
  </si>
  <si>
    <t>Clc1ccc(cc1)C({Z}=NC2=C(N(N(C2=O)c3ccccc3)C)C)NS(=O)(=O)c4ccc(cc4)C</t>
  </si>
  <si>
    <t>Clc1ccc(cc1)C({E}=Cc2cc3c(cc2)N(C(=O)N3C)C)C#N</t>
  </si>
  <si>
    <t>Clc1cc(c(cc1)Oc2ccccc2)NC(=O)COc3c(cccc3)Cl</t>
  </si>
  <si>
    <t>Brc1ccc(cc1)NC(=O)c2ccc(cc2)CSC3=NCCS3</t>
  </si>
  <si>
    <t>s1c(nnc1NC(=O)CSc2ccc(cc2)C)Cc3cc(c(cc3)OC)OC</t>
  </si>
  <si>
    <t>Clc1c(cccc1)Nc2c4c3c(cc2[N+](=O)[O-])C(=O)N(C(=O)c3ccc4)CCO</t>
  </si>
  <si>
    <t>S(c1n(c(nn1)-c2ccccc2)-c3ccccc3)CC(=O)c4sccc4</t>
  </si>
  <si>
    <t>Brc1c(ccc(c1)C(=S)N2CCOCC2)OC(=O)c3c(ccc(c3)Cl)Cl</t>
  </si>
  <si>
    <t>S(=O)(=O)(N{Z}=C1C(=C(C(=O)C=C1)C)C)c2ccc(cc2)OC</t>
  </si>
  <si>
    <t>s2c1ncnc(c1c3c2CCCC3)SCc4ccc(cc4)F</t>
  </si>
  <si>
    <t>O=C(NCC1OCCC1)C({E}=Cc2c(n(c(c2)C)-c3ccc(cc3)C)C)C#N</t>
  </si>
  <si>
    <t>Clc1ccc(cc1)COc2c(cccc2)C{E}=Nn3c(nnc3C)S</t>
  </si>
  <si>
    <t>S3C({Z}=Cc1c(n(c(c1)C)-c2cnccc2)C)C(=O)N(C3=S)Cc4occc4</t>
  </si>
  <si>
    <t>Brc1oc(cc1)C(=O)NN{Z}=Cc2c(nn(c2)-c3ccccc3)-c4ccccc4</t>
  </si>
  <si>
    <t>S=C(N(Cc1ccccc1)Cc2ccccc2)NC(=O)c3c(cccc3)F</t>
  </si>
  <si>
    <t>O=C(N(c1ncccc1)Cc2ccccc2)c3cc(c(cc3)N4CCCCC4)[N+](=O)[O-]</t>
  </si>
  <si>
    <t>O=C1NCC(C1C(=O)NN{Z}=Cc2cc(c(cc2)OC)O)c3ccccc3</t>
  </si>
  <si>
    <t>O=C(Nc1ccccc1)c2c(cccc2)-c3c(cccc3)C(=O)O</t>
  </si>
  <si>
    <t>S(=O)(=O)(Nc1c3c2c(cc1)CCc2ccc3)c4ccc(cc4)SC</t>
  </si>
  <si>
    <t>S(=O)(=O)(NCCC2(c1ccc(cc1)C)CC(OCC2)(CC)C)c3ccc(cc3)C</t>
  </si>
  <si>
    <t>O=C3C(=Cc1c(c(n(c1C)-c2ccc(cc2)C)C)C=C3)C(=O)OCC</t>
  </si>
  <si>
    <t>O(c1c(cc(cc1)C)[N+](=O)[O-])CCOCCNCCCC</t>
  </si>
  <si>
    <t>Fc3c1c(nc2c(c1C)cccc2)c(c(c3F)NCCC)F</t>
  </si>
  <si>
    <t>S=C(N2CCN(c1c(cccc1)OC)CC2)NC</t>
  </si>
  <si>
    <t>Brc1ccc(cc1)NC(=S)Nc2ccc(cc2)C</t>
  </si>
  <si>
    <t>Clc1cc(cc(c1)Cl)-c2oc(c(c2)C(=O)NCCc3ccc(cc3)OC)C</t>
  </si>
  <si>
    <t>S(=O)(=O)(NC(C)(C)C)c1ccc(cc1)NC(=O)C(Sc2ccccc2)c3ccccc3</t>
  </si>
  <si>
    <t>S(=O)(=O)(NC1CCCCC1)c2ccc(cc2)CCC(=O)N(Cc3ccccc3)Cc4ccccc4</t>
  </si>
  <si>
    <t>Clc1c(cc(cc1)C(F)(F)F)NC(=O)c2ccc(cc2)NC(=O)CCC</t>
  </si>
  <si>
    <t>O=C(c1c(cccc1)NC(=O)C)C(=O)O</t>
  </si>
  <si>
    <t>Clc1ccc(cc1)SCCOCCNC(C)C</t>
  </si>
  <si>
    <t>Sc1n(c(nn1)COc2ccccc2)N{E}=Cc3ccc(cc3)[N+](=O)[O-]</t>
  </si>
  <si>
    <t>S=C(N1CC(OC(C1)C)C)NCC</t>
  </si>
  <si>
    <t>S=C(NC(=O)c1ccc(cc1)OC)NCc2ccccc2</t>
  </si>
  <si>
    <t>s1c(nnc1Cc2ccc(cc2)OC)NC(=O)c3c(c(ccc3)[N+](=O)[O-])C</t>
  </si>
  <si>
    <t>Clc1c(cc(cc1)C(=O)Nc2sc(nn2)Cc3ccc(cc3)OC)[N+](=O)[O-]</t>
  </si>
  <si>
    <t>Clc1cc(ccc1)NCCC(=O)c2sccc2</t>
  </si>
  <si>
    <t>O=C(NC(C)C)c1c(cccc1)NC(=O)C{E}=Cc2ccc(cc2)[N+](=O)[O-]</t>
  </si>
  <si>
    <t>Clc1c(ccc(c1)Cl)C(=O)Nc2c(cccc2)C(=O)NCC3OCCC3</t>
  </si>
  <si>
    <t>S=C(NC(=O)C(c1ccccc1)c2ccccc2)Nc3c(c(ccc3)C(=O)O)C</t>
  </si>
  <si>
    <t>S(=O)(=O)(N(c2cc1c(c(oc1cc2)C)C(=O)OC)C(=O)c3ccncc3)c4ccccc4</t>
  </si>
  <si>
    <t>S=C(N1N=C(CC1c2ccc(cc2)N(C)C)c3ccc(cc3)OC)NC</t>
  </si>
  <si>
    <t>S=C(N2CCN(c1c(cc(cc1)C(F)(F)F)[N+](=O)[O-])CC2)NC(=O)c3c(cccc3OC)OC</t>
  </si>
  <si>
    <t>[O-][N+](=O)c1cc(ccc1)-c4nc2c(c3c(cc2)cccc3)c(c4)C</t>
  </si>
  <si>
    <t>Clc1ccc(cc1)COC(=O)CNC(=O)CNC(=O)c2ccccc2</t>
  </si>
  <si>
    <t>S(=O)(=O)(Nc1ccc(cc1)C)c2ccc(cc2)NC(=O)c3cc(ccc3)NC(=O)C(C)C</t>
  </si>
  <si>
    <t>Clc1ccc(cc1)C(=O)CCNc2ccc(cc2)C</t>
  </si>
  <si>
    <t>Brc1c(c(cc(c1)C)Cl)OCCCCNCCCOC</t>
  </si>
  <si>
    <t>Clc1c(ccc(c1)Cl)-c2c(c(sc2)NC(=O)c3ccc(cc3)OCC(C)C)C(=O)N</t>
  </si>
  <si>
    <t>Clc1cc(ccc1)C{E}=CC(=O)Nc2ccncc2</t>
  </si>
  <si>
    <t>S=C(Nc1cc2c(cc1)OCCO2)NC(=O)c3c(cc(cc3)C)C</t>
  </si>
  <si>
    <t>O(c1c(cc(cc1)OC)Nc2nc(nc3c2cccc3)-c4cc(ccc4)[N+](=O)[O-])C</t>
  </si>
  <si>
    <t>O(C1=CC=CC(=O)c2c1c(n(c2C)-c3cc(cc(c3)C)C)C)C</t>
  </si>
  <si>
    <t>Clc1ccc(cc1)SCCOCCNCCCC</t>
  </si>
  <si>
    <t>Clc1c(c(ccc1N2CCCCC2)[N+](=O)[O-])N3CCCCC3</t>
  </si>
  <si>
    <t>S(=O)(=O)(N1CCCCC1)c2ccc(cc2)NC(=O)c3ccc(cc3)CN5Cc4c(cccc4)CC5</t>
  </si>
  <si>
    <t>Brc1oc(cc1Br)C{E}=NNC(=O)Cc2ccccc2</t>
  </si>
  <si>
    <t>S2C(=O)C({Z}=Cc1c(c(c(cc1)OC(=O)C)OCC)[N+](=O)[O-])N=C2SCC</t>
  </si>
  <si>
    <t>O(c1c(cc(cc1)C{E}=CC(=O)Nc2c(cc(cc2)[N+](=O)[O-])C)OC)CCC</t>
  </si>
  <si>
    <t>s1c(ccc1C)C{E}=Nn2c(nnc2S)COc3ccccc3</t>
  </si>
  <si>
    <t>Brc1ccc(cc1)C3N(S(=O)(=O)c2ccccc2)N=C(C3)c4sccc4</t>
  </si>
  <si>
    <t>Clc1ccc(cc1)S(=O)(=O)NCC(Nc2ccc(cc2)C)c3ccccc3</t>
  </si>
  <si>
    <t>Clc1ccc(cc1)SCCC(=O)N2CCCCCC2</t>
  </si>
  <si>
    <t>S(=O)(=O)(Nc1nc4c(nc1N3Cc2c(cccc2)CC3)cccc4)c5ccc(cc5)C</t>
  </si>
  <si>
    <t>S(=O)(=O)(n1nc(c(c1C)Sc2ccc(cc2)[N+](=O)[O-])C)c3sccc3</t>
  </si>
  <si>
    <t>s1c(ccc1)-c2nc([nH]c2-c3sccc3)-c4cc(ccc4)[N+](=O)[O-]</t>
  </si>
  <si>
    <t>o1c(cc(c1C)C(=O)Nc2cc(ccc2)C{E}=CC(=O)O)C(C)(C)C</t>
  </si>
  <si>
    <t>Brc1c(cccc1)C(=O)NCCNc2ccc(cc2)[N+](=O)[O-]</t>
  </si>
  <si>
    <t>Clc1c(ccc(c1)Cl)C{E}=NNC(=O)c2cc(ccc2)F</t>
  </si>
  <si>
    <t>O(c1c(ccc(c1)C{E}=CC(=O)Nc2nc(cc(n2)C)C)OC)C</t>
  </si>
  <si>
    <t>S(=O)(=O)(NCCOc1ccc(cc1)OC)c3cc2c4c(oc2cc3)cccc4</t>
  </si>
  <si>
    <t>Clc1ccc(cc1)N(C(=O)c2ccc(cc2)[N+](=O)[O-])CCCCN4C(=O)c3c(cccc3)C4=O</t>
  </si>
  <si>
    <t>O(N{E}=C(c1ccncc1)c2ccccc2)CC#N</t>
  </si>
  <si>
    <t>Clc1ccc(cc1)C{E}=NN{Z}=C2SCC(=O)N2C3=C(N(N(C3=O)c4ccccc4)C)C</t>
  </si>
  <si>
    <t>S=C(Nc1cc2c(cc1)OCO2)NC(=O)c3ccccc3</t>
  </si>
  <si>
    <t>Clc1cc(ccc1)NC(=S)NCc2ncccc2</t>
  </si>
  <si>
    <t>Clc1c(sc2c1cccc2)C(=O)Nc3ncc(cc3)C</t>
  </si>
  <si>
    <t>S(=O)(=O)(Nc1ccc(cc1)-c2nc(sc2)-c3ccccc3)c4ccc(cc4)[N+](=O)[O-]</t>
  </si>
  <si>
    <t>S(=O)(=O)(N1CCOCC1)c2ccc(cc2)NC(=O)CSCc3ccccc3</t>
  </si>
  <si>
    <t>S(c1nc2c([nH]1)ccc(c2)C)Cc3ccc(cc3)[N+](=O)[O-]</t>
  </si>
  <si>
    <t>s1c(nc2c1cccc2)-c3cc(c(cc3)C)NC(=S)NC(=O)c4ccc(cc4)C</t>
  </si>
  <si>
    <t>Brc1ccc(cc1)C(=O)NC({E}=Cc2ccccc2)C(=O)NCC(=O)OCc3ccccc3</t>
  </si>
  <si>
    <t>S(=O)(=O)(N1CCCCC1)c2c(ccc(c2)[N+](=O)[O-])N3CCCCCC3</t>
  </si>
  <si>
    <t>S(CCC(NC(=O)c1cc(ccc1)[N+](=O)[O-])C(=O)OC)C</t>
  </si>
  <si>
    <t>Clc1sc(cc1)C(=O)NNC(=S)NCc2occc2</t>
  </si>
  <si>
    <t>S=C(Nc1c(cccc1)C(F)(F)F)NC(=O)c2cc(c(cc2)C)C</t>
  </si>
  <si>
    <t>S3C({E}=Cc1oc(cc1)N2CCCCC2)C(=O)N(C3=O)CC(=O)OC</t>
  </si>
  <si>
    <t>O=C(Nc1c(cccc1)-c2ccccc2)C{E}=CC(=O)O</t>
  </si>
  <si>
    <t>S(=O)(=O)(N(c1cc(ccc1)C)CC(=O)NCCSCc2occc2)c3ccccc3</t>
  </si>
  <si>
    <t>O=C(Nc1c(cccc1)CC)c2ccc(cc2)-n3c(ccc3C)C</t>
  </si>
  <si>
    <t>O=C(N3CCN(c1cc(c(cc1)[N+](=O)[O-])N2CCOCC2)CC3)c4c(cccc4)C</t>
  </si>
  <si>
    <t>O4c1c(ccc(c1)Nc2c3c(nc(c2)C)ccc(c3)OCC)OCC4</t>
  </si>
  <si>
    <t>Brc1cc(ccc1)C(=O)N4CCN(c2cc(c(cc2)[N+](=O)[O-])-n3nc(cc3C)C)CC4</t>
  </si>
  <si>
    <t>Brc1cc(c(cc1)OCc2cc(ccc2)F)C{E}=NO</t>
  </si>
  <si>
    <t>O(N{Z}=C(N)c1cc(ccc1)[N+](=O)[O-])C(=O)Cc2ccc(cc2)-c3ccccc3</t>
  </si>
  <si>
    <t>O(C(=O)c1occc1)c2ccc(cc2)C{E}=NNC(=O)CNc3ccc(cc3)C</t>
  </si>
  <si>
    <t>Clc1c(cc(c(c1)NC(=S)Nc2cc(ccc2)C(=O)C)OC)OC</t>
  </si>
  <si>
    <t>s1c(nnc1C(C)(C)C)NC(=O)c2c4c(nc(c2)-c3ccccc3)cccc4</t>
  </si>
  <si>
    <t>Clc1ccc(cc1)CNC(=S)NNC(=O)Cc2sccc2</t>
  </si>
  <si>
    <t>S2(=O)(=O)CC(N(C(=S)Nc1ccccc1)CCCC)CC2</t>
  </si>
  <si>
    <t>Brc1c(ccc(c1)C(=O)NC(=S)NC(C)(C)C)OC</t>
  </si>
  <si>
    <t>Clc1ccc(cc1)CSCCNC(=O)Cc2ccccc2</t>
  </si>
  <si>
    <t>S(Cc1cc(c(cc1)NC(=O)c2cc(ccc2)[N+](=O)[O-])C)c3ccccc3</t>
  </si>
  <si>
    <t>Clc1c(cccc1)CSc2nc4c(nn2)-c3c(cccc3)NC6(O4)c5c(ccc(c5)F)NC6=O</t>
  </si>
  <si>
    <t>S(=O)(=O)(NC(CCc1ccccc1)C)c2ccccc2</t>
  </si>
  <si>
    <t>S=C(Nc1c(c(ccc1)C)C)NNC(=O)CC(O)C</t>
  </si>
  <si>
    <t>Clc1ccc(cc1)OCC(=O)N(c2ncccc2)Cc3ccccc3</t>
  </si>
  <si>
    <t>O=C(NCC(O)COc1ccc(cc1)C)c2c(cccc2)C(=O)O</t>
  </si>
  <si>
    <t>Clc1c(cc(cc1)[N+](=O)[O-])C(=O)Nc2cc(ccc2OC)S(=O)(=O)N(CC)CC</t>
  </si>
  <si>
    <t>[O-][N+](=O)c1c(cc(cc1)N2CCCC2)NCc3ccc(cc3)C(C)C</t>
  </si>
  <si>
    <t>s1c(ccc1)-c2[nH]c(nc2-c3ccccc3)-c4cc(ccc4)[N+](=O)[O-]</t>
  </si>
  <si>
    <t>s1c3c(nc1NC(=S)NC(=O)c2sccc2)ccc(c3)C</t>
  </si>
  <si>
    <t>[O-][N+](=O)c1ccc(cc1)C({E}=NNc2nc(nc3c2cccc3)-c4ccc(cc4)C)C</t>
  </si>
  <si>
    <t>O(C(=O)c1ccc(cc1)NC(=O)c2ccc(cc2)OC)CC(=O)c3ccccc3</t>
  </si>
  <si>
    <t>ClC(Cl)(Cl)C(NC(=S)Nc1ccc(cc1)Cl)NC(=O)C{E}=Cc2ccccc2</t>
  </si>
  <si>
    <t>S(CC(=O)Nc1c(cc(c(c1)OC)OC)C(=O)OC)c2ccc(cc2)C</t>
  </si>
  <si>
    <t>Clc1ccc(cc1)Oc2ccc(cc2)NC(=S)NC(=O)c3ccccc3</t>
  </si>
  <si>
    <t>O2C(OC(=O)C(=Cc1ccc(cc1)N(CC)CC)C2=O)(CCCC)C</t>
  </si>
  <si>
    <t>Clc1c(cccc1)C{E}=CC(=O)Nc2ccncc2</t>
  </si>
  <si>
    <t>Clc1ccc(cc1)NC(=O)OCCSc2nc3c(c(n2)C)cc(c(c3)C)C</t>
  </si>
  <si>
    <t>S(Cc1c(nn(c1)-c2ccccc2)-c3ccc(cc3)C)C(=N)N</t>
  </si>
  <si>
    <t>S=C1N(C(=O)C(N1)CC(C)C)C2CCCCC2</t>
  </si>
  <si>
    <t>O=C(NC(CCc1ccccc1)C)C{E}=Cc2ccccc2</t>
  </si>
  <si>
    <t>S1C(=C(N(C1=S)C)C)C(=O)NN{E}=Cc2ccccc2</t>
  </si>
  <si>
    <t>Brc1c(cccc1)OCCOCCOc3c2ncccc2ccc3</t>
  </si>
  <si>
    <t>o1c(c(nc1C{E}=Cc2ccccc2)C#N)NCC=C</t>
  </si>
  <si>
    <t>S=C(NC(=O)c1cc(cc(c1)OC)OC)NCCc2ccccc2</t>
  </si>
  <si>
    <t>O(c2c1ncccc1ccc2)CCCOc3cc(c(cc3)C)C</t>
  </si>
  <si>
    <t>O(c1c(cc(cc1)C=O)OC)CCCOc2c(cccc2)C(=O)O</t>
  </si>
  <si>
    <t>S(c1n(c(nn1)-c2ccccc2)C)CC(=O)c3cc5c(cc3)-c4c(cccc4)C5</t>
  </si>
  <si>
    <t>Brc1ccc(cc1)N{E}=C2C(C(=O)c3c2cccc3)c4ccc(cc4)OC</t>
  </si>
  <si>
    <t>O=C(N3CCN(c1cc(c(cc1)[N+](=O)[O-])NCc2occc2)CC3)c4cc(ccc4)C</t>
  </si>
  <si>
    <t>Clc1ccc(cc1)C2CC(=CC(=O)C2)Nc3ccc(cc3)Cl</t>
  </si>
  <si>
    <t>Clc1cc(ccc1)-c2oc(cc2)C(=O)Nc4c3nsnc3ccc4</t>
  </si>
  <si>
    <t>Brc1cc(ccc1)N{Z}=C(N2CCOCC2)c3c(cccc3)Cl</t>
  </si>
  <si>
    <t>o1c(nc2c1ccc(c2)OC)-c3cc(c(cc3)C)NC(=O)c4cc(c(cc4)N5CCOCC5)[N+](=O)[O-]</t>
  </si>
  <si>
    <t>s2c1nc(ccc1c(c2C(=O)OC(C)C)N)-c3ccccc3</t>
  </si>
  <si>
    <t>O(C(=O)C({Z}=C(OCC)O)C{E}=Nc1ncccc1C)CC</t>
  </si>
  <si>
    <t>O(c1cc(c(cc1)NC(=O)c2cc(ccc2)NC(=O)C(CC)CC)[N+](=O)[O-])C</t>
  </si>
  <si>
    <t>S(c1n(cnn1)C)CC(=O)Nc2c(cc(cc2)OC)[N+](=O)[O-]</t>
  </si>
  <si>
    <t>S(=O)(=O)(Nc1c(cccc1)C(=O)N2CCOCC2)c3cc(ccc3)[N+](=O)[O-]</t>
  </si>
  <si>
    <t>Clc1c(cc(cc1)C(F)(F)F)NC(=O)CCCC(=O)OCC(=O)c2c(cc(cc2)Cl)Cl</t>
  </si>
  <si>
    <t>S2C({Z}=Cc1c(n(c(c1)C)C)C)C(=O)NC2=S</t>
  </si>
  <si>
    <t>Brc1ccc(cc1)Sc2c(n(nc2C)C(=O)c3cnccc3)C</t>
  </si>
  <si>
    <t>Clc1ccc(cc1)C(=O)N4CCN(c2ccc(cc2)NC(=O)CSc3ccc(cc3)Cl)CC4</t>
  </si>
  <si>
    <t>FC(F)(F)C1(NC(=O)N(C1=O)c2ccc(cc2)OC)NC(=O)c3ccncc3</t>
  </si>
  <si>
    <t>Clc1c(c(cc(c1)Cl)CNCCNCC(O)C)OC</t>
  </si>
  <si>
    <t>Clc1cc(c(cc1)N3C(=O)c2c(cccc2)N=C3CCCC)[N+](=O)[O-]</t>
  </si>
  <si>
    <t>S=C(N2c1c(cccc1)CCC2)NC(=O)c3c(cccc3)OC</t>
  </si>
  <si>
    <t>S2C1=NC(=C(C(N1C(=O)C2{Z}=Cc3cc(ccc3)O)c4sccc4)C(=O)OCC)c5ccccc5</t>
  </si>
  <si>
    <t>S=C(Nc1cc(ccc1)C(=O)C)NC(=O)CC(C)(C)C</t>
  </si>
  <si>
    <t>O(C1CC(CC(C1)C)(C)C)CC(O)CN2CCN(CC2)Cc3ccccc3</t>
  </si>
  <si>
    <t>O(N1C(=O)C(=[N+]([O-])c2c1cccc2)c3c(ccc(c3)OCC)OCC)Cc4c(cccc4)C(=O)OC</t>
  </si>
  <si>
    <t>O(CC(O)Cn1c3c(c2c1cccc2)cccc3)c4ccc(cc4)C</t>
  </si>
  <si>
    <t>o1c(ccc1C{Z}=NN{E}=C(N[N+](=O)[O-])N)-c2cc(c(cc2)O)C(=O)O</t>
  </si>
  <si>
    <t>O=C1N(C(=O)c3c2c1cccc2ccc3)CC4CCN(CC4)CC(O)COc5cc6c(cc5)cccc6</t>
  </si>
  <si>
    <t>O=C(Nc1cc(c(cc1)C)C)C2C3C(C2CCC3)c4ccccc4</t>
  </si>
  <si>
    <t>O(C(=O)c1ccc(cc1)Nc2nc(nc3c2cccc3)-c4cnccc4)CC</t>
  </si>
  <si>
    <t>Clc1c(ccc(c1)Cl)NC(=S)NC2CCCCC2</t>
  </si>
  <si>
    <t>Clc1ccc(cc1)C{E}=CNC(=O)Nc2ccc(cc2)C</t>
  </si>
  <si>
    <t>O(c1c(cc(c(c1)C(=O)NCCC(C)C)[N+](=O)[O-])OC)C</t>
  </si>
  <si>
    <t>[O-][N+](=O)c1c(ccc(c1)-n2c(c(cc2C)C=O)C)N3CCCCC3</t>
  </si>
  <si>
    <t>[O-][N+](=O)c1c(ccc(c1)-n2c(c(cc2C)C=O)C)NC3CCCC3</t>
  </si>
  <si>
    <t>S(=O)(=O)(Nc1cc(cc(c1)C(=O)O)C(=O)O)c2cc(c(cc2)N3CCC(CC3)C)[N+](=O)[O-]</t>
  </si>
  <si>
    <t>Brc1ccc(cc1)C{E}=CC(=O)C(C(=O)OCC)(CC)CC</t>
  </si>
  <si>
    <t>O2c1c(ccc(c1)OCC(=O)OC)C(=CC2=O)c3cc(ccc3)[N+](=O)[O-]</t>
  </si>
  <si>
    <t>OC(C1NCCC1)(c2ccccc2)c3ccccc3</t>
  </si>
  <si>
    <t>P(=O)(OCC(C)C)(OCC(C)C)C(O)c1c(cccc1)F</t>
  </si>
  <si>
    <t>S(=O)(=O)(N1CCCCCC1)c2ccc(cc2)C(=O)N6CCC(CN5C(=O)c4c3c(cccc3ccc4)C5=O)CC6</t>
  </si>
  <si>
    <t>O=C(c1ccc(cc1)C)C{E}=Cc2c3c([nH]c2)cccc3</t>
  </si>
  <si>
    <t>O1N=C(CC1C(=O)NNC(=O)Nc2ccc(cc2)C)c3cnccc3</t>
  </si>
  <si>
    <t>O(C(=O)C({E}=C(OCC)O)C{E}=NCC(=O)O)CC</t>
  </si>
  <si>
    <t>S2C({Z}=Cc1sccc1)C(=O)N=C2N</t>
  </si>
  <si>
    <t>O(c1c(cc(cc1)OC)C(=O)c2ccc(cc2)C(=O)Nc3ccc(cc3)OC)C</t>
  </si>
  <si>
    <t>[O-][N+](=O)c1cc(ccc1)C({E}=NNc2nc(c(nn2)-c3ccccc3)-c4ccccc4)C</t>
  </si>
  <si>
    <t>O=C(NNC(=O)c1ccc(cc1)NC(=O)C(C)C)C(c2ccccc2)c3ccccc3</t>
  </si>
  <si>
    <t>Clc1ccc(cc1)C(=O)Nc2cc(ccc2)-c3nc4c(nc3)cccc4</t>
  </si>
  <si>
    <t>O(c1c(cc(cc1)C{E}=Nn2cnnc2)OCC)C(=O)c3cc(ccc3)[N+](=O)[O-]</t>
  </si>
  <si>
    <t>s1c(c(cc1-c2ccccc2)C(=O)OCC)NC(=O)C(C)(C)C</t>
  </si>
  <si>
    <t>O2c1c(ccc(c1)C{E}=CC{Z}=NNC(=O)OC)OC2</t>
  </si>
  <si>
    <t>FC(F)(F)c1cc(c(cc1)N2CCC(CC2)C(=O)N)[N+](=O)[O-]</t>
  </si>
  <si>
    <t>Brc1cc(c(cc1)NS(=O)(=O)c2ccc(cc2)C)CNc3n(c4c(n3)cccc4)CC</t>
  </si>
  <si>
    <t>O=C(Nc1nc([nH]n1)-c2ccncc2)c3ccc(cc3)OC</t>
  </si>
  <si>
    <t>S=C(Nc1c(ccc(c1)[N+](=O)[O-])C)NC(=O)CC(C)(C)C</t>
  </si>
  <si>
    <t>Brc1c(cccc1)C(=O)NC(=S)N(C2CCCCC2)C</t>
  </si>
  <si>
    <t>Clc1c(cc(c(c1)OCC(=O)NCCc2ccccc2)OCC)CNCCO</t>
  </si>
  <si>
    <t>S(=O)(=O)(Nc1c(nc(nc1C)O)O)c2c(cc(cc2C)C)C</t>
  </si>
  <si>
    <t>Brc1ccc(cc1)C4=NN(S(=O)(=O)C)C(c2cc3c(cc2)OCO3)C4</t>
  </si>
  <si>
    <t>FC(F)(F)C1(N=C(NC1=O)c2ccccc2)Nc3ncccc3C</t>
  </si>
  <si>
    <t>S(=O)(=O)(NC1(N=C(NC1=O)c2ccccc2)C(F)(F)F)c3ccccc3</t>
  </si>
  <si>
    <t>s1c3c(c(c1NC(=S)Nc2ccccc2)C(=O)OCC)CCN(C3)CCc4ccccc4</t>
  </si>
  <si>
    <t>s1c(nc(c1)CC(=O)OCC)NN{E}=Cc2ccc(cc2)C(F)(F)F</t>
  </si>
  <si>
    <t>Clc1c(c(cc(c1)CNC2CCCC2)OC)OCc3c(cccc3)Cl</t>
  </si>
  <si>
    <t>O=C1N(C(=O)NC(=O)C1{E}=Cc2c3c([nH]c2C(=O)OC)cccc3)c4ccc(cc4)OC</t>
  </si>
  <si>
    <t>S=C(Nc1cc(c(cc1)C)C)NCCN2CCOCC2</t>
  </si>
  <si>
    <t>O=C(Nc1ccc(cc1)OC)C4(c2ccc(cc2)NC(=O)c3ccc(cc3)C)CCCC4</t>
  </si>
  <si>
    <t>S=C(NC(=O)c1occc1)Nc2nccc(c2)C</t>
    <phoneticPr fontId="1" type="noConversion"/>
  </si>
  <si>
    <t>O2{R}C({S}C(Oc1ccc(cc1)OC)C=C{S}C2c3ccccc3)CON=C(C)C</t>
  </si>
  <si>
    <t>O1{S}C({S}C(OC(=O)C)C=C{R}C1CCON=C(C)C)COC(=O)C</t>
  </si>
  <si>
    <t>O(N=C(C)C){S}C(CN2c1c(nc(c(c1)C)C)CCC2)C</t>
  </si>
  <si>
    <t>O1{S}C({S}C(ON=C(C)C)C=C{R}C1CC=C)CO</t>
  </si>
  <si>
    <t>O2C{R}C(n1nnc(c1){S}C(ON=C(C)C)C){R}C(O)C2</t>
  </si>
  <si>
    <t>o1nc(cc1{S}C(ON=C(C)C)C)-c2c(cc(cc2C)C)C</t>
  </si>
  <si>
    <t>O1{S}C(ON=C(C)C){R}C(OC(=O)C){S}C(OC(=O)C){S}C(OC(=O)C){R}C1COC(=O)C</t>
  </si>
  <si>
    <t>O1C(=O){R}C2N(C(=O)CC{Z}=C{S}C({R}C(OC)COC(=O)CC{Z}=C{R}C({S}C(OC)C1)C)C)CCC2</t>
  </si>
  <si>
    <t>O1C(=O){R}C(COC(=O)CC{Z}=C{R}C({S}C(OC)COC(=O)CC{Z}=C{S}C({R}C(OC)C1)C)C)C</t>
  </si>
  <si>
    <t>O1{R}C2{R}C(O)C=C{S}C1{R}C(C{Z}=CCC(=O)OC{S}C(OC){R}C(C{Z}=CCC(=O)OC2)C)C</t>
  </si>
  <si>
    <t>S(CC{R}C1NC(=O)CC{Z}=C{S}C({R}C(OC)COC(=O)CC{Z}=C{R}C(COC1=O)C)C)C</t>
  </si>
  <si>
    <t>S(=O)(=O)(N{R}C1{R}C(C{Z}=CCC(=O)OC{R}C({R}C(OC)C{Z}=CCC(=O)N{S}C(C(=O)OC1)C)C)C)c2ccc(cc2)C</t>
  </si>
  <si>
    <t>S(=O)(=O)(N{R}C1{R}C(C{Z}=CCC(=O)OC{S}C(C(=O)OC1)C)C)c2ccc(cc2)C</t>
  </si>
  <si>
    <t>S(=O)(=O)(N{R}C1{R}C(C{Z}=CCC(=O)OC{R}C2O{R}C({R}C(C{Z}=CCC(=O)OC1)C)C=C{S}C2O)C)c3ccc(cc3)C</t>
  </si>
  <si>
    <t>S(=O)(=O)(N{S}C2{R}C(C{Z}=CCC(=O)OC{R}C(NS(=O)(=O)c1ccc(cc1)C){R}C(C{Z}=CCC(=O)N{S}C(C(=O)OC2)C)C)C)c3ccc(cc3)C</t>
  </si>
  <si>
    <t>O1C(=O){R}C2N(C(=O)CC{Z}=C{R}C({R}C(OC)COC(=O)CC{Z}=C{R}C(C1)C)C)CCC2</t>
  </si>
  <si>
    <t>O1{R}C2{S}C(O)C=C{S}C1{R}C(C{Z}=CCC(=O)OC{R}C(C{Z}=CCC(=O)OC2)C)C</t>
  </si>
  <si>
    <t>O1C(=O){S}C(NC(=O)CC{Z}=C{R}C({S}C(OC)COC(=O)CC{Z}=C{R}C(C1)C)C)COCc2ccccc2</t>
  </si>
  <si>
    <t>O1C(=O){S}C(NC(=O)CC{Z}=C{R}C({S}C(OC)COC(=O)CC{Z}=C{S}C(C1)C)C)C</t>
  </si>
  <si>
    <t>O({S}C1C(=O)OC{S}C(OC){R}C(C{Z}=CCC(=O)N{S}C(C(=O)OC{R}C(OC){S}C(C{Z}=C1)C)C)C)Cc2ccccc2</t>
  </si>
  <si>
    <t>O1C(=O){S}C(NC(=O)CC{Z}=C{R}C({S}C(OC)COC(=O)CC{Z}=C{S}C({S}C(OC)C1)C)C)C</t>
  </si>
  <si>
    <t>O1C(=O){S}C(NC(=O)CC{Z}=C{R}C({S}C(OC)COC(=O){R}C(NC(=O)CC{Z}=C{R}C({S}C(OC)C1)C)C)C)COCc2ccccc2</t>
  </si>
  <si>
    <t>O1C(=O){R}C2N(C(=O)CC{Z}=C{R}C(OC){R}C(COC(=O){R}C(C1)C)C)CCC2</t>
  </si>
  <si>
    <t>O2C(=O){R}C3N(C(=O)CC{Z}=C{R}C({S}C(OC)COC(=O){S}C(OCc1ccccc1)C{Z}=C{S}C({R}C(OC)C2)C)C)CCC3</t>
  </si>
  <si>
    <t>S(CC{S}C1NC(=O)CC{Z}=C{R}C(COC(=O){S}C2N(C(=O)CC{Z}=C{R}C({S}C(OC)COC1=O)C)CCC2)C)C</t>
  </si>
  <si>
    <t>O1{R}C2{S}C(O)C=C{S}C1{R}C(C=CCC(=O)OC{S}C(C(=O)OC2)C)C</t>
  </si>
  <si>
    <t>S(=O)(=O)(N{R}C1{R}C(C{Z}=CCC(=O)N{S}C(C(=O)OC{S}C(C(=O)OC1)C)C)C)c2ccc(cc2)C</t>
  </si>
  <si>
    <t>S(CC{S}C1NC(=O)CC{Z}=C{R}C(COC(=O){S}C(COC1=O)C)C)C</t>
  </si>
  <si>
    <t>O1C(=O){R}C(COC(=O)CC{Z}=C{S}C({R}C(OC)COC(=O)CC{Z}=C{S}C({R}C(OC)C1)C)C)C</t>
  </si>
  <si>
    <t>S(CC{S}C1NC(=O)CC{Z}=C{R}C(COC(=O){R}C(COC1=O)C)C)C</t>
  </si>
  <si>
    <t>S(=O)(=O)(N{S}C1{R}C(C{Z}=CCC(=O){S}C(NC(=O)OC{S}C(C{Z}=CCC(=O)OC1)C)C)C)c2ccc(cc2)C</t>
  </si>
  <si>
    <t>S(CC{R}C2NC(=O)CC{Z}=C{R}C(COC(=O){S}C(OCc1ccccc1)C{Z}=C{S}C({R}C(OC)COC2=O)C)C)C</t>
  </si>
  <si>
    <t>O1C(=O){R}C(NC(=O){S}C(COC(=O)CC{Z}=C{S}C({R}C(OC)C1)C)C)Cc2ccccc2</t>
  </si>
  <si>
    <t>O1C{S}C(OC){R}C(C{Z}=CCC(=O)OC{S}C(OC){R}C(C{Z}=CCC1=O)C)C</t>
  </si>
  <si>
    <t>O1C(=O){S}C(NC(=O)CC{Z}=C{R}C({S}C(OC)COC(=O){S}C(NC(=O)CC{Z}=C{R}C({S}C(OC)C1)C)C)C)C</t>
  </si>
  <si>
    <t>O1C{R}C(OC){S}C(C{Z}=CCC(=O)OC{R}C(OC){S}C(C{Z}=CCC1=O)C)C</t>
  </si>
  <si>
    <t>O1{R}C2{S}C(O)C=C{S}C1{R}C(C{Z}=CCC(=O)OC{R}C3O{S}C({R}C(C{Z}=CCC(=O)OC2)C)C=C{S}C3O)C</t>
  </si>
  <si>
    <t>O1C(=O){S}C(NC(=O){S}C(COC(=O){S}C(NC(=O){S}C(C1)C)Cc2ccccc2)C)Cc3ccccc3</t>
  </si>
  <si>
    <t>O1C(=O){S}C(NC(=O)CC{Z}=C{R}C({S}C(OC)COC(=O){S}C(NC(=O)CC{Z}=C{R}C({S}C(OC)C1)C)COCc2ccccc2)C)COCc3ccccc3</t>
  </si>
  <si>
    <t>O1C(=O){S}C(NC(=O)CC{Z}=C{R}C({S}C(OC)COC(=O){R}C(NC(=O)CC{Z}=C{R}C({S}C(OC)C1)C)C)C)Cc2ccccc2</t>
  </si>
  <si>
    <t>O1C(=O){R}C(NC(=O)CC{Z}=C{R}C({R}C(OC)COC(=O){R}C(C1)C)C)Cc2ccccc2</t>
  </si>
  <si>
    <t>O1C(=O){S}C(NC(=O)CC{Z}=C{R}C({S}C(OC)COC(=O)CC{Z}=C{S}C({R}C(OC)C1)C)C)Cc2ccccc2</t>
  </si>
  <si>
    <t>O1C(=O){S}C(COC(=O){R}C(NC(=O)CC{Z}=C{S}C({S}C(OC)C1)C)C)C</t>
  </si>
  <si>
    <t>O1C(=O){R}C(NC(=O)CC{Z}=C{S}C({R}C(OC)COC(=O)CC{Z}=C{S}C({R}C(OC)C1)C)C)C</t>
  </si>
  <si>
    <t>O1C(=O){R}C(NC(=O)CC{Z}=C{S}C({R}C(OC)COC(=O)CC{Z}=C{S}C({S}C(OC)C1)C)C)C</t>
  </si>
  <si>
    <t>S(=O)(=O)(N{R}C1{S}C(C{Z}=CCC(=O)OC{R}C(OC){S}C(CCCC(=O)OC1)C)C)c2ccc(cc2)C</t>
  </si>
  <si>
    <t>O1C(=O){R}C2N(C(=O)CC{Z}=C{S}C({R}C(OC)COC(=O)CCC{R}C({S}C(OC)C1)C)C)CCC2</t>
  </si>
  <si>
    <t>O1{R}C2{S}C(O)C=C{S}C1{R}C(C{Z}=CCC(=O)OC{S}C(OC){R}C(CCCC(=O)OC2)C)C</t>
  </si>
  <si>
    <t>O1C{R}C(OC){S}C(C{Z}=CCC(=O)OC{S}C(OC){S}C(CCCC1=O)C)C</t>
  </si>
  <si>
    <t>S(CC{R}C2NC(=O)CC{Z}=C{R}C({S}C(OC)COC(=O){S}C(OCc1ccccc1)C{Z}=C{S}C({R}C(OC)COC2=O)C)C)C</t>
  </si>
  <si>
    <t>O1C(=O){R}C2N(C(=O){S}C(COC(=O)CC{Z}=C{R}C(C1)C)C)CCC2</t>
  </si>
  <si>
    <t>O1C(=O){R}C2N(C(=O){S}C(COC(=O)CC{Z}=C{S}C({R}C(OC)C1)C)C)CCC2</t>
  </si>
  <si>
    <t>O1C(=O){R}C3N(C(=O){S}C(COC(=O){S}C(NC(=O)CC{Z}=C{R}C({S}C(OC)C1)C)COCc2ccccc2)C)CCC3</t>
  </si>
  <si>
    <t>O1C(=O){R}C2N(C(=O)CC{Z}=C{R}C({R}C(OC)COC(=O){S}C(NC(=O){S}C(C1)C)C)C)CCC2</t>
  </si>
  <si>
    <t>O1C(=O){R}C2N(C(=O){S}C(COC(=O)CCC{R}C({S}C(OC)C1)C)C)CCC2</t>
  </si>
  <si>
    <t>O1C(=O){S}C(NC(=O)CC{Z}=C{R}C({S}C(OC)COC(=O)CCC{R}C({S}C(OC)C1)C)C)Cc2ccccc2</t>
  </si>
  <si>
    <t>O1C(=O){S}C(NC(=O){S}C(COC(=O)CCC{R}C({S}C(OC)C1)C)C)C</t>
  </si>
  <si>
    <t>O1C{S}C(OC){R}C(CCCC(=O)OC{S}C(OC){R}C(CCCC1=O)C)C</t>
  </si>
  <si>
    <t>S(=O)(=O)(N{S}C({R}C(C{Z}=CCC(=O)OC)C)CO)c1ccc(cc1)C</t>
  </si>
  <si>
    <t>O(C(=O){S}C(NC(=O)CC{Z}=C{R}C(CO)C)C)C</t>
  </si>
  <si>
    <t>O1{S}C({S}C(OC(=O)C)C=C{S}C1{R}C(C{Z}=CCC(=O)OC)C)COC(=O)C</t>
  </si>
  <si>
    <t>S(CC{S}C(NC(=O)CC{Z}=C{R}C(CO)C)C(=O)OC)C</t>
  </si>
  <si>
    <t>S(=O)(=O)(N{R}C({S}C(C{Z}=CCC(=O)OC)C)CO)c1ccc(cc1)C</t>
  </si>
  <si>
    <t>O(C(=O){S}C1N(C(=O){S}C(CO)C)CCC1)C</t>
  </si>
  <si>
    <t>O1{R}C({R}C(C{Z}=CCC(=O)N{S}C(C(=O)OC)C)C)C=C{S}C(O){R}C1CO</t>
  </si>
  <si>
    <t>O2{S}C({S}C(Oc1ccc(cc1)C)C=C{R}C2CC=C)COC(=O)NCc3c4c(ccc3)cccc4</t>
  </si>
  <si>
    <t>O2{S}C({S}C(Oc1ccc(cc1)OC)C=C{S}C2c3ccccc3)COC(=O)NCCC</t>
  </si>
  <si>
    <t>O2{S}C({S}C(Oc1ccc(cc1)OC)C=C{S}C2c3ccccc3)COC(=O)CCC({Z}=NOC)C</t>
  </si>
  <si>
    <t>O2{S}C({S}C(Oc1ccc(cc1)OC)C=C{S}C2c3ccccc3)COC(=O)CCC({E}=NOCC{R}C5O{S}C({S}C(Oc4ccc(cc4)OC)C=C5)COC(=O)NCCC)C</t>
  </si>
  <si>
    <t>O2{S}C({S}C(Oc1ccc(cc1)OC)C=C{S}C2c3ccccc3)COC(=O)CCC({Z}=NO{S}C(CN5c4c(nc(c(c4)C)C)CCCC5)C)C</t>
  </si>
  <si>
    <t>O1{S}C2{S}C(OC1(C)C)O{R}C({R}C2O){R}C(O)CON{Z}=C(CCC(=O)OC{S}C4O{S}C(c3ccccc3)C=C{S}C4Oc5ccc(cc5)OC)C</t>
  </si>
  <si>
    <t>O2{S}C({S}C(Oc1ccc(cc1)OC)C=C{S}C2c3ccccc3)COC(=O)CCC({Z}=NOC{S}C(O)COCc4occc4)C</t>
  </si>
  <si>
    <t>O2{S}C({S}C(Oc1ccc(cc1)OC)C=C{S}C2c3ccccc3)COC(=O)CCC({Z}=NO{S}C(c4nnn(c4){S}C(Cc5ccccc5)CO)C)C</t>
  </si>
  <si>
    <t>O2{S}C({S}C(Oc1ccc(cc1)OC)C=C{S}C2c3ccccc3)COC(=O)CCC({Z}=NOC{R}C({R}C(OCc4ccccc4)C(C)C)C)C</t>
  </si>
  <si>
    <t>O2{S}C({S}C(Oc1ccc(cc1)C)C=C{S}C2C#Cc3ccccc3)COC(=O)CCC({Z}=NOC)C</t>
  </si>
  <si>
    <t>O2{S}C({S}C(Oc1ccc(cc1)OC)C=C{R}C2CCON{E}=C(CCC(=O)OC{S}C3O{S}C(C=C{S}C3Oc4ccc(cc4)C)C#Cc5ccccc5)C)COC(=O)NCCC</t>
  </si>
  <si>
    <t>O2{S}C({S}C(Oc1ccc(cc1)C)C=C{S}C2C#Cc3ccccc3)COC(=O)CCC({Z}=NO{S}C(CN5c4c(nc(c(c4)C)C)CCCC5)C)C</t>
  </si>
  <si>
    <t>O1{S}C2{S}C(OC1(C)C)O{R}C({R}C2O){R}C(O)CON{Z}=C(CCC(=O)OC{S}C3O{S}C(C=C{S}C3Oc4ccc(cc4)C)C#Cc5ccccc5)C</t>
  </si>
  <si>
    <t>O2{S}C({S}C(Oc1ccc(cc1)C)C=C{S}C2C#Cc3ccccc3)COC(=O)CCC({Z}=NOC{S}C(O)COCc4occc4)C</t>
  </si>
  <si>
    <t>O2{S}C({S}C(Oc1ccc(cc1)C)C=C{S}C2C#Cc3ccccc3)COC(=O)CCC({Z}=NO{S}C(c4nnn(c4){S}C(Cc5ccccc5)CO)C)C</t>
  </si>
  <si>
    <t>O2{S}C({S}C(Oc1ccc(cc1)C)C=C{S}C2C#Cc3ccccc3)COC(=O)CCC({Z}=NOC{R}C({R}C(OCc4ccccc4)C(C)C)C)C</t>
  </si>
  <si>
    <t>O1{S}C({S}C(OC(=O)C)C=C{R}C1CC{Z}=NOC)COC(=O)C</t>
  </si>
  <si>
    <t>O2{S}C({S}C(Oc1ccc(cc1)OC)C=C{R}C2CCON{Z}=CC{S}C3O{R}C({S}C(OC(=O)C)C=C3)COC(=O)C)COC(=O)NCCC</t>
  </si>
  <si>
    <t>O1{S}C({S}C(OC(=O)C)C=C{R}C1CC{Z}=NO{S}C(CN3c2c(nc(c(c2)C)C)CCCC3)C)COC(=O)C</t>
  </si>
  <si>
    <t>O1{S}C2{S}C(OC1(C)C)O{R}C({R}C2O){R}C(O)CON{Z}=CC{R}C3O{S}C({S}C(OC(=O)C)C=C3)COC(=O)C</t>
  </si>
  <si>
    <t>O1{S}C({S}C(OC(=O)C)C=C{R}C1CC{Z}=NOC{S}C(O)COCc2occc2)COC(=O)C</t>
  </si>
  <si>
    <t>O1{S}C({S}C(OC(=O)C)C=C{R}C1CC{Z}=NO{S}C(c2nnn(c2){S}C(Cc3ccccc3)CO)C)COC(=O)C</t>
  </si>
  <si>
    <t>O2{S}C(ON{Z}=CC{R}C1O{S}C({S}C(OC(=O)C)C=C1)COC(=O)C){R}C(OC(=O)C){S}C(OC(=O)C){R}C(OC(=O)C){R}C2COC(=O)C</t>
  </si>
  <si>
    <t>O2{R}C({S}C(Oc1ccc(cc1)OC)C=C{S}C2c3ccccc3)CON{E}=C(CCN5c4c(nc(c(c4)C)C)CCCC5)C</t>
  </si>
  <si>
    <t>O1{S}C({S}C(OC(=O)C)C=C{R}C1CCON{E}=C(CCN3c2c(nc(c(c2)C)C)CCCC3)C)COC(=O)C</t>
  </si>
  <si>
    <t>O(N{E}=C(CCN2c1c(nc(c(c1)C)C)CCCC2)C){S}C(CN4c3c(nc(c(c3)C)C)CCC4)C</t>
  </si>
  <si>
    <t>O3{S}C({S}C(ON{E}=C(CCN2c1c(nc(c(c1)C)C)CCCC2)C)C=C{R}C3CC=C)CO</t>
  </si>
  <si>
    <t>O4C{R}C(n1nnc(c1){S}C(ON{E}=C(CCN3c2c(nc(c(c2)C)C)CCCC3)C)C){R}C(O)C4</t>
  </si>
  <si>
    <t>o1nc(cc1{S}C(ON{E}=C(CCN3c2c(nc(c(c2)C)C)CCCC3)C)C)-c4c(cc(cc4C)C)C</t>
  </si>
  <si>
    <t>O3{S}C(ON{E}=C(CCN2c1c(nc(c(c1)C)C)CCCC2)C){R}C(OC(=O)C){S}C(OC(=O)C){S}C(OC(=O)C){R}C3COC(=O)C</t>
  </si>
  <si>
    <t>O2{R}C({S}C(Oc1ccc(cc1)OC)C=C{S}C2c3ccccc3)CON{E}=C(CCN5c4c(nc(c(c4)C)C)CCC5)C</t>
  </si>
  <si>
    <t>O1{S}C({S}C(OC(=O)C)C=C{R}C1CCON{E}=C(CCN3c2c(nc(c(c2)C)C)CCC3)C)COC(=O)C</t>
  </si>
  <si>
    <t>O(N{E}=C(CCN2c1c(nc(c(c1)C)C)CCC2)C){S}C(CN4c3c(nc(c(c3)C)C)CCC4)C</t>
  </si>
  <si>
    <t>o1c(ccc1)COC{S}C(O)CON{E}=C(CCN3c2c(nc(c(c2)C)C)CCC3)C</t>
  </si>
  <si>
    <t>O(N{E}=C(CCN2c1c(nc(c(c1)C)C)CCC2)C){S}C(c3nnn(c3){S}C(Cc4ccccc4)CO)C</t>
  </si>
  <si>
    <t>O({R}C({R}C(CON{E}=C(CCN2c1c(nc(c(c1)C)C)CCC2)C)C)C(C)C)Cc3ccccc3</t>
  </si>
  <si>
    <t>O=C(N1{S}C({S}C(CC{S}C1C(=O)OC)C)c2ccc(cc2)C)c3ccc(cc3)C{Z}=NOC</t>
  </si>
  <si>
    <t>O=C(N1{S}C({S}C(CC{S}C1C(=O)OC)C)c2ccc(cc2)C)c3ccc(cc3)C{Z}=NOCC{R}C4O{S}C({S}C(OC(=O)C)C=C4)COC(=O)C</t>
  </si>
  <si>
    <t>O=C(N1{S}C({S}C(CC{S}C1C(=O)OC)C)c2ccc(cc2)C)c3ccc(cc3)C{Z}=NO{S}C(CN5c4c(nc(c(c4)C)C)CCC5)C</t>
  </si>
  <si>
    <t>O=C(N1{S}C({S}C(CC{S}C1C(=O)OC)C)c2ccc(cc2)C)c3ccc(cc3)C{Z}=NO{R}C4{R}C(O{R}C(C=C4)CC=C)CO</t>
  </si>
  <si>
    <t>O=C(N1{S}C({S}C(CC{S}C1C(=O)OC)C)c2ccc(cc2)C)c3ccc(cc3)C{Z}=NO{S}C(c4nnn(c4){S}C(Cc5ccccc5)CO)C</t>
  </si>
  <si>
    <t>O=C(N1{S}C({S}C(CC{S}C1C(=O)OC)C)c2ccc(cc2)C)c3ccc(cc3)C{Z}=NOC{R}C({R}C(OCc4ccccc4)C(C)C)C</t>
  </si>
  <si>
    <t>S(=O)(=O)(N{S}C({R}C(C{Z}=CCC(=O)OC)C)C{Z}=NOC)c1ccc(cc1)C</t>
  </si>
  <si>
    <t>S(=O)(=O)(N{S}C({R}C(C{Z}=CCC(=O)OC)C)C{Z}=NOCC{S}C2O{R}C({S}C(Oc1ccc(cc1)OC)C=C2)COC(=O)NCCC)c3ccc(cc3)C</t>
  </si>
  <si>
    <t>S(=O)(=O)(N{S}C({R}C(C{Z}=CCC(=O)OC)C)C{Z}=NO{S}C(CN2c1c(nc(c(c1)C)C)CCCC2)C)c3ccc(cc3)C</t>
  </si>
  <si>
    <t>S(=O)(=O)(N{S}C({R}C(C{Z}=CCC(=O)OC)C)C{Z}=NOC{R}C(O){R}C2O{S}C1OC(O{S}C1{R}C2O)(C)C)c3ccc(cc3)C</t>
  </si>
  <si>
    <t>S(=O)(=O)(N{S}C({R}C(C{Z}=CCC(=O)OC)C)C{Z}=NOC{S}C(O)COCc1occc1)c2ccc(cc2)C</t>
  </si>
  <si>
    <t>S(=O)(=O)(N{S}C({R}C(C{Z}=CCC(=O)OC)C)C{Z}=NO{S}C(c1nnn(c1){S}C(Cc2ccccc2)CO)C)c3ccc(cc3)C</t>
  </si>
  <si>
    <t>S(=O)(=O)(N{S}C({R}C(C{Z}=CCC(=O)OC)C)C{Z}=NOC{R}C({R}C(OCc1ccccc1)C(C)C)C)c2ccc(cc2)C</t>
  </si>
  <si>
    <t>O1{S}C({S}C(O)C({Z}=NOC)c2c1ccc(c2)OC)c3cc(ccc3)OC</t>
  </si>
  <si>
    <t>O3{R}C({S}C(O)C({E}=NOCC{R}C2O{S}C({S}C(Oc1ccc(cc1)OC)C=C2)COC(=O)NCCC)c4c3ccc(c4)OC)c5cc(ccc5)OC</t>
  </si>
  <si>
    <t>O3{S}C({S}C(O)C({Z}=NO{S}C(CN2c1c(nc(c(c1)C)C)CCCC2)C)c4c3ccc(c4)OC)c5cc(ccc5)OC</t>
  </si>
  <si>
    <t>O5{R}C1{R}C(O{S}C({S}C1O){R}C(O)CON{E}=C3c2c(ccc(c2)OC)O{R}C({S}C3O)c4cc(ccc4)OC)OC5(C)C</t>
  </si>
  <si>
    <t>O2{S}C({S}C(O)C({Z}=NOC{S}C(O)COCc1occc1)c3c2ccc(c3)OC)c4cc(ccc4)OC</t>
  </si>
  <si>
    <t>O3{R}C({S}C(O)C({E}=NO{S}C(c1nnn(c1){S}C(Cc2ccccc2)CO)C)c4c3ccc(c4)OC)c5cc(ccc5)OC</t>
  </si>
  <si>
    <t>O2{S}C({S}C(O)C({Z}=NOC{R}C({R}C(OCc1ccccc1)C(C)C)C)c3c2ccc(c3)OC)c4cc(ccc4)OC</t>
  </si>
  <si>
    <t>O=C1N(C(=O){S}C3{S}C1{S}C2{R}C(C({Z}=NOC)C{R}C(O){S}C2O)CC3)CC</t>
  </si>
  <si>
    <t>O=C1N(C(=O){S}C5{S}C1{S}C4{R}C(C({Z}=NOCC{S}C3O{R}C({S}C(Oc2ccc(cc2)OC)C=C3)COC(=O)NCCC)C{R}C(O){S}C4O)CC5)CC</t>
  </si>
  <si>
    <t>O=C1N(C(=O){S}C5{S}C1{S}C4{R}C(C({Z}=NO{S}C(CN3c2c(nc(c(c2)C)C)CCCC3)C)C{R}C(O){S}C4O)CC5)CC</t>
  </si>
  <si>
    <t>O5{S}C1{S}C(O{R}C({R}C1O){R}C(O)CON{Z}=C4{R}C3{S}C({S}C2{S}C(C(=O)N(C2=O)CC)CC3){S}C(O){R}C(O)C4)OC5(C)C</t>
  </si>
  <si>
    <t>O=C1N(C(=O){S}C4{S}C1{S}C3{R}C(C({Z}=NOC{S}C(O)COCc2occc2)C{R}C(O){S}C3O)CC4)CC</t>
  </si>
  <si>
    <t>O=C1N(C(=O){S}C5{S}C1{S}C4{R}C(C({Z}=NO{S}C(c2nnn(c2){S}C(Cc3ccccc3)CO)C)C{R}C(O){S}C4O)CC5)CC</t>
  </si>
  <si>
    <t>O=C1N(C(=O){S}C4{S}C1{S}C3{R}C(C({Z}=NOC{R}C({R}C(OCc2ccccc2)C(C)C)C)C{R}C(O){S}C3O)CC4)CC</t>
  </si>
  <si>
    <t>O1{R}C8{R}C1C({E}=NOC{S}C2O{S}C(C=C{S}C2Oc3ccc(cc3)OC)c4ccccc4){R}C7{R}C(N5N(C(=O)N(C5=O)c6ccccc6)CC7){S}C8O</t>
  </si>
  <si>
    <t>O1{R}C6{R}C1C({E}=NOCC{S}C2O{R}C({S}C(OC(=O)C)C=C2)COC(=O)C){R}C5{R}C(N3N(C(=O)N(C3=O)c4ccccc4)CC5){S}C6O</t>
  </si>
  <si>
    <t>O1{R}C7{R}C1C({E}=NO{S}C(CN3c2c(nc(c(c2)C)C)CCC3)C){R}C6{R}C(N4N(C(=O)N(C4=O)c5ccccc5)CC6){S}C7O</t>
  </si>
  <si>
    <t>O1{R}C6{R}C1C({E}=NO{R}C2{R}C(O{R}C(C=C2)CC=C)CO){R}C5{R}C(N3N(C(=O)N(C3=O)c4ccccc4)CC5){S}C6O</t>
  </si>
  <si>
    <t>O1{R}C7{R}C1C({E}=NO{S}C(c2nnn(c2){S}C3{S}C(O)COC3)C){R}C6{R}C(N4N(C(=O)N(C4=O)c5ccccc5)CC6){S}C7O</t>
  </si>
  <si>
    <t>O1{R}C7{R}C1C({E}=NO{S}C(c2onc(c2)-c3c(cc(cc3C)C)C)C){R}C6{R}C(N4N(C(=O)N(C4=O)c5ccccc5)CC6){S}C7O</t>
  </si>
  <si>
    <t>O1{R}C6{R}C1C({E}=NO{S}C2O{R}C({R}C(OC(=O)C){S}C(OC(=O)C){R}C2OC(=O)C)COC(=O)C){R}C5{R}C(N3N(C(=O)N(C3=O)c4ccccc4)CC5){S}C6O</t>
  </si>
  <si>
    <t>O2{R}C({S}C(Oc1ccc(cc1)OC)C=C{S}C2c3ccccc3)CON{Z}=C{R}C({R}C(OCc4ccccc4)C(C)C)C</t>
  </si>
  <si>
    <t>O1{S}C({S}C(OC(=O)C)C=C{R}C1CCON{Z}=C{R}C({R}C(OCc2ccccc2)C(C)C)C)COC(=O)C</t>
  </si>
  <si>
    <t>O(N{Z}=C{R}C({R}C(OCc1ccccc1)C(C)C)C){S}C(CN3c2c(nc(c(c2)C)C)CCC3)C</t>
  </si>
  <si>
    <t>O2{S}C({S}C(ON{Z}=C{R}C({R}C(OCc1ccccc1)C(C)C)C)C=C{R}C2CC=C)CO</t>
  </si>
  <si>
    <t>O3C{R}C(n1nnc(c1){S}C(ON{Z}=C{R}C({R}C(OCc2ccccc2)C(C)C)C)C){R}C(O)C3</t>
  </si>
  <si>
    <t>o1nc(cc1{S}C(ON{Z}=C{R}C({R}C(OCc2ccccc2)C(C)C)C)C)-c3c(cc(cc3C)C)C</t>
  </si>
  <si>
    <t>O2{S}C(ON{Z}=C{R}C({R}C(OCc1ccccc1)C(C)C)C){R}C(OC(=O)C){S}C(OC(=O)C){S}C(OC(=O)C){R}C2COC(=O)C</t>
  </si>
  <si>
    <t>O2{R}C({S}C(Oc1ccc(cc1)OC)C=C{S}C2c3ccccc3)CON{E}=C(CCN5Cc4c(nc(c(c4)CC)CC)CC5)C</t>
  </si>
  <si>
    <t>O1{S}C({S}C(OC(=O)C)C=C{R}C1CCON{E}=C(CCN3Cc2c(nc(c(c2)CC)CC)CC3)C)COC(=O)C</t>
  </si>
  <si>
    <t>O(N{E}=C(CCN2Cc1c(nc(c(c1)CC)CC)CC2)C){S}C(CN4c3c(nc(c(c3)C)C)CCC4)C</t>
  </si>
  <si>
    <t>O3{S}C({S}C(ON{E}=C(CCN2Cc1c(nc(c(c1)CC)CC)CC2)C)C=C{R}C3CC=C)CO</t>
  </si>
  <si>
    <t>O4C{R}C(n1nnc(c1){S}C(ON{E}=C(CCN3Cc2c(nc(c(c2)CC)CC)CC3)C)C){R}C(O)C4</t>
  </si>
  <si>
    <t>o1nc(cc1{S}C(ON{E}=C(CCN3Cc2c(nc(c(c2)CC)CC)CC3)C)C)-c4c(cc(cc4C)C)C</t>
  </si>
  <si>
    <t>O3{S}C(ON{E}=C(CCN2Cc1c(nc(c(c1)CC)CC)CC2)C){R}C(OC(=O)C){S}C(OC(=O)C){S}C(OC(=O)C){R}C3COC(=O)C</t>
  </si>
  <si>
    <t>O2{R}C({S}C(Oc1ccc(cc1)OC)C=C{S}C2c3ccccc3)CON{E}=C(CCN7Cc4c(nc(c(c4)-c5ccccc5)-c6ccccc6)CC7)C</t>
  </si>
  <si>
    <t>O1{S}C({S}C(OC(=O)C)C=C{R}C1CCON{E}=C(CCN5Cc2c(nc(c(c2)-c3ccccc3)-c4ccccc4)CC5)C)COC(=O)C</t>
  </si>
  <si>
    <t>O(N{E}=C(CCN4Cc1c(nc(c(c1)-c2ccccc2)-c3ccccc3)CC4)C){S}C(CN6c5c(nc(c(c5)C)C)CCC6)C</t>
  </si>
  <si>
    <t>O5{S}C({S}C(ON{E}=C(CCN4Cc1c(nc(c(c1)-c2ccccc2)-c3ccccc3)CC4)C)C=C{R}C5CC=C)CO</t>
  </si>
  <si>
    <t>O6C{R}C(n1nnc(c1){S}C(ON{E}=C(CCN5Cc2c(nc(c(c2)-c3ccccc3)-c4ccccc4)CC5)C)C){R}C(O)C6</t>
  </si>
  <si>
    <t>o1nc(cc1{S}C(ON{E}=C(CCN5Cc2c(nc(c(c2)-c3ccccc3)-c4ccccc4)CC5)C)C)-c6c(cc(cc6C)C)C</t>
  </si>
  <si>
    <t>O5{S}C(ON{E}=C(CCN4Cc1c(nc(c(c1)-c2ccccc2)-c3ccccc3)CC4)C){R}C(OC(=O)C){S}C(OC(=O)C){S}C(OC(=O)C){R}C5COC(=O)C</t>
  </si>
  <si>
    <t>O2{S}C({S}C(Oc1ccc(cc1)OC)C=C{S}C2c3ccccc3)CON{Z}=C{S}C(OC){R}C(C{Z}=CCC(=O)OC)C</t>
  </si>
  <si>
    <t>O1{S}C({S}C(OC(=O)C)C=C{R}C1CCON{Z}=C{S}C(OC){R}C(C{Z}=CCC(=O)OC)C)COC(=O)C</t>
  </si>
  <si>
    <t>O(N{Z}=C{S}C(OC){R}C(C{Z}=CCC(=O)OC)C){S}C(CN2c1c(nc(c(c1)C)C)CCC2)C</t>
  </si>
  <si>
    <t>O1{R}C({R}C(ON{Z}=C{S}C(OC){R}C(C{Z}=CCC(=O)OC)C)C=C{R}C1CC=C)CO</t>
  </si>
  <si>
    <t>O2C{S}C(n1nnc(c1){S}C(ON{Z}=C{S}C(OC){R}C(C{Z}=CCC(=O)OC)C)C){S}C(O)C2</t>
  </si>
  <si>
    <t>o1nc(cc1{S}C(ON{Z}=C{S}C(OC){R}C(C{Z}=CCC(=O)OC)C)C)-c2c(cc(cc2C)C)C</t>
  </si>
  <si>
    <t>O1{S}C(ON{Z}=C{S}C(OC){R}C(C{Z}=CCC(=O)OC)C){R}C(OC(=O)C){S}C(OC(=O)C){S}C(OC(=O)C){R}C1COC(=O)C</t>
  </si>
  <si>
    <t>O3{R}C1({R}C(O)(C(=O){R}C({S}C1C(=O)OC)c2ccccc2)c4c3cccc4)c5ccccc5</t>
  </si>
  <si>
    <t>O3{S}C1({R}C(O)({R}C(O){S}C({R}C1c2ccccc2)C(=O)OC)c4c3cccc4)c5ccccc5</t>
  </si>
  <si>
    <t>O4{S}C1{R}C75{R}C(C(C3=C1{S}C(O){R}C2O{S}C2C3=O){S}C4C){S}C(OC=C5{S}C(O){R}C6O{S}C6C7{Z}=NOCc8ccccc8)C</t>
  </si>
  <si>
    <t>O1{R}C2{S}C1C(=O)C3=C({R}C2O)C(=O)OC(=C3)C</t>
  </si>
  <si>
    <t>O4{S}C1{R}C75{S}C(C(C3=C1{S}C(O){R}C2O{S}C2C3=O){S}C4C){R}C(OC=C5{S}C(O){R}C6O{R}C6C7{Z}=NOCc8ccccc8)C</t>
  </si>
  <si>
    <t>O4{R}C1{S}C75{S}C(C(C3=C1{S}C(OC(=O)C){R}C2O{S}C2C3=O){S}C4C){R}C(OC=C5{S}C(O){R}C6O{S}C6C7=O)C</t>
  </si>
  <si>
    <t>O1{R}C2{S}C1{R}C(O)C(=C({S}C2O)CO)C{Z}=CC</t>
  </si>
  <si>
    <t>O({R}C2c1c(cccc1)C({Z}=CCC(=O)OC){S}C2C)C</t>
  </si>
  <si>
    <t>O({R}C({R}C({S}C(OC)c1ccccc1)C){S}C(C(OC)OC)C)C</t>
  </si>
  <si>
    <t>O1{S}C({R}C({S}C(OC)C(C)C)C){S}C(O)CC1=O</t>
  </si>
  <si>
    <t>Brc1ccc(cc1){S}C3N2{S}C(C(=O)O{R}C(C2)C)CC{R}C3C</t>
  </si>
  <si>
    <t>Brc1ccc(cc1){S}C4N2{S}C(C(=O)O{S}C(C2)COS(=O)(=O)c3ccc(cc3)C)CC{R}C4C</t>
  </si>
  <si>
    <t>Brc1ccc(cc1){S}C3N2{S}C(C(=O)NC{R}C(O)C2)CC{R}C3C</t>
  </si>
  <si>
    <t>O=C(N1{S}C(NC(=O)C(C)C)CCC1)C{Z}=Cc2ccccc2</t>
  </si>
  <si>
    <t>Brc1ccc(cc1)-c2nc6c(cc2)N(C{S}C(O)CN5c3c(nc(cc3)-c4ccc(cc4)OC)CCC5)CCC6</t>
  </si>
  <si>
    <t>[nH]3c2nc1c(nccc1)cc2c4c3ccc(c4)C</t>
  </si>
  <si>
    <t>S(=O)(=O)(n2c1nc(nnc1c3c2cccc3)C(=O)c4ccccc4)c5ccc(cc5)C</t>
  </si>
  <si>
    <t>O(Cn2c1nc(nnc1c3c2cccc3)C(=O)C)C</t>
  </si>
  <si>
    <t>[nH]2c1nc(nnc1c3c2ccc(c3)C)CCCn4c(ncc4)-c5ccccc5</t>
  </si>
  <si>
    <t>Brc1ccc(cc1)-c2nc5c(cc2)N(C{R}C(O)CN4c3c(nc(c(c3)C)C)CCC4)CCC5</t>
  </si>
  <si>
    <t>O{S}C(CN3c1c(nc(cc1)-c2ccc(cc2)OC)CCC3)CN5c4c(nc(c(c4)C)C)CCC5</t>
  </si>
  <si>
    <t>O{R}C(CN2c1c(nc(c(c1)C)C)CCCC2)CN(CC)CC</t>
  </si>
  <si>
    <t>O1{R}C2{S}C(CC{S}C1C{R}C(OC(=O)C{S}C3O{S}C(C{S}C(OC)C2)C{S}C(O)C3)C{Z}=CCC(C)C)C</t>
  </si>
  <si>
    <t>O2{R}C(c1c(c(c(c(c1OC)OC)C)OC)OC){R}C({S}C(O)C(=C2C(=O)OC)C)C</t>
  </si>
  <si>
    <t>Brc1cc(c(cc1)OCOC)C(=O){S}C2O{S}C2c3cc(ccc3)OC</t>
  </si>
  <si>
    <t>Brc1cc(c(cc1)OCOC)C(=O)C{Z}=Cc2cc3c(cc2)OCO3</t>
  </si>
  <si>
    <t>Fc1ccc(cc1)C(=O)C{Z}=Cc2cc3c(cc2)OCO3</t>
  </si>
  <si>
    <t>O1{S}C({S}C(O)C(=O)c2c1ccc(c2)OC)c3cc(ccc3)OC</t>
  </si>
  <si>
    <t>O3c1c(ccc(c1)C{Z}=CC(=O)c2c(cc(cc2)OC)OCOC)OC3</t>
  </si>
  <si>
    <t>Brc1cc2c(cc1)O{S}C({S}C(O)C2=O)c3cc(ccc3)OC</t>
  </si>
  <si>
    <t>O2{R}C1OC(O{R}C1{S}C(O){S}C2{R}C(O)CON4C(=O)c3c(cccc3)C4=O)(C)C</t>
  </si>
  <si>
    <t>O1C(=O)C(=CCC1){S}C(O)CCc2ccccc2</t>
  </si>
  <si>
    <t>O{S}C(C1=CCCCC1=O)C2CCCCC2</t>
  </si>
  <si>
    <t>O{R}C(c1ccc(cc1)[N+](=O)[O-])C2=CCCCC2=O</t>
  </si>
  <si>
    <t>Brc1ccc(cc1)C(=O)O{S}C(C2=CCCCC2=O)CCC{Z}=CCC</t>
  </si>
  <si>
    <t>O{S}C(C1=CCCCC1=O)CCOCc2ccccc2</t>
  </si>
  <si>
    <t>O(C(c1ccccc1)(c2ccccc2)c3ccccc3)CC{S}C(O)C4=CCCCC4=O</t>
  </si>
  <si>
    <t>O=C1C(=CCCC1){S}C(O)CCC{Z}=CCC</t>
  </si>
  <si>
    <t>O(C(=O)C({R}C1CC(=O)CCC1)C(=O)OC)C</t>
  </si>
  <si>
    <t>BrCCCC{R}C(O)C1=CCCCC1=O</t>
  </si>
  <si>
    <t>O=C1C(=CCCC1){R}C2CC(=O)CCC2</t>
  </si>
  <si>
    <t>[nH]1c3c(c2c1cccc2)CCN{R}C3c4ccccc4</t>
  </si>
  <si>
    <t>O=C(O){R}C2N{S}C(c1ccc(cc1)C=C){S}C(CC2)C</t>
  </si>
  <si>
    <t>Brc1ccc(cc1){S}C5N2{S}C(C(=O)N3{S}C(C2=O)CC{S}C({S}C3c4ccc(cc4)Br)C)CC{S}C5C</t>
  </si>
  <si>
    <t>Brc1ccc(cc1){R}C5N2{S}C(C(=O)N3{S}C(C2=O)CC{R}C({S}C3c4ccc(cc4)Br)C)CC{R}C5C</t>
  </si>
  <si>
    <t>O1{S}C2({S}C1C(=O)C(=C(C2=O)C{Z}=CC)CO)CC=C(C)C</t>
  </si>
  <si>
    <t>BrC1=C{R}C4({R}C3{S}C(C21OCCCO2)O3)ON=C(C4)C(=O)OCC</t>
  </si>
  <si>
    <t>o1nc(cc1-c2cc(ccc2)CON=C(C)C)-c3ccccc3</t>
  </si>
  <si>
    <t>o1nc(cc1-c2ccc(cc2)CON=C(C)C)-c3ccccc3</t>
  </si>
  <si>
    <t>O{S}C(Cn1nnc(c1)-c2cc(ccc2)CON=C(C)C)c3cc(ccc3)OC</t>
  </si>
  <si>
    <t>O(C(=O)N{S}C({S}C(O)CC(=O)C(C)(C)C)C(C)C)C(C)(C)C</t>
  </si>
  <si>
    <t>O(C(=O)n1c(ccc1C)C(C)C)C(C)(C)C</t>
  </si>
  <si>
    <t>O=C1N(C(=O){S}C4{S}C1{S}C3{S}C(C({Z}=NOCc2ccccc2)C{R}C(O){S}C3O)CC4)Cc5ccccc5</t>
  </si>
  <si>
    <t>O=C1N(C(=O){S}C3{S}C1{S}C2{S}C(C({Z}=NOCC{E}=C(CCC=C(C)C)C)C{R}C(O){S}C2O)CC3)Cc4ccccc4</t>
  </si>
  <si>
    <t>O=C1N(C(=O){S}C4{S}C1{S}C3{S}C(C({Z}=NOC{S}C(O)COCc2occc2)C{R}C(O){S}C3O)CC4)Cc5ccccc5</t>
  </si>
  <si>
    <t>O=C1N(C(=O){S}C4{S}C1{S}C3{S}C(C({Z}=NNC(=O)OCc2ccc(cc2)OC)C{R}C(O){S}C3O)CC4)Cc5ccccc5</t>
  </si>
  <si>
    <t>O=C1N(C(=O){S}C4{S}C1{S}C3{S}C(C({Z}=NO{S}C2O{S}C({R}C(OC(=O)C){R}C(OC(=O)C){R}C2OC(=O)C)COC(=O)C)C{R}C(O){S}C3O)CC4)Cc5ccccc5</t>
  </si>
  <si>
    <t>Fc1c(ccc(c1)F)N4C(=O){R}C3{S}C2{S}C(C({Z}=NOCC(C)C)C{R}C(O){S}C2O)CC{R}C3C4=O</t>
  </si>
  <si>
    <t>Fc1c(ccc(c1)F)N4C(=O){R}C3{S}C2{S}C(C({Z}=NOCCCC#C)C{R}C(O){S}C2O)CC{R}C3C4=O</t>
  </si>
  <si>
    <t>Fc1c(ccc(c1)F)N4C(=O){R}C3{S}C2{S}C(C({Z}=NNC(=O)OCC)C{R}C(O){S}C2O)CC{R}C3C4=O</t>
  </si>
  <si>
    <t>Fc1c(ccc(c1)F)N5C(=O){R}C4{S}C3{S}C(C({Z}=NNC(=O)OCc2ccccc2)C{R}C(O){S}C3O)CC{R}C4C5=O</t>
  </si>
  <si>
    <t>O=C1N(C(=O){S}C4{S}C1{S}C3{R}C(C({Z}=NOCc2ccccc2)C{R}C(O){S}C3O)CC4)Cc5ccccc5</t>
  </si>
  <si>
    <t>O=C1N(C(=O){S}C3{S}C1{S}C2{R}C(C({Z}=NOCC{E}=C(CCC=C(C)C)C)C{R}C(O){S}C2O)CC3)Cc4ccccc4</t>
  </si>
  <si>
    <t>O=C1N(C(=O){S}C4{S}C1{S}C3{R}C(C({Z}=NOC{S}C(O)COCc2occc2)C{R}C(O){S}C3O)CC4)Cc5ccccc5</t>
  </si>
  <si>
    <t>O=C1N(C(=O){S}C4{S}C1{S}C3{R}C(C({Z}=NNC(=O)OCc2ccc(cc2)OC)C{R}C(O){S}C3O)CC4)Cc5ccccc5</t>
  </si>
  <si>
    <t>O=C1N(C(=O){S}C4{S}C1{S}C3{R}C(C({Z}=NO{S}C2O{S}C({R}C(OC(=O)C){R}C(OC(=O)C){R}C2OC(=O)C)COC(=O)C)C{R}C(O){S}C3O)CC4)Cc5ccccc5</t>
  </si>
  <si>
    <t>Fc1c(ccc(c1)F)N4C(=O){R}C3{S}C2{R}C(C({Z}=NOCC(C)C)C{R}C(O){S}C2O)CC{R}C3C4=O</t>
  </si>
  <si>
    <t>Fc1c(ccc(c1)F)N4C(=O){R}C3{S}C2{R}C(C({Z}=NOCCCC#C)C{R}C(O){S}C2O)CC{R}C3C4=O</t>
  </si>
  <si>
    <t>Fc1c(ccc(c1)F)N4C(=O){R}C3{S}C2{R}C(C({Z}=NNC(=O)OCC)C{R}C(O){S}C2O)CC{R}C3C4=O</t>
  </si>
  <si>
    <t>Fc1c(ccc(c1)F)N5C(=O){R}C4{S}C3{R}C(C({Z}=NNC(=O)OCc2ccccc2)C{R}C(O){S}C3O)CC{R}C4C5=O</t>
  </si>
  <si>
    <t>O=C1N(C(=O){S}C4{S}C1{S}C3{S}C(C({Z}=NOCc2ccccc2)C{R}C(O){S}C3O)CC4)c5cc(ccc5)Oc6ccccc6</t>
  </si>
  <si>
    <t>O=C1N(C(=O){S}C3{S}C1{S}C2{S}C(C({Z}=NOCC{E}=C(CCC=C(C)C)C)C{R}C(O){S}C2O)CC3)c4cc(ccc4)Oc5ccccc5</t>
  </si>
  <si>
    <t>O=C1N(C(=O){S}C4{S}C1{S}C3{S}C(C({Z}=NOC{S}C(O)COCc2occc2)C{R}C(O){S}C3O)CC4)c5cc(ccc5)Oc6ccccc6</t>
  </si>
  <si>
    <t>O=C1N(C(=O){S}C4{S}C1{S}C3{S}C(C({Z}=NNC(=O)OCc2ccc(cc2)OC)C{R}C(O){S}C3O)CC4)c5cc(ccc5)Oc6ccccc6</t>
  </si>
  <si>
    <t>O=C1N(C(=O){S}C4{S}C1{S}C3{S}C(C({Z}=NOCc2ccccc2)C{R}C(O){S}C3O)CC4)Cc5cc6c(cc5)OCO6</t>
  </si>
  <si>
    <t>O=C1N(C(=O){S}C3{S}C1{S}C2{S}C(C({Z}=NOCC{E}=C(CCC=C(C)C)C)C{R}C(O){S}C2O)CC3)Cc4cc5c(cc4)OCO5</t>
  </si>
  <si>
    <t>O=C1N(C(=O){S}C4{S}C1{S}C3{S}C(C({Z}=NOC{S}C(O)COCc2occc2)C{R}C(O){S}C3O)CC4)Cc5cc6c(cc5)OCO6</t>
  </si>
  <si>
    <t>O=C1N(C(=O){S}C4{S}C1{S}C3{S}C(C({Z}=NNC(=O)OCc2ccc(cc2)OC)C{R}C(O){S}C3O)CC4)Cc5cc6c(cc5)OCO6</t>
  </si>
  <si>
    <t>O=C1N(C(=O){S}C3{S}C1{S}C2{R}C(C({Z}=NOCC(C)C)C{R}C(O){S}C2O)CC3)c4cc(ccc4)Oc5ccccc5</t>
  </si>
  <si>
    <t>O=C1N(C(=O){S}C3{S}C1{S}C2{R}C(C({Z}=NOCCCC#C)C{R}C(O){S}C2O)CC3)c4cc(ccc4)Oc5ccccc5</t>
  </si>
  <si>
    <t>O=C1N(C(=O){S}C3{S}C1{S}C2{R}C(C({Z}=NNC(=O)OCC)C{R}C(O){S}C2O)CC3)c4cc(ccc4)Oc5ccccc5</t>
  </si>
  <si>
    <t>O=C1N(C(=O){S}C4{S}C1{S}C3{R}C(C({Z}=NO{S}C2O{S}C({R}C(OC(=O)C){R}C(OC(=O)C){R}C2OC(=O)C)COC(=O)C)C{R}C(O){S}C3O)CC4)c5cc(ccc5)Oc6ccccc6</t>
  </si>
  <si>
    <t>O=C1N(C(=O){S}C3{S}C1{S}C2{R}C(C({Z}=NOCC(C)C)C{R}C(O){S}C2O)CC3)Cc4cc5c(cc4)OCO5</t>
  </si>
  <si>
    <t>O=C1N(C(=O){S}C3{S}C1{S}C2{R}C(C({Z}=NOCCCC#C)C{R}C(O){S}C2O)CC3)Cc4cc5c(cc4)OCO5</t>
  </si>
  <si>
    <t>O=C1N(C(=O){S}C4{S}C1{S}C3{R}C(C({Z}=NNC(=O)OCc2ccccc2)C{R}C(O){S}C3O)CC4)Cc5cc6c(cc5)OCO6</t>
  </si>
  <si>
    <t>O=C1N(C(=O){S}C4{S}C1{S}C3{S}C(C({Z}=NOCc2ccccc2)C{R}C(O){S}C3O)CC4)C{S}C5OCCC5</t>
  </si>
  <si>
    <t>O=C1N(C(=O){S}C3{S}C1{S}C2{S}C(C({Z}=NOCC{E}=C(CCC=C(C)C)C)C{R}C(O){S}C2O)CC3)C{S}C4OCCC4</t>
  </si>
  <si>
    <t>O=C1N(C(=O){S}C4{S}C1{S}C3{S}C(C({Z}=NOC{S}C(O)COCc2occc2)C{R}C(O){S}C3O)CC4)C{S}C5OCCC5</t>
  </si>
  <si>
    <t>O=C1N(C(=O){S}C4{S}C1{S}C3{S}C(C({Z}=NNC(=O)OCc2ccccc2)C{R}C(O){S}C3O)CC4)C{S}C5OCCC5</t>
  </si>
  <si>
    <t>O=C1N(C(=O){S}C4{S}C1{S}C3{S}C(C({Z}=NOCc2ccccc2)C{R}C(O){S}C3O)CC4){S}C(c5ccccc5)C</t>
  </si>
  <si>
    <t>O=C1N(C(=O){S}C3{S}C1{S}C2{S}C(C({Z}=NOCCCC#C)C{R}C(O){S}C2O)CC3){S}C(c4ccccc4)C</t>
  </si>
  <si>
    <t>O=C1N(C(=O){S}C3{S}C1{S}C2{S}C(C({Z}=NNC(=O)OCC)C{R}C(O){S}C2O)CC3){S}C(c4ccccc4)C</t>
  </si>
  <si>
    <t>O=C1N(C(=O){S}C4{S}C1{S}C3{S}C(C({Z}=NNC(=O)OCc2ccccc2)C{R}C(O){S}C3O)CC4){S}C(c5ccccc5)C</t>
  </si>
  <si>
    <t>O=C1N(C(=O){S}C4{S}C1{S}C3{R}C(C({Z}=NOCc2ccccc2)C{R}C(O){S}C3O)CC4)C{S}C5OCCC5</t>
  </si>
  <si>
    <t>O=C1N(C(=O){S}C3{S}C1{S}C2{R}C(C({Z}=NOCC{E}=C(CCC=C(C)C)C)C{R}C(O){S}C2O)CC3)C{S}C4OCCC4</t>
  </si>
  <si>
    <t>O=C1N(C(=O){S}C4{S}C1{S}C3{R}C(C({Z}=NOC{S}C(O)COCc2occc2)C{R}C(O){S}C3O)CC4)C{S}C5OCCC5</t>
  </si>
  <si>
    <t>O=C1N(C(=O){S}C4{S}C1{S}C3{R}C(C({Z}=NNC(=O)OCc2ccc(cc2)OC)C{R}C(O){S}C3O)CC4)C{S}C5OCCC5</t>
  </si>
  <si>
    <t>O=C1N(C(=O){S}C4{S}C1{S}C3{R}C(C({Z}=NO{S}C2O{S}C({R}C(OC(=O)C){R}C(OC(=O)C){R}C2OC(=O)C)COC(=O)C)C{R}C(O){S}C3O)CC4)C{S}C5OCCC5</t>
  </si>
  <si>
    <t>O=C1N(C(=O){S}C3{S}C1{S}C2{R}C(C({Z}=NOCC(C)C)C{R}C(O){S}C2O)CC3){S}C(c4ccccc4)C</t>
  </si>
  <si>
    <t>O=C1N(C(=O){S}C3{S}C1{S}C2{R}C(C({Z}=NOCCCC#C)C{R}C(O){S}C2O)CC3){S}C(c4ccccc4)C</t>
  </si>
  <si>
    <t>O=C1N(C(=O){S}C3{S}C1{S}C2{R}C(C({Z}=NNC(=O)OCC)C{R}C(O){S}C2O)CC3){S}C(c4ccccc4)C</t>
  </si>
  <si>
    <t>O=C1N(C(=O){S}C4{S}C1{S}C3{R}C(C({Z}=NNC(=O)OCc2ccccc2)C{R}C(O){S}C3O)CC4){S}C(c5ccccc5)C</t>
  </si>
  <si>
    <t>O=C1N(C(=O){S}C4{S}C1{S}C3{S}C(C({Z}=NOCc2ccccc2)C{R}C(O){S}C3O)CC4)CCC(=O)OCC</t>
  </si>
  <si>
    <t>O=C1N(C(=O){S}C3{S}C1{S}C2{S}C(C({Z}=NOCC{E}=C(CCC=C(C)C)C)C{R}C(O){S}C2O)CC3)CCC(=O)OCC</t>
  </si>
  <si>
    <t>O=C1N(C(=O){S}C4{S}C1{S}C3{S}C(C({Z}=NOC{S}C(O)COCc2occc2)C{R}C(O){S}C3O)CC4)CCC(=O)OCC</t>
  </si>
  <si>
    <t>O=C1N(C(=O){S}C4{S}C1{S}C3{S}C(C({Z}=NNC(=O)OCc2ccc(cc2)OC)C{R}C(O){S}C3O)CC4)CCC(=O)OCC</t>
  </si>
  <si>
    <t>O=C1N(C(=O){S}C4{S}C1{S}C3{S}C(C({Z}=NO{S}C2O{S}C({R}C(OC(=O)C){R}C(OC(=O)C){R}C2OC(=O)C)COC(=O)C)C{R}C(O){S}C3O)CC4)CCC(=O)OCC</t>
  </si>
  <si>
    <t>O=C1N(C(=O){S}C3{S}C1{S}C2{S}C(C({Z}=NOCC(C)C)C{R}C(O){S}C2O)CC3)C(C)(C)C</t>
  </si>
  <si>
    <t>O=C1N(C(=O){S}C3{S}C1{S}C2{S}C(C({Z}=NOCCCC#C)C{R}C(O){S}C2O)CC3)C(C)(C)C</t>
  </si>
  <si>
    <t>O=C1N(C(=O){S}C3{S}C1{S}C2{S}C(C({Z}=NNC(=O)OCC)C{R}C(O){S}C2O)CC3)C(C)(C)C</t>
  </si>
  <si>
    <t>O=C1N(C(=O){S}C4{S}C1{S}C3{S}C(C({Z}=NO{S}C2O{S}C({R}C(OC(=O)C){R}C(OC(=O)C){R}C2OC(=O)C)COC(=O)C)C{R}C(O){S}C3O)CC4)C(C)(C)C</t>
  </si>
  <si>
    <t>O=C1N(C(=O){S}C3{S}C1{S}C2{R}C(C({Z}=NOCC(C)C)C{R}C(O){S}C2O)CC3)CCC(=O)OCC</t>
  </si>
  <si>
    <t>O=C1N(C(=O){S}C3{S}C1{S}C2{R}C(C({Z}=NOCCCC#C)C{R}C(O){S}C2O)CC3)CCC(=O)OCC</t>
  </si>
  <si>
    <t>O=C1N(C(=O){S}C3{S}C1{S}C2{R}C(C({Z}=NNC(=O)OCC)C{R}C(O){S}C2O)CC3)CCC(=O)OCC</t>
  </si>
  <si>
    <t>O=C1N(C(=O){S}C4{S}C1{S}C3{R}C(C({Z}=NO{S}C2O{S}C({R}C(OC(=O)C){R}C(OC(=O)C){R}C2OC(=O)C)COC(=O)C)C{R}C(O){S}C3O)CC4)CCC(=O)OCC</t>
  </si>
  <si>
    <t>O=C1N(C(=O){S}C3{S}C1{S}C2{R}C(C({Z}=NOCC(C)C)C{R}C(O){S}C2O)CC3)C(C)(C)C</t>
  </si>
  <si>
    <t>O=C1N(C(=O){S}C3{S}C1{S}C2{R}C(C({Z}=NOCCCC#C)C{R}C(O){S}C2O)CC3)C(C)(C)C</t>
  </si>
  <si>
    <t>O=C1N(C(=O){S}C4{S}C1{S}C3{R}C(C({Z}=NNC(=O)OCc2ccc(cc2)OC)C{R}C(O){S}C3O)CC4)C(C)(C)C</t>
  </si>
  <si>
    <t>O=C1N(C(=O){S}C4{S}C1{S}C3{R}C(C({Z}=NO{S}C2O{S}C({R}C(OC(=O)C){R}C(OC(=O)C){R}C2OC(=O)C)COC(=O)C)C{R}C(O){S}C3O)CC4)C(C)(C)C</t>
  </si>
  <si>
    <t>O=C1N(C(=O){S}C3{S}C1{S}C2{S}C(C({Z}=NOCC(C)C)C{R}C(O){S}C2O)CC3)C4CCCCC4</t>
  </si>
  <si>
    <t>O=C1N(C(=O){S}C3{S}C1{S}C2{S}C(C({Z}=NOCCCC#C)C{R}C(O){S}C2O)CC3)C4CCCCC4</t>
  </si>
  <si>
    <t>O=C1N(C(=O){S}C4{S}C1{S}C3{S}C(C({Z}=NNC(=O)OCc2ccccc2)C{R}C(O){S}C3O)CC4)C5CCCCC5</t>
  </si>
  <si>
    <t>O=C1N(C(=O){S}C4{S}C1{S}C3{S}C(C({Z}=NOCc2ccccc2)C{R}C(O){S}C3O)CC4)CC</t>
  </si>
  <si>
    <t>O=C1N(C(=O){S}C3{S}C1{S}C2{S}C(C({Z}=NOCC{E}=C(CCC=C(C)C)C)C{R}C(O){S}C2O)CC3)CC</t>
  </si>
  <si>
    <t>O=C1N(C(=O){S}C4{S}C1{S}C3{S}C(C({Z}=NNC(=O)OCc2ccc(cc2)OC)C{R}C(O){S}C3O)CC4)CC</t>
  </si>
  <si>
    <t>O4{S}C(ON{Z}=C3{S}C2{S}C({S}C1{S}C(C(=O)N(C1=O)CC)CC2){S}C(O){R}C(O)C3){R}C(OC(=O)C){R}C(OC(=O)C){R}C(OC(=O)C){S}C4COC(=O)C</t>
  </si>
  <si>
    <t>O=C1N(C(=O){S}C3{S}C1{S}C2{R}C(C({Z}=NOCC(C)C)C{R}C(O){S}C2O)CC3)C4CCCCC4</t>
  </si>
  <si>
    <t>O=C1N(C(=O){S}C3{S}C1{S}C2{R}C(C({Z}=NOCCCC#C)C{R}C(O){S}C2O)CC3)C4CCCCC4</t>
  </si>
  <si>
    <t>O=C1N(C(=O){S}C3{S}C1{S}C2{R}C(C({Z}=NNC(=O)OCC)C{R}C(O){S}C2O)CC3)C4CCCCC4</t>
  </si>
  <si>
    <t>O=C1N(C(=O){S}C4{S}C1{S}C3{R}C(C({Z}=NNC(=O)OCc2ccccc2)C{R}C(O){S}C3O)CC4)C5CCCCC5</t>
  </si>
  <si>
    <t>O=C1N(C(=O){S}C4{S}C1{S}C3{R}C(C({Z}=NOCc2ccccc2)C{R}C(O){S}C3O)CC4)CC</t>
  </si>
  <si>
    <t>O=C1N(C(=O){S}C3{S}C1{S}C2{R}C(C({Z}=NOCC{E}=C(CCC=C(C)C)C)C{R}C(O){S}C2O)CC3)CC</t>
  </si>
  <si>
    <t>O=C1N(C(=O){S}C3{S}C1{S}C2{R}C(C({Z}=NNC(=O)OCC)C{R}C(O){S}C2O)CC3)CC</t>
  </si>
  <si>
    <t>O=C1N(C(=O){S}C4{S}C1{S}C3{R}C(C({Z}=NNC(=O)OCc2ccccc2)C{R}C(O){S}C3O)CC4)CC</t>
  </si>
  <si>
    <t>O1{R}C6{R}C1C({E}=NOCc2ccccc2){R}C5{R}C(N3N(C(=O)N(C3=O)c4ccccc4)CC5){S}C6O</t>
  </si>
  <si>
    <t>O1{R}C5{R}C1C({E}=NOCC{E}=C(CCC=C(C)C)C){R}C4{R}C(N2N(C(=O)N(C2=O)c3ccccc3)CC4){S}C5O</t>
  </si>
  <si>
    <t>O1{R}C6{R}C1C({E}=NOCc2ccccc2){R}C5{R}C(N3N(C(=O)N(C3=O){S}C(c4ccccc4)CC)CC5){S}C6O</t>
  </si>
  <si>
    <t>O1{R}C5{R}C1C({E}=NOCC{E}=C(CCC=C(C)C)C){R}C4{R}C(N2N(C(=O)N(C2=O){S}C(c3ccccc3)CC)CC4){S}C5O</t>
  </si>
  <si>
    <t>O1{R}C6{R}C1C({E}=NOC{S}C(O)COCc2occc2){R}C5{R}C(N3N(C(=O)N(C3=O){S}C(c4ccccc4)CC)CC5){S}C6O</t>
  </si>
  <si>
    <t>O1{R}C4{R}C1C({E}=NOCC(C)C){R}C3{R}C(N2N(C(=O)N(C2=O)C)CC3){S}C4O</t>
  </si>
  <si>
    <t>O1{R}C4{R}C1C({E}=NOCCCC#C){R}C3{R}C(N2N(C(=O)N(C2=O)C)CC3){S}C4O</t>
  </si>
  <si>
    <t>Clc1c(cc2c(c1)OCO2)CN3C(=O)N4N(C3=O)CC{R}C6{R}C4{S}C(O){R}C5O{R}C5C6{E}=NOCc7ccccc7</t>
  </si>
  <si>
    <t>Clc1c(cc2c(c1)OCO2)CN3C(=O)N4N(C3=O)CC{R}C6{R}C4{S}C(O){R}C5O{R}C5C6{E}=NOCC{E}=C(CCC=C(C)C)C</t>
  </si>
  <si>
    <t>Clc1c(cc2c(c1)OCO2)CN3C(=O)N4N(C3=O)CC{R}C6{R}C4{S}C(O){R}C5O{R}C5C6{E}=NOC{S}C(O)COCc7occc7</t>
  </si>
  <si>
    <t>Fc1c(ccc(c1)F)N3C(=O){S}C2{R}C5C(=CC{S}C2C3=O)C(=O){S}C4O{R}C4{S}C5O</t>
  </si>
  <si>
    <t>O1{S}C3{S}C1C(=O)C2=CC{R}C4{R}C({S}C2{S}C3O)C(=O)N(C4=O)Cc5cc6c(cc5)OCO6</t>
  </si>
  <si>
    <t>O1{S}C3{S}C1C(=O)C2=CC{R}C4{R}C({S}C2{S}C3O)C(=O)N(C4=O){S}C(c5ccccc5)C</t>
  </si>
  <si>
    <t>O1{S}C3{S}C1C(=O)C2=CC{R}C4{R}C({S}C2{S}C3O)C(=O)N(C4=O)C(C)(C)C</t>
  </si>
  <si>
    <t>O1{S}C3{S}C1C(=O)C2=CC{R}C4{R}C({S}C2{S}C3O)C(=O)N(C4=O)CC</t>
  </si>
  <si>
    <t>O=C1N(C(=O){R}C3{S}C1{R}C2{S}C(C(=O)C{R}C(O){S}C2O)CC3)Cc4ccccc4</t>
  </si>
  <si>
    <t>O=C1N(C(=O){R}C3{S}C1{R}C2{S}C(C(=O)C{R}C(O){S}C2O)CC3)c4cc(ccc4)Oc5ccccc5</t>
  </si>
  <si>
    <t>O=C1N(C(=O){R}C3{S}C1{R}C2{S}C(C(=O)C{R}C(O){S}C2O)CC3)C{S}C4OCCC4</t>
  </si>
  <si>
    <t>O=C1N(C(=O){R}C3{S}C1{R}C2{S}C(C(=O)C{R}C(O){S}C2O)CC3)CCC(=O)OCC</t>
  </si>
  <si>
    <t>O=C1N(C(=O){R}C3{S}C1{R}C2{S}C(C(=O)C{R}C(O){S}C2O)CC3)C4CCCCC4</t>
  </si>
  <si>
    <t>O1{R}C5{R}C1C(=O){S}C4{R}C(N2N(C(=O)N(C2=O)c3ccccc3)CC4){S}C5O</t>
  </si>
  <si>
    <t>O1{R}C4{R}C1C(=O){S}C3{R}C(N2N(C(=O)N(C2=O)C)CC3){S}C4O</t>
  </si>
  <si>
    <t>O=C1N(C(=O){R}C2{S}C1{R}C3{S}C(CC2)C(=O)C=C{R}C3O)Cc4ccccc4</t>
  </si>
  <si>
    <t>O=C1N(C(=O){R}C2{S}C1{R}C3{S}C(CC2)C(=O)C=C{R}C3O)Cc4cc5c(cc4)OCO5</t>
  </si>
  <si>
    <t>O=C1N(C(=O){R}C2{S}C1{R}C3{S}C(CC2)C(=O)C=C{R}C3O){S}C(c4ccccc4)C</t>
  </si>
  <si>
    <t>O=C1N(C(=O){R}C2{S}C1{R}C3{S}C(CC2)C(=O)C=C{R}C3O)C(C)(C)C</t>
  </si>
  <si>
    <t>O=C1N(C(=O){R}C2{S}C1{R}C3{S}C(CC2)C(=O)C=C{R}C3O)CC</t>
  </si>
  <si>
    <t>O3{S}C4C1(OCCCO1)C2=CC{S}C5{R}C({S}C2{S}C(O){R}C43)C(=O)N(C5=O)Cc6ccccc6</t>
  </si>
  <si>
    <t>O=C1N(C(=O){R}C3{S}C1{R}C2{S}C(C(=O)C{R}C(O){S}C2O)CC3){R}C(c4ccccc4)C</t>
  </si>
  <si>
    <t>s1c(c(cc1)C#N)NC(=O)CSc2n(ccn2)C</t>
  </si>
  <si>
    <t>O=C1N=C(N(c2ncccc21)c3ccccc3)c4ccccc4</t>
  </si>
  <si>
    <t>o1c(c(c2c1cccc2)COC)C(=O)OCC(=O)N3C(C(=O)Nc4c3cccc4)(C)C</t>
  </si>
  <si>
    <t>S3(=O)(=O)CC(N(C(=O)CSc1n(ccn1)-c2c(cc(cc2)C)C)CC(C)C)CC3</t>
  </si>
  <si>
    <t>O=C1N(C(=O)NC1(c2ccccc2)C)CC(=O)c3c(ccc(c3)OC)OC</t>
  </si>
  <si>
    <t>S(c1n(c(nn1)-c2sccc2)-c3ccccc3)CC(=O)N4CCCC4</t>
  </si>
  <si>
    <t>s1c3c(c(c1NC(=O)CSc2nc([nH]n2)N)C#N)C=C(CC3(C)C)C{E}=Cc4oc(cc4)C</t>
  </si>
  <si>
    <t>n1(ncc2c1ncn3c2nnc3)-c4ccccc4</t>
  </si>
  <si>
    <t>S(CC(=O)c1c(n(c(c1)C)CCc2ccc(cc2)F)C)c3sc(nn3)N</t>
  </si>
  <si>
    <t>s1c(nc(c1C(=O)OCC)C)N(C(=O)CN2C(=O)N(CC2=O)C)Cc3ccccc3</t>
  </si>
  <si>
    <t>S(Cc1c(onc1C)C)CC(=O)N3CCN(c2c(c(ccc2)C)C)CC3</t>
  </si>
  <si>
    <t>O=C(c1c(cccc1)C(=O)O)c2c(c(ccc2)C)O</t>
  </si>
  <si>
    <t>S1C(=NCC1C)Nc2c3c(ccc2)cccc3</t>
  </si>
  <si>
    <t>o4c1c(c(c(c(c1OC)O)-c2[nH]nc(c2)-c3cc(c(cc3)OC)OC)OC)cc4</t>
  </si>
  <si>
    <t>S(=O)(=O)(N3CCN(C(=O)CSc1n(c(nn1)-c2sccc2)CC)CC3)c4ccccc4</t>
  </si>
  <si>
    <t>S=P(c1n(ccn1)C=C)(c2n(ccn2)C=C)C3CCCCC3</t>
  </si>
  <si>
    <t>O=C(Nc1ccccc1)C{E}=NO</t>
  </si>
  <si>
    <t>s1c(nc(c1)C(=O)OCC)NC(=O)CCC</t>
  </si>
  <si>
    <t>O=C(NCC1OCCC1)c3c2nc5c(nc2n(c3N)-c4ccccc4)cccc5</t>
  </si>
  <si>
    <t>S3(=O)(=O)CC(N(C(=O)CSc1n2c(nn1)nc(cc2C)C)C)CC3</t>
  </si>
  <si>
    <t>s2c1nc(nc(c1c3c2CCC3)NCc4occc4)C</t>
  </si>
  <si>
    <t>S(=O)(=O)(N3CCN(C(=O)C2Oc1c(cccc1)OC2)CC3)c4cc(c(cc4)C)C</t>
  </si>
  <si>
    <t>S1C(=NCC1CSc2nc(ccn2)O)c3ccc(cc3)OC</t>
  </si>
  <si>
    <t>FC(F)(F)c1cc(ccc1)N4CCN(C(=O)C3=COc2c(cccc2)C3=O)CC4</t>
  </si>
  <si>
    <t>O(CC(=O)N2c1c(cccc1)NC(=O)C2)C(=O)c3cc(ccc3)OCc4c(onc4C)C</t>
  </si>
  <si>
    <t>S(c1n(c(nn1)CCC)N{E}=Cc2cc3c(cc2)OCO3)CC(=O)O</t>
  </si>
  <si>
    <t>S1C(=NC(=O)C1CC(=O)Nc2cc(ccc2)C(=O)O)N3CCCCC3</t>
  </si>
  <si>
    <t>S4c1n(c(nn1)-c2sccc2)N=C(c3ccc(cc3)CC)C4</t>
  </si>
  <si>
    <t>Clc1ccc(cc1)N3C(=O)c2c(cccc2)N=C3SCC(=O)c4occc4</t>
  </si>
  <si>
    <t>Brc1[nH]nc2c1cccc2</t>
  </si>
  <si>
    <t>Brc1oc(cc1)C(=O)Nc2ccc(cc2)S(=O)(=O)Nc3onc(c3C)C</t>
  </si>
  <si>
    <t>n1(c2c(nc1N)cccc2)CC</t>
  </si>
  <si>
    <t>s1c3c(nc1NC(=O)c2noc(c2)C)ccc(c3)CC</t>
  </si>
  <si>
    <t>n1c3c([nH]c1NC2=NCCC2)cccc3</t>
  </si>
  <si>
    <t>O(c1c(cc(cc1)C(=O)O)OC)CC</t>
  </si>
  <si>
    <t>s1c3c(c(c1)-c2sccc2)C(=O)N(C(=N3)SCC#N)CCc4ccccc4</t>
  </si>
  <si>
    <t>S(c1nn2c(n1)nc(cc2C)C)CN4C(=O)c3c(cccc3)C4=O</t>
  </si>
  <si>
    <t>Clc2cc1nc(oc1cc2)SC3C(=O)OCC3</t>
  </si>
  <si>
    <t>S2(=O)(=O)N(c1c(cc(cc1)OC)-c3c2cccc3)C(=O)C</t>
  </si>
  <si>
    <t>Clc1ccc(cc1)NC(=O)COC(=O)c2ncc(nc2)C</t>
  </si>
  <si>
    <t>s1c(ccc1)C4=Nc2c(nc(nc2)Oc3ccc(cc3)OC)N(C4=O)CCC#N</t>
  </si>
  <si>
    <t>o1cc(cc1)-c2nc(c3c(n2)cccc3)Nc4ccncc4</t>
  </si>
  <si>
    <t>O(C(=O)N1CCC2(CC1)CCN(CC2)c3ccccc3)c4ccccc4</t>
  </si>
  <si>
    <t>O(c1cc(ccc1)-c4cc2c(ncnc2NCCN3CCOCC3)cc4)C</t>
  </si>
  <si>
    <t>O4c1c(ccc(c1)-c2c(ncnc2)NCc3ccccc3)OC4</t>
  </si>
  <si>
    <t>n1c(cc(nc1)N(C)C)-c2c(cccc2)C</t>
  </si>
  <si>
    <t>O(c4cc1c([nH]cc1CCNc2nc(ncc2)-c3cocc3)cc4)C</t>
  </si>
  <si>
    <t>FC(F)(F)c1cc(cc(c1)CN2CCC3(CC2)CCN(CC3)C(=O)COC)C(F)(F)F</t>
  </si>
  <si>
    <t>O=C(N4CCC3(CN(c1cc(ccc1)-c2ccccc2)CCC3)CC4)C</t>
  </si>
  <si>
    <t>o1nc(c(c1C)-c2ncnc(c2)N(C)C)C</t>
  </si>
  <si>
    <t>Clc1c(cccc1)-c2nc(c3c(n2)cccc3)N4CCNCC4</t>
  </si>
  <si>
    <t>O5c1c(ccc(c1)-c4cc2c(ncnc2NCc3c(cc(cc3)OC)OC)cc4)OC5</t>
  </si>
  <si>
    <t>O=C2N(c1nc(ncc1N=C2C)Nc3cc(ccc3)OC)C4CC4</t>
  </si>
  <si>
    <t>Fc1cc(ccc1)C(=O)N2CCC3(CC2)CCN(CC3)c4ccccc4</t>
  </si>
  <si>
    <t>O(c1nc2c(cn1)N=CC(=O)N2CCC#N)c3ccc(cc3)OC</t>
  </si>
  <si>
    <t>O=C(N2C{R}C1(CN(CCC1)C(=O)COC)CC2)Nc3ccccc3</t>
  </si>
  <si>
    <t>O=C2N(c1nc(ncc1N=C2CCc3ccccc3)N(C)C)Cc4cc(ccc4)OC</t>
  </si>
  <si>
    <t>s1c(ccc1)C3=Nc2c(ncnc2)N(C3=O)c4ccccc4</t>
  </si>
  <si>
    <t>O=C(N1CCC2(CC1)CCN(CC2)Cc3ccccc3)C</t>
  </si>
  <si>
    <t>S(=O)(=O)(N1CCC2(CC1)CCN(CC2)C(=O)Nc3cc(ccc3)C#N)C</t>
  </si>
  <si>
    <t>O(c2cc1c(c[nH]c1cc2)CCNc3nc(nc4c3cccc4)-c5ccc(cc5)C(=O)N(C)C)C</t>
  </si>
  <si>
    <t>S(=O)(=O)(Nc1cc(ccc1)-c2ncnc(c2)NCc3c(cc(cc3)OC)OC)C</t>
  </si>
  <si>
    <t>S(=O)(=O)(Nc1cc(ccc1)-c2nc(ccn2)NCCOC)C</t>
  </si>
  <si>
    <t>o1nc(c(c1C)-c2nc(c3c(n2)cccc3)N(C)C)C</t>
  </si>
  <si>
    <t>O=C2N(c1nc(ncc1N=C2)N3CCN(CC3)C)C</t>
  </si>
  <si>
    <t>O(C(=O)N2CCC1(CN(C1)CC(C)C)CC2)c3ccccc3</t>
  </si>
  <si>
    <t>O(c4cc1c([nH]cc1CCNc2ncncc2-c3c(cccc3)C)cc4)C</t>
  </si>
  <si>
    <t>Clc1c(cccc1)CN3c2ncncc2N=C(C3=O)c4ccccc4</t>
  </si>
  <si>
    <t>n1c(c(cnc1)-c2c(cccc2)C#N)NCc3cnccc3</t>
  </si>
  <si>
    <t>S(=O)(=O)(N1CCC2(CC1)CN(CCC2)CC(C)C)c3ccccc3</t>
  </si>
  <si>
    <t>O=C2N(c1nc(ncc1N=C2c3ccc(cc3)OC)OC)C4CC4</t>
  </si>
  <si>
    <t>o1nc(c(c1C)-c3cc2c(ncnc2NCCOC)cc3)C</t>
  </si>
  <si>
    <t>Clc1cc(ccc1)Oc2nc3c(cn2)N=C(C(=O)N3Cc4ccc(cc4)F)C</t>
  </si>
  <si>
    <t>O=C2N(c1nc(ncc1N=C2CCc3ccccc3)N(C)C)C4CC4</t>
  </si>
  <si>
    <t>N1(C{R}C2(CC1)CNCCC2)c3ccc(cc3)-c4ccccc4</t>
  </si>
  <si>
    <t>O(c1cc(ccc1)-c2nc(ccn2)-n3cncc3)C</t>
  </si>
  <si>
    <t>o1c(ccc1)C(=O)N3CCC2(CN(C(=O)NC(C)C)CCC2)CC3</t>
  </si>
  <si>
    <t>o1cc(cc1)-c2nc(c3c(n2)cccc3)NCc4ncc(nc4)C</t>
  </si>
  <si>
    <t>O=C(N3CCC2(CN(C(=O)Nc1cc(ccc1)C#N)CCC2)CC3)c4ccncc4</t>
  </si>
  <si>
    <t>O=C(N(C)C)c1ccc(cc1)-c2nc3c(c(n2)NC)cccc3</t>
  </si>
  <si>
    <t>O=C(N3C{R}C1(CN(CC1)C(=O)Nc2ccc(cc2)OC)CCC3)c4n(ccc4)C</t>
  </si>
  <si>
    <t>s1c(ccc1)CNc2ncnc3c2cc(cc3)-c4c(cccc4)C(F)(F)F</t>
  </si>
  <si>
    <t>O=C2N(c1ncncc1N=C2c3ccccc3)Cc4ccccc4</t>
  </si>
  <si>
    <t>O=C2N(c1ncncc1N=C2CCc3ccccc3)C4CC4</t>
  </si>
  <si>
    <t>n1c(c(cnc1)-c2c(cccc2)C)NCc3ccccc3</t>
  </si>
  <si>
    <t>O=C2N(c1nc(ncc1N=C2C)NCC)CCc3ccccc3</t>
  </si>
  <si>
    <t>O=C2N(c1ncncc1N=C2c3c4c(n(c3)C)cccc4)CCN</t>
  </si>
  <si>
    <t>S(=O)(=O)(Nc1cc(ccc1)-c2c(ncnc2)-n3cncc3)C</t>
  </si>
  <si>
    <t>Fc1ccc(cc1)C4=Nc2c(nc(nc2)N3CCNCC3)N(C4=O)Cc5ccc(cc5)F</t>
  </si>
  <si>
    <t>O=C2N(c1nc(ncc1N=C2C)N3CCN(CC3)C)C</t>
  </si>
  <si>
    <t>Fc1ccc(cc1)C3=Nc2c(ncnc2)N(C3=O)CCc4c(cccc4)OC</t>
  </si>
  <si>
    <t>o1c(ccc1)C(=O)N5CCC4(CN(c2cc(ccc2)-c3ccccc3)CCC4)CC5</t>
  </si>
  <si>
    <t>s1c(ncc1)CN4CCC3(CCN(C(=O)c2ccc(cc2)OC)CC3)CC4</t>
  </si>
  <si>
    <t>FC(F)(F)c1cc(cc(c1)CN4CCC3(CCN(C(=O)c2c(onc2C)C)CC3)CC4)C(F)(F)F</t>
  </si>
  <si>
    <t>FC(F)(F)c1cc(cc(c1)C(F)(F)F)C(=O)N4C{S}C2(CN(CC2)Cc3ccncc3)CCC4</t>
  </si>
  <si>
    <t>s1c(ccc1)C4=Nc2c(nc(nc2)N3CCOCC3)N(C4=O)CCC#N</t>
  </si>
  <si>
    <t>O=C(N3CCC1(CN(C1)Cc2ccc(cc2)C#N)CC3)c4ccc(cc4)OC</t>
  </si>
  <si>
    <t>Fc1cc(ccc1)C(=O)N4CCC2(CN(C2)C(=O)Nc3ccccc3)CC4</t>
  </si>
  <si>
    <t>N1(C{R}C2(CC1)CNCCC2)c3cc(ccc3)-c4ccccc4</t>
  </si>
  <si>
    <t>O=C2N(c1ncncc1N=C2)CCc3c(cccc3)OC</t>
  </si>
  <si>
    <t>s1nnc(c1)C(=O)N2CCC5(CC2)CCN(c3cc(ccc3)-c4ccccc4)CC5</t>
  </si>
  <si>
    <t>O=C(NCCNc1ncncc1-c2ccc(cc2)N(C)C)C</t>
  </si>
  <si>
    <t>FC(F)(F)c1cc(cc(c1)C(F)(F)F)C(=O)N4C{S}C2(CN(CC2)Cc3ccccc3)CCC4</t>
  </si>
  <si>
    <t>O(c1c(ccc(c1)OC)CNc2ncnc3c2cc(cc3)-c4cnccc4)C</t>
  </si>
  <si>
    <t>Clc1cc(ccc1)Oc2nc3c(cn2)N=CC(=O)N3C{R}C4OCCC4</t>
  </si>
  <si>
    <t>O(c1c(cccc1)CN2CC3(C2)CCN(CC3)C(=O)COC)C</t>
  </si>
  <si>
    <t>O=C(N3CCC1(CCN(CC1)c2ncccc2)CC3)C</t>
  </si>
  <si>
    <t>Fc1ccc(cc1)C4=Nc2c(nc(nc2)N3CCOCC3)N(C4=O)Cc5cc(ccc5)OC</t>
  </si>
  <si>
    <t>O=C2N(c1nc(ncc1N=C2c3cc(ccc3)C#N)N4CCNCC4)c5ccc(cc5)OC</t>
  </si>
  <si>
    <t>Clc1cc(ccc1)Oc2nc3c(cn2)N=CC(=O)N3c4ccc(cc4)OC</t>
  </si>
  <si>
    <t>s1c(ccc1)CN3c2nc(ncc2N=C(C3=O)c4ccc(cc4)F)N5CCOCC5</t>
  </si>
  <si>
    <t>O=C(N3CCC1(CCN(CC1)c2ncccc2)CC3)COC</t>
  </si>
  <si>
    <t>Fc1ccc(cc1)Nc2nc(nc3c2cccc3)-c4ccc(cc4)C(=O)N(C)C</t>
  </si>
  <si>
    <t>S(=O)(=O)(N3CCC2(CN(Cc1cc(cc(c1)C(F)(F)F)C(F)(F)F)CCC2)CC3)C</t>
  </si>
  <si>
    <t>S(=O)(=O)(Nc1cc(ccc1)-c2ncnc(c2)NCc3ccccc3)C</t>
  </si>
  <si>
    <t>O=C2N(c1nc(ncc1N=C2C)Nc3cc(ccc3)OC)c4ccc(cc4)OC</t>
  </si>
  <si>
    <t>O(c1c(cccc1)CNc2ncnc(c2)-c3cc(ccc3)C#N)C</t>
  </si>
  <si>
    <t>O(c1c(cccc1)-c4cc2c(ncnc2NCCN3CCOCC3)cc4)C</t>
  </si>
  <si>
    <t>O=C(N1CCC2(CC1)CCN(CC2)C(=O)Nc3cc(ccc3)C#N)c4nccnc4</t>
  </si>
  <si>
    <t>O=C2N(c1nc(ncc1N=C2c3cc(ccc3)C#N)NCC)C</t>
  </si>
  <si>
    <t>O=C(N(C)C)c1ccc(cc1)-c3cc2c(ncnc2NCCOC)cc3</t>
  </si>
  <si>
    <t>O(c1nc2c(cn1)N=CC(=O)N2CCOC)Cc3ccccc3</t>
  </si>
  <si>
    <t>O(c4cc1c([nH]cc1CCNc2nc(ncc2)-c3ccc(cc3)C(=O)N(C)C)cc4)C</t>
  </si>
  <si>
    <t>O=C2N(c1nc(ncc1N=C2CCc3ccccc3)OCc4ccccc4)C</t>
  </si>
  <si>
    <t>S(=O)(=O)(N2CCC1(CN(C1)CC(C)C)CC2)c3ccccc3</t>
  </si>
  <si>
    <t>o1nc(c(c1C)C(=O)N2CCC5(CC2)CCN(C(c3ccccc3)c4ccccc4)CC5)C</t>
  </si>
  <si>
    <t>O(c1c(cccc1)-c4cc2c(ncnc2NCc3ccccc3)cc4)C</t>
  </si>
  <si>
    <t>s1c(ncc1)CN2CCC3(CC2)CCN(CC3)C(=O)C</t>
  </si>
  <si>
    <t>O(CCNc1ncnc2c1cc(cc2)-c3cnccc3)C</t>
  </si>
  <si>
    <t>O=C2N(c1nc(ncc1N=C2c3ccc(cc3)OC)OC)C</t>
  </si>
  <si>
    <t>S(=O)(=O)(N3C{S}C1(CN(CC1)Cc2c(cccc2)OC)CCC3)C</t>
  </si>
  <si>
    <t>o1nc(c(c1C)-c2nc(ccn2)NCc3cnccc3)C</t>
  </si>
  <si>
    <t>n1c(c3c(nc1-c2cc(ccc2)C#N)cccc3)Nc4ccccc4</t>
  </si>
  <si>
    <t>Fc1ccc(cc1)C3=Nc2c(ncnc2)N(C3=O)C</t>
  </si>
  <si>
    <t>o1cc(cc1)-c2nc(c3c(n2)cccc3)N(C)C</t>
  </si>
  <si>
    <t>Fc1cc(cc(c1)F)C3=Nc2c(ncnc2)N(C3=O)Cc4cc(ccc4)OC</t>
  </si>
  <si>
    <t>O4CCN(CCNc1nc(nc2c1cccc2)-c3c(cccc3)C#N)CC4</t>
  </si>
  <si>
    <t>s1nnc(c1)C(=O)N4CCC3(CN(c2ccccc2)CCC3)CC4</t>
  </si>
  <si>
    <t>s1c(ccc1)CN3c2nc(ncc2N=C(C3=O)C)Oc4ccccc4</t>
  </si>
  <si>
    <t>s1c(ncc1)CN4CCC3(CCN(C(=O)c2ccncc2)CC3)CC4</t>
  </si>
  <si>
    <t>n1c(nc3c(c1NCc2ncc(nc2)C)cccc3)-c4c(cccc4)C</t>
  </si>
  <si>
    <t>O=C(N3CCC2(CN(C(=O)Nc1ccc(cc1)OC)CCC2)CC3)c4ccc(cc4)OC</t>
  </si>
  <si>
    <t>n1c(c(cnc1)-c2c(cccc2)C)NCCc3[nH]cnc3</t>
  </si>
  <si>
    <t>n1c(nc2c(c1N(C)C)cccc2)-c3c(cccc3)CN(C)C</t>
  </si>
  <si>
    <t>Fc1cc(ccc1)NC(=O)N2CC3(CCC2)CCNCC3</t>
  </si>
  <si>
    <t>O=C2N(c1nc(ncc1N=C2CCc3ccccc3)NCC)C{R}C4OCCC4</t>
  </si>
  <si>
    <t>O=C2N(c1nc(ncc1N=C2c3cc(ccc3)C#N)N4CCOCC4)C5CC5</t>
  </si>
  <si>
    <t>N3(c1ncnc(c1)-c2c(cccc2)C)CCNCC3</t>
  </si>
  <si>
    <t>O=C(N1CCC2(CC1)CCN(CC2)Cc3ccc(cc3)C#N)c4nccnc4</t>
  </si>
  <si>
    <t>Clc1ccc(cc1)C4=Nc2c(nc(nc2)N3CCOCC3)N(C4=O)c5ccc(cc5)OC</t>
  </si>
  <si>
    <t>Clc1c(cccc1)-c2ncnc(c2)NCCc3c4c([nH]c3)ccc(c4)OC</t>
  </si>
  <si>
    <t>s1c(ncc1)CN4C{S}C3(CN(C(=O)c2nccnc2)CCC3)CC4</t>
  </si>
  <si>
    <t>O(C(=O)N3CCC1(CN(CCC1)Cc2ccc(cc2)C#N)CC3)c4ccccc4</t>
  </si>
  <si>
    <t>s1c(ccc1)C3=Nc2c(ncnc2)N(C3=O)c4ccc(cc4)OC</t>
  </si>
  <si>
    <t>O=C(N3C{S}C1(CN(CC1)Cc2c(cccc2)OC)CCC3)c4ccc(cc4)OC</t>
  </si>
  <si>
    <t>s1c(ccc1)CN3c2nc(ncc2N=C(C3=O)C)Nc4cc(ccc4)OC</t>
  </si>
  <si>
    <t>S(=O)(=O)(Nc1cc(ccc1)-c2c(ncnc2)NCc3c(cc(cc3)OC)OC)C</t>
  </si>
  <si>
    <t>S(=O)(=O)(N4CCC1(CN(C1)C(c2ccccc2)c3ccccc3)CC4)c5ccccc5</t>
  </si>
  <si>
    <t>O=C2N(c1nc(ncc1N=C2CCc3ccccc3)Nc4cc(ccc4)OC)CCC#N</t>
  </si>
  <si>
    <t>O4c1c(ccc(c1)-c2c(ncnc2)NCc3ncc(nc3)C)OC4</t>
  </si>
  <si>
    <t>O(c1c(ccc(c1)OC)CNc2ncnc(c2)-c3c(cccc3)C)C</t>
  </si>
  <si>
    <t>FC(F)(F)c1c(cccc1)-c2ncnc(c2)NCc3cnccc3</t>
  </si>
  <si>
    <t>n1c(cc(nc1)NCc2cc(ccc2)C)-c3cc(ccc3)C#N</t>
  </si>
  <si>
    <t>O=C2N(c1nc(ncc1N=C2c3ccc(cc3)OC)N(C)C)CCC#N</t>
  </si>
  <si>
    <t>FC(F)(F)c1c(cccc1)-c2nc(c3c(n2)cccc3)N(C)C</t>
  </si>
  <si>
    <t>N1(CC2(CCC1)CCNCC2)Cc3ccncc3</t>
  </si>
  <si>
    <t>O(c1c(cccc1)CNc2ncncc2-c3c(cccc3)CN(C)C)C</t>
  </si>
  <si>
    <t>S(=O)(=O)(Nc1cc(ccc1)-c2nc(ccn2)Nc3ccc(cc3)F)C</t>
  </si>
  <si>
    <t>O5c1c(ccc(c1)-c2ncnc(c2)NCCc3c4c([nH]c3)ccc(c4)OC)OC5</t>
  </si>
  <si>
    <t>FC(F)(F)c1cc(cc(c1)CN3CC2(CCN(CC2)C(=O)COC)CCC3)C(F)(F)F</t>
  </si>
  <si>
    <t>O(c1nc2c(cn1)N=C(C(=O)N2CCC#N)c3ccccc3)c4ccc(cc4)OC</t>
  </si>
  <si>
    <t>Fc1cc(ccc1)C(=O)N4C{R}C2(CN(CC2)C(=O)Nc3ccccc3)CCC4</t>
  </si>
  <si>
    <t>o1cc(cc1)-c3cc2c(ncnc2cc3)N4CCN(CC4)C</t>
  </si>
  <si>
    <t>o1nc(c(c1C)-c2c(ncnc2)NCc3ncc(nc3)C)C</t>
  </si>
  <si>
    <t>O(c1cc(ccc1)-c2nc(ccn2)NCc3cnccc3)C</t>
  </si>
  <si>
    <t>o1nc(c(c1C)-c3cc2c(ncnc2NCCNC(=O)C)cc3)C</t>
  </si>
  <si>
    <t>O=C(N1CCC2(CC1)CCN(CC2)c3ccccc3)c4ccncc4</t>
  </si>
  <si>
    <t>o1nc(c(c1C)-c3cc2c(ncnc2N(C)C)cc3)C</t>
  </si>
  <si>
    <t>O=C2N(c1ncncc1N=C2CCc3ccccc3)CCN</t>
  </si>
  <si>
    <t>O(c1nc2c(cn1)N=CC(=O)N2Cc3cc(ccc3)OC)c4ccc(cc4)OC</t>
  </si>
  <si>
    <t>O(c1cc(ccc1)-c2c(ncnc2)NCCc3[nH]cnc3)C</t>
  </si>
  <si>
    <t>FC(F)(F)c1c(cccc1)-c2c(ncnc2)NC</t>
  </si>
  <si>
    <t>O(c1cc(ccc1)-c2c(ncnc2)NCc3ncc(nc3)C)C</t>
  </si>
  <si>
    <t>O=C2N(c1nc(ncc1N=C2CCc3ccccc3)NCC)c4ccccc4</t>
  </si>
  <si>
    <t>O=C(N1CCC2(CC1)CCN(CC2)Cc3ccc(cc3)C#N)c4n(ccc4)C</t>
  </si>
  <si>
    <t>Clc1c(cccc1)-c3cc2c(ncnc2NCCNC(=O)C)cc3</t>
  </si>
  <si>
    <t>Clc1cc(ccc1)Oc2nc3c(cn2)N=C(C(=O)N3CCC#N)c4sccc4</t>
  </si>
  <si>
    <t>Fc1ccc(cc1)CN3c2nc(ncc2N=C(C3=O)C)NCC</t>
  </si>
  <si>
    <t>o1cc(cc1)-c2c(ncnc2)NCc3ccccc3</t>
  </si>
  <si>
    <t>O4c1c(ccc(c1)-c2ncnc(c2)N(Cc3occc3)C)OC4</t>
  </si>
  <si>
    <t>O=C(NCCNc1ncncc1-c2c(cccc2)CN(C)C)C</t>
  </si>
  <si>
    <t>O=C2N(c1nc(ncc1N=C2CCc3ccccc3)N(C)C)c4ccccc4</t>
  </si>
  <si>
    <t>o1nc(c(c1C)-c2c(ncnc2)N3CCN(CC3)C)C</t>
  </si>
  <si>
    <t>Fc1cc(ccc1)C3=Nc2c(ncnc2)N(C3=O)c4ccc(cc4)OC</t>
  </si>
  <si>
    <t>O=C(N1CCC2(CC1)CCN(CC2)C(=O)COC)NC(C)C</t>
  </si>
  <si>
    <t>O=C2N(c1ncncc1N=C2C)Cc3ccccc3</t>
  </si>
  <si>
    <t>Fc1cc(ccc1)C(=O)N5CCC4(CN(c2ccc(cc2)-c3ccccc3)CCC4)CC5</t>
  </si>
  <si>
    <t>O(C(=O)N4CCC3(CN(c1ccc(cc1)-c2ccccc2)CCC3)CC4)C</t>
  </si>
  <si>
    <t>Fc1cc(ccc1)C(=O)N4C{S}C2(CN(CC2)Cc3ccncc3)CCC4</t>
  </si>
  <si>
    <t>O=C(N(C)C)c1ccc(cc1)-c4cc2c(ncnc2NCc3ccccc3)cc4</t>
  </si>
  <si>
    <t>Clc1ccc(cc1)C3=Nc2c(nc(nc2)N(C)C)N(C3=O)CCC#N</t>
  </si>
  <si>
    <t>O(c1c(cccc1)-c2nc(ccn2)NCc3c(cc(cc3)OC)OC)C</t>
  </si>
  <si>
    <t>Clc1c(cccc1)-c2nc(ccn2)NCc3cc(ccc3)C</t>
  </si>
  <si>
    <t>O=C(N3CCC1(CN(C1)c2ccccc2)CC3)c4ccc(cc4)OC</t>
  </si>
  <si>
    <t>O=C2N(c1nc(ncc1N=C2C)NCC)C{R}C3OCCC3</t>
  </si>
  <si>
    <t>O=C(N4C{S}C3(CN(C(c1ccccc1)c2ccccc2)CC3)CCC4)c5ccncc5</t>
  </si>
  <si>
    <t>O4CCN(c1ncnc2c1cc(cc2)-c3c(cccc3)CN(C)C)CC4</t>
  </si>
  <si>
    <t>S(=O)(=O)(Nc1cc(ccc1)-c2nc(ccn2)N(C)C)C</t>
  </si>
  <si>
    <t>S(=O)(=O)(N1CCC2(CC1)CCN(CC2)Cc3sccn3)C</t>
  </si>
  <si>
    <t>O=C(N1CC2(C1)CCN(CC2)C(=O)C)Nc3ccc(cc3)OC</t>
  </si>
  <si>
    <t>O=C(N3CCC1(CN(C1)c2ccncc2)CC3)COC</t>
  </si>
  <si>
    <t>FC(F)(F)c1c(cccc1)-c2nc(c3c(n2)cccc3)-n4cncc4</t>
  </si>
  <si>
    <t>S(=O)(=O)(Nc1cc(ccc1)-c2c(ncnc2)Nc3ccc(cc3)F)C</t>
  </si>
  <si>
    <t>o1c(ccc1)CN(c2ncnc3c2cc(cc3)-c4c(cccc4)C#N)C</t>
  </si>
  <si>
    <t>N(c1ncncc1-c2c(cccc2)C)Cc3ncc(nc3)C</t>
  </si>
  <si>
    <t>O=C(N3CCC1(CN(CCC1)Cc2ccncc2)CC3)c4ccncc4</t>
  </si>
  <si>
    <t>o1c(ccc1)CN(c2ncnc3c2cc(cc3)-c4cnccc4)C</t>
  </si>
  <si>
    <t>s1c(ccc1)CNc2ncnc3c2cc(cc3)-c4c(cccc4)CN(C)C</t>
  </si>
  <si>
    <t>O=C(N3C{R}C1(CN(CC1)C(=O)Nc2cc(ccc2)C#N)CCC3)c4ccncc4</t>
  </si>
  <si>
    <t>Clc1cc(ccc1)Oc2nc3c(cn2)N=C(C(=O)N3C{R}C4OCCC4)C</t>
  </si>
  <si>
    <t>O=C(N2CC1(CCN(CC1)C(=O)C)CCC2)Nc3cc(ccc3)C#N</t>
  </si>
  <si>
    <t>s1c(ccc1)C3=Nc2c(ncnc2)N(C3=O)CCOC</t>
  </si>
  <si>
    <t>O4c1c(ccc(c1)-c2nc(ccn2)NCc3c(cc(cc3)OC)OC)OC4</t>
  </si>
  <si>
    <t>FC(F)(F)c1c(cccc1)-c2nc(ccn2)N(Cc3occc3)C</t>
  </si>
  <si>
    <t>O(c1c(cccc1)CNc2nc(ncc2)-c3ccc(cc3)C(=O)N(C)C)C</t>
  </si>
  <si>
    <t>Fc1ccc(cc1)CN3c2ncncc2N=C(C3=O)c4ccccc4</t>
  </si>
  <si>
    <t>o1c(ccc1)C(=O)N4CCC2(CN(C2)c3ncccc3)CC4</t>
  </si>
  <si>
    <t>n1c3c(c(nc1)NCc2ncc(nc2)C)cc(cc3)-c4cc(ccc4)C#N</t>
  </si>
  <si>
    <t>n1(cncc1)-c2nc(ncc2)-c3cc(ccc3)C#N</t>
  </si>
  <si>
    <t>O(C(=O)N3CCC2(CN(Cc1c(cccc1)OC)CCC2)CC3)C</t>
  </si>
  <si>
    <t>O4c1c(ccc(c1)-c2nc3c(c(n2)NCCNC(=O)C)cccc3)OC4</t>
  </si>
  <si>
    <t>Fc1ccc(cc1)C3=Nc2c(nc(nc2)N(C)C)N(C3=O)C</t>
  </si>
  <si>
    <t>Fc1cc(ccc1)C3=Nc2c(ncnc2)N(C3=O)C</t>
  </si>
  <si>
    <t>s1c(ccc1)CNc2ncncc2-c3cc(ccc3)OC</t>
  </si>
  <si>
    <t>O=C2N(c1nc(ncc1N=C2)OC)C{R}C3OCCC3</t>
  </si>
  <si>
    <t>O(C(=O)N1CCC2(CC1)CCN(CC2)Cc3ccc(cc3)C#N)c4ccccc4</t>
  </si>
  <si>
    <t>O=C2N(c1nc(ncc1N=C2C)OC)CCOC</t>
  </si>
  <si>
    <t>O(c4cc1c([nH]cc1CCNc2nc(ncc2)-c3cc(ccc3)C#N)cc4)C</t>
  </si>
  <si>
    <t>O(C(=O)N4CCC3(CN(C(c1ccccc1)c2ccccc2)CCC3)CC4)c5ccccc5</t>
  </si>
  <si>
    <t>O3CCN(CCNc1nc(ncc1)-c2ccc(cc2)N(C)C)CC3</t>
  </si>
  <si>
    <t>O4c1c(ccc(c1)-c2nc(c3c(n2)cccc3)N(C)C)OC4</t>
  </si>
  <si>
    <t>O(c1c(cccc1)-c2nc(c3c(n2)cccc3)N4CCOCC4)C</t>
  </si>
  <si>
    <t>S(=O)(=O)(N3C{S}C1(CN(CC1)Cc2ccccc2)CCC3)C</t>
  </si>
  <si>
    <t>O(c1c(cccc1)CNc2nc(nc3c2cccc3)-c4cc(ccc4)C#N)C</t>
  </si>
  <si>
    <t>s1c(ccc1)C4=Nc2c(nc(nc2)N3CCNCC3)N(C4=O)C</t>
  </si>
  <si>
    <t>O=C(N1CCC2(CC1)CCN(CC2)c3ccncc3)c4ccncc4</t>
  </si>
  <si>
    <t>Fc1ccc(cc1)C4=Nc2c(nc(nc2)Oc3ccc(cc3)OC)N(C4=O)CCC#N</t>
  </si>
  <si>
    <t>s1c(ncc1)CN2CC3(C2)CCN(CC3)C(=O)c4nccnc4</t>
  </si>
  <si>
    <t>s1c(ccc1)CN3c2nc(ncc2N=C(C3=O)c4ccc(cc4)OC)Nc5cc(ccc5)OC</t>
  </si>
  <si>
    <t>Fc1ccc(cc1)CN3c2nc(ncc2N=CC3=O)N4CCOCC4</t>
  </si>
  <si>
    <t>s1c(ncc1)CN3CCC2(CCN(CC2)C(=O)COC)CC3</t>
  </si>
  <si>
    <t>o1c(ccc1)C(=O)N2CCC3(CC2)CCN(CC3)Cc4ccccc4</t>
  </si>
  <si>
    <t>O=C(N1CC2(C1)CCN(CC2)C(=O)c3occc3)Nc4ccccc4</t>
  </si>
  <si>
    <t>N4(c1nc(nc2c1cccc2)-c3cc(ccc3)C#N)CCN(CC4)C</t>
  </si>
  <si>
    <t>O(c1c(ccc(c1)OC)CNc2ncncc2-c3c(cccc3)CN(C)C)C</t>
  </si>
  <si>
    <t>n1c(cc(nc1)Nc2ccccc2)-c3c(cccc3)C</t>
  </si>
  <si>
    <t>O(c1c(cccc1)-c2nc(ccn2)NCc3cc(ccc3)C)C</t>
  </si>
  <si>
    <t>FC(F)(F)c1cc(cc(c1)C(F)(F)F)CN4C{S}C3(CN(C(=O)c2n(ccc2)C)CCC3)CC4</t>
  </si>
  <si>
    <t>n1c2c(c(nc1)N(C)C)cc(cc2)-c3ccc(cc3)N(C)C</t>
  </si>
  <si>
    <t>o1nc(c(c1C)-c2nc(c3c(n2)cccc3)NCCc4c5c([nH]c4)ccc(c5)OC)C</t>
  </si>
  <si>
    <t>O(c1c(cccc1)-c2nc(ccn2)NC)C</t>
  </si>
  <si>
    <t>Clc1c(cccc1)-c2c(ncnc2)NCCc3[nH]cnc3</t>
  </si>
  <si>
    <t>O=C2N(c1nc(ncc1N=C2C)OC)CCc3ccccc3</t>
  </si>
  <si>
    <t>Clc1ccc(cc1)C4=Nc2c(nc(nc2)OCc3ccccc3)N(C4=O)C</t>
  </si>
  <si>
    <t>O(c1nc2c(cn1)N=CC(=O)N2CCc3ccccc3)c4ccccc4</t>
  </si>
  <si>
    <t>Fc1ccc(cc1)CN3c2nc(ncc2N=CC3=O)Nc4cc(ccc4)OC</t>
  </si>
  <si>
    <t>Fc1cc(ccc1F)C3=Nc2c(ncnc2)N(C3=O)Cc4cc(ccc4)OC</t>
  </si>
  <si>
    <t>FC(F)(F)c1c(cccc1)-c3cc2c(ncnc2NCCNC(=O)C)cc3</t>
  </si>
  <si>
    <t>Fc1cc(ccc1)C(=O)N2CCC3(CC2)CCN(CC3)C(=O)Nc4ccc(cc4)OC</t>
  </si>
  <si>
    <t>O=C2N(c1nc(ncc1N=C2)N(C)C)c3ccc(cc3)OC</t>
  </si>
  <si>
    <t>Clc1cc(ccc1)C3=Nc2c(ncnc2)N(C3=O)C</t>
  </si>
  <si>
    <t>S(=O)(=O)(Nc1cc(ccc1)-c2nc(c3c(n2)cccc3)NCc4ncc(nc4)C)C</t>
  </si>
  <si>
    <t>FC(F)(F)c1cc(cc(c1)C(F)(F)F)C(=O)N2CCC3(CC2)CCN(CC3)CC(C)C</t>
  </si>
  <si>
    <t>n1c(c(cnc1)-c2cnccc2)NCc3cc(ccc3)C</t>
  </si>
  <si>
    <t>Fc1ccc(cc1)CN3c2nc(ncc2N=C(C3=O)C)OCc4ccccc4</t>
  </si>
  <si>
    <t>o1nc(c(c1C)C(=O)N3C{S}C2(CN(CC2)CC(C)C)CCC3)C</t>
  </si>
  <si>
    <t>Fc1ccc(cc1)C4=Nc2c(nc(nc2)N3CCOCC3)N(C4=O)CCOC</t>
  </si>
  <si>
    <t>O=C(N4CCC3(CN(c1ccc(cc1)-c2ccccc2)CCC3)CC4)C</t>
  </si>
  <si>
    <t>Fc1cc(ccc1)C(=O)N2CCC3(CC2)CCN(CC3)CC(C)C</t>
  </si>
  <si>
    <t>Clc1c(cccc1)-c2nc(ccn2)NCc3ncc(nc3)C</t>
  </si>
  <si>
    <t>Fc1ccc(cc1)C3=Nc2c(nc(nc2)N(C)C)N(C3=O)C4CC4</t>
  </si>
  <si>
    <t>O5c1c(ccc(c1)-c3cc2c(ncnc2cc3)N4CCN(CC4)C)OC5</t>
  </si>
  <si>
    <t>O=C(N1CCC2(CC1)CCN(CC2)Cc3ccccc3)c4ccncc4</t>
  </si>
  <si>
    <t>O=C2N(c1nc(ncc1N=C2c3ccccc3)Oc4ccccc4)C5CC5</t>
  </si>
  <si>
    <t>O=C(N3C{S}C1(CN(CC1)c2ccccc2)CCC3)c4ccncc4</t>
  </si>
  <si>
    <t>o1nc(c(c1C)-c2nc(ccn2)N(Cc3occc3)C)C</t>
  </si>
  <si>
    <t>O4c1c(ccc(c1)-c2c(ncnc2)Nc3ccccc3)OC4</t>
  </si>
  <si>
    <t>Clc1ccc(cc1)C3=Nc2c(ncnc2)N(C3=O)C</t>
  </si>
  <si>
    <t>n1c(nc(c2c1cccc2)NCc3ccccc3)-c4c(cccc4)CN(C)C</t>
  </si>
  <si>
    <t>O=C(N3C{S}C1(CN(CC1)Cc2c(cccc2)OC)CCC3)c4n(ccc4)C</t>
  </si>
  <si>
    <t>o1c(ccc1)C(=O)N2CCC5(CC2)CCN(c3cc(ccc3)-c4ccccc4)CC5</t>
  </si>
  <si>
    <t>O(C(=O)N4CCC3(CCN(c1cc(ccc1)-c2ccccc2)CC3)CC4)C</t>
  </si>
  <si>
    <t>O4c1c(ccc(c1)-c3cc2c(ncnc2NCCNC(=O)C)cc3)OC4</t>
  </si>
  <si>
    <t>O(C(=O)N2C{S}C1(CN(CC1)C)CCC2)c3ccccc3</t>
  </si>
  <si>
    <t>s1c(ccc1)C4=Nc2c(nc(nc2)N3CCN(CC3)C)N(C4=O)CCOC</t>
  </si>
  <si>
    <t>O4CCN(CCNc1nc(nc2c1cccc2)-c3cc(ccc3)C#N)CC4</t>
  </si>
  <si>
    <t>s1c(ccc1)CN3c2nc(ncc2N=CC3=O)Oc4ccccc4</t>
  </si>
  <si>
    <t>O5c1c(ccc(c1)-c2c(ncnc2)NCCc3c4c([nH]c3)ccc(c4)OC)OC5</t>
  </si>
  <si>
    <t>Fc1ccc(cc1)CN3c2nc(ncc2N=C(C3=O)C)N4CCN(CC4)C</t>
  </si>
  <si>
    <t>O6c1c(ccc(c1)-c5cc2c(ncnc2NCCc3c4c([nH]c3)ccc(c4)OC)cc5)OC6</t>
  </si>
  <si>
    <t>O(c1nc2c(cn1)N=C(C(=O)N2CCOC)C)c3ccc(cc3)OC</t>
  </si>
  <si>
    <t>Fc1cc(ccc1)NC(=O)N2C{R}C3(CC2)CNCCC3</t>
  </si>
  <si>
    <t>O=C2N(c1nc(ncc1N=C2C)N3CCN(CC3)C)CCOC</t>
  </si>
  <si>
    <t>O(c1c(cccc1)CN2CCC3(CC2)CCNCC3)C</t>
  </si>
  <si>
    <t>Fc1ccc(cc1)C3=Nc2c(nc(nc2)NCC)N(C3=O)C{R}C4OCCC4</t>
  </si>
  <si>
    <t>O=C(N(C)C)c1ccc(cc1)-c3cc2c(ncnc2cc3)N4CCN(CC4)C</t>
  </si>
  <si>
    <t>o1c(ccc1)CN(c2ncnc3c2cc(cc3)-c4cc(ccc4)OC)C</t>
  </si>
  <si>
    <t>O=C(N1CCC2(CC1)CCN(CC2)C)c3ccncc3</t>
  </si>
  <si>
    <t>Fc1cc(cc(c1)F)C4=Nc2c(nc(nc2)N3CCN(CC3)C)N(C4=O)c5ccccc5</t>
  </si>
  <si>
    <t>O(c1c(cccc1)-c2nc3c(c(n2)NCCOC)cccc3)C</t>
  </si>
  <si>
    <t>O=C2N(c1nc(ncc1N=C2c3cc(ccc3)C#N)Nc4ccccc4)Cc5cc(ccc5)OC</t>
  </si>
  <si>
    <t>O(c1c(cccc1)-c2c(ncnc2)NCc3c(cc(cc3)OC)OC)C</t>
  </si>
  <si>
    <t>O=C2N(c1nc(ncc1N=C2c3ccccc3)NCC)C</t>
  </si>
  <si>
    <t>O=C2N(c1nc(ncc1N=C2)Nc3ccccc3)C</t>
  </si>
  <si>
    <t>N1(CCC2(CC1)CCNCC2)Cc3ccncc3</t>
  </si>
  <si>
    <t>o1c(ccc1)C(=O)N2CCC5(CC2)CCN(c3ccc(cc3)-c4ccccc4)CC5</t>
  </si>
  <si>
    <t>O(CCNc1nc(nc2c1cccc2)-c3c(cccc3)CN(C)C)C</t>
  </si>
  <si>
    <t>O=C(N2CCC1(CN(C(=O)NC(C)C)CCC1)CC2)c3ccc(cc3)OC</t>
  </si>
  <si>
    <t>o1nc(c(c1C)-c2nc(ccn2)N3CCN(CC3)C)C</t>
  </si>
  <si>
    <t>N1(CC2(C1)CCNCC2)c3ncccn3</t>
  </si>
  <si>
    <t>o1nc(c(c1C)-c2ncnc(c2)NCc3cnccc3)C</t>
  </si>
  <si>
    <t>Clc1ccc(cc1)C3=Nc2c(nc(nc2)OC)N(C3=O)Cc4sccc4</t>
  </si>
  <si>
    <t>n1c(cc(nc1)N(C)C)-c2c(cccc2)CN(C)C</t>
  </si>
  <si>
    <t>S(=O)(=O)(N3CCC1(CN(C1)c2ncccn2)CC3)c4ccccc4</t>
  </si>
  <si>
    <t>s1nnc(c1)C(=O)N2CCC3(CC2)CCN(CC3)CC(C)C</t>
  </si>
  <si>
    <t>Clc1c(cccc1)-c2nc(c3c(n2)cccc3)NCc4sccc4</t>
  </si>
  <si>
    <t>O=C(N3CCC1(CN(C1)Cc2ccc(cc2)C#N)CC3)C</t>
  </si>
  <si>
    <t>O(c2cc1c(c[nH]c1cc2)CCNc3nc(nc4c3cccc4)-c5ccc(cc5)N(C)C)C</t>
  </si>
  <si>
    <t>FC(F)(F)c1cc(cc(c1)C(F)(F)F)C(=O)N2CCC3(CC2)CCN(CC3)C(=O)NC(C)C</t>
  </si>
  <si>
    <t>N(c1ncncc1-c2c(cccc2)CN(C)C)Cc3ncc(nc3)C</t>
  </si>
  <si>
    <t>Fc1cc(ccc1)NC(=O)N4C{R}C3(CN(C(=O)c2ccncc2)CCC3)CC4</t>
  </si>
  <si>
    <t>O=C2N(c1nc(ncc1N=C2c3ccccc3)Oc4ccc(cc4)OC)C5CC5</t>
  </si>
  <si>
    <t>O=C(N3C{R}C1(CN(CC1)C(=O)Nc2ccccc2)CCC3)c4ccncc4</t>
  </si>
  <si>
    <t>Fc1cc(ccc1)NC(=O)N4CC2(CCN(CC2)C(=O)c3ccncc3)CCC4</t>
  </si>
  <si>
    <t>O4c1c(ccc(c1)-c3cc2c(ncnc2NC)cc3)OC4</t>
  </si>
  <si>
    <t>O=C(N1CC2(C1)CCN(CC2)C(=O)COC)Nc3ccccc3</t>
  </si>
  <si>
    <t>n1(cncc1)-c2nc(ncc2)-c3cnccc3</t>
  </si>
  <si>
    <t>o1nc(c(c1C)-c2ncnc(c2)N(Cc3occc3)C)C</t>
  </si>
  <si>
    <t>O(C(=O)N3CCC1(CN(CCC1)Cc2ccc(cc2)C#N)CC3)C</t>
  </si>
  <si>
    <t>Clc1c(cccc1)-c2c(ncnc2)NCc3sccc3</t>
  </si>
  <si>
    <t>s1nnc(c1)C(=O)N2CCC3(CC2)CCN(CC3)c4ncccn4</t>
  </si>
  <si>
    <t>Fc1cc(cc(c1)F)C3=Nc2c(ncnc2)N(C3=O)CCOC</t>
  </si>
  <si>
    <t>Fc1ccc(cc1)C4=Nc2c(nc(nc2)Oc3ccccc3)N(C4=O)C5CC5</t>
  </si>
  <si>
    <t>Clc1ccc(cc1)C4=Nc2c(nc(nc2)Oc3ccc(cc3)OC)N(C4=O)C{R}C5OCCC5</t>
  </si>
  <si>
    <t>o1c(ccc1)C(=O)N4CCC3(CN(c2ncccn2)CCC3)CC4</t>
  </si>
  <si>
    <t>O=C2N(c1nc(ncc1N=C2C)N3CCOCC3)C4CC4</t>
  </si>
  <si>
    <t>FC(F)(F)c1cc(cc(c1)C(F)(F)F)CN2CC3(C2)CCN(CC3)C(=O)c4ccncc4</t>
  </si>
  <si>
    <t>S(=O)(=O)(Nc1cc(ccc1)-c2nc4c(c(n2)NCc3sccc3)cccc4)C</t>
  </si>
  <si>
    <t>O=C2N(c1nc(ncc1N=C2c3ccccc3)OC)CCOC</t>
  </si>
  <si>
    <t>Clc1c(cccc1)-c2nc3c(c(n2)NCCNC(=O)C)cccc3</t>
  </si>
  <si>
    <t>Fc1cc(ccc1)C(=O)N4CCC2(CN(CCC2)Cc3c(cccc3)OC)CC4</t>
  </si>
  <si>
    <t>O=C2N(c1nc(ncc1N=C2C)N3CCNCC3)c4ccc(cc4)OC</t>
  </si>
  <si>
    <t>O=C2N(c1nc(ncc1N=C2)Nc3ccccc3)CCc4ccccc4</t>
  </si>
  <si>
    <t>O(c1cc(ccc1)-c2c(ncnc2)NC3CCNCC3)C</t>
  </si>
  <si>
    <t>O=C(N3CCC1(CN(C1)c2ncccc2)CC3)C</t>
  </si>
  <si>
    <t>O=C(N1CCC2(CC1)CCN(CC2)c3ncccc3)c4nccnc4</t>
  </si>
  <si>
    <t>Fc1cc(ccc1)NC(=O)N4CCC3(CCN(C(=O)c2occc2)CC3)CC4</t>
  </si>
  <si>
    <t>O(c5cc1c([nH]cc1CCNc2ncnc3c2cc(cc3)-c4cnccc4)cc5)C</t>
  </si>
  <si>
    <t>s1c(ncc1)CN4CCC3(CCN(C(=O)c2n(ccc2)C)CC3)CC4</t>
  </si>
  <si>
    <t>n1c(c3c(nc1-c2c(cccc2)C)cccc3)NC4CC4</t>
  </si>
  <si>
    <t>O=C(N3CCC1(CN(C1)Cc2c(cccc2)OC)CC3)c4nccnc4</t>
  </si>
  <si>
    <t>Fc1cc(ccc1)C3=Nc2c(ncnc2)N(C3=O)Cc4ccccc4</t>
  </si>
  <si>
    <t>Fc1ccc(cc1)C4=Nc2c(nc(nc2)Oc3ccc(cc3)OC)N(C4=O)C</t>
  </si>
  <si>
    <t>O(c1c(cccc1)CN3C{S}C2(CN(CCC2)C(=O)C)CC3)C</t>
  </si>
  <si>
    <t>O=C2N(c1nc(ncc1N=C2c3c4c(n(c3)C)cccc4)OC)C</t>
  </si>
  <si>
    <t>s1c(ccc1)CNc2nc(nc3c2cccc3)-c4cocc4</t>
  </si>
  <si>
    <t>n1c(c3c(nc1-c2ccc(cc2)N(C)C)cccc3)N(C)C</t>
  </si>
  <si>
    <t>Clc1c(cccc1)-c2ncnc(c2)NCc3cnccc3</t>
  </si>
  <si>
    <t>n1c(c3c(nc1-c2cnccc2)cccc3)N(C)C</t>
  </si>
  <si>
    <t>O(c1c(ccc(c1)OC)CNc2nc(nc3c2cccc3)-c4cc(ccc4)OC)C</t>
  </si>
  <si>
    <t>O=C(N4CCC3(CCN(C(c1ccccc1)c2ccccc2)CC3)CC4)C</t>
  </si>
  <si>
    <t>o1nc(c(c1C)-c2c(ncnc2)NCc3cnccc3)C</t>
  </si>
  <si>
    <t>n1c(cc(nc1)NCc2ccccc2)-c3c(cccc3)C</t>
  </si>
  <si>
    <t>FC(F)(F)c1c(cccc1)-c2nc(c3c(n2)cccc3)N4CCOCC4</t>
  </si>
  <si>
    <t>s1c(ncc1)CN3C{S}C2(CN(CCC2)C(=O)C)CC3</t>
  </si>
  <si>
    <t>O4c1c(ccc(c1)-c2nc(ccn2)NCc3ccccc3)OC4</t>
  </si>
  <si>
    <t>s1c(ccc1)C3=Nc2c(ncnc2)N(C3=O)CCc4c(cccc4)OC</t>
  </si>
  <si>
    <t>O=C2N(c1nc(ncc1N=C2c3ccc(cc3)OC)OCc4ccccc4)CCOC</t>
  </si>
  <si>
    <t>O=C(N3CCC1(CN(C1)c2ccccc2)CC3)c4nccnc4</t>
  </si>
  <si>
    <t>O=C2N(c1nc(ncc1N=C2c3ccccc3)NCC)C4CC4</t>
  </si>
  <si>
    <t>n1c(nccc1NCc2cc(ccc2)C)-c3cnccc3</t>
  </si>
  <si>
    <t>Clc1ccc(cc1)C3=Nc2c(nc(nc2)OC)N(C3=O)C</t>
  </si>
  <si>
    <t>O=C(N1CCC2(CC1)CN(CCC2)C)c3ccncc3</t>
  </si>
  <si>
    <t>O=C2N(c1nc(ncc1N=C2c3ccccc3)N4CCNCC4)c5ccc(cc5)OC</t>
  </si>
  <si>
    <t>o1cc(cc1)-c2c(ncnc2)Nc3ccccc3</t>
  </si>
  <si>
    <t>Clc1cc(ccc1)Oc2nc3c(cn2)N=C(C(=O)N3C{R}C4OCCC4)CCc5ccccc5</t>
  </si>
  <si>
    <t>Fc1cc(cc(c1)F)C4=Nc2c(nc(nc2)N3CCNCC3)N(C4=O)c5ccccc5</t>
  </si>
  <si>
    <t>O=C(N3CCC1(CN(CCC1)Cc2ccccc2)CC3)c4ccncc4</t>
  </si>
  <si>
    <t>O(C(=O)N3CCC2(CN(c1ncccn1)CCC2)CC3)c4ccccc4</t>
  </si>
  <si>
    <t>s1c(ccc1)C3=Nc2c(nc(nc2)OC)N(C3=O)CCc4ccccc4</t>
  </si>
  <si>
    <t>FC(F)(F)c1cc(cc(c1)C(F)(F)F)C(=O)N2CCC3(CC2)CCN(CC3)Cc4ccncc4</t>
  </si>
  <si>
    <t>o1c(ccc1)CN(c2ncnc(c2)-c3c(cccc3)C)C</t>
  </si>
  <si>
    <t>O=C(N1CCC2(CC1)CCN(CC2)C(=O)OC)Nc3cc(ccc3)C#N</t>
  </si>
  <si>
    <t>O=C2N(c1nc(ncc1N=C2c3ccc(cc3)OC)Oc4ccccc4)CCC#N</t>
  </si>
  <si>
    <t>o1cc(cc1)-c2ncnc(c2)N3CCN(CC3)C</t>
  </si>
  <si>
    <t>O(c1cc(ccc1)-c3cc2c(ncnc2cc3)N4CCNCC4)C</t>
  </si>
  <si>
    <t>O=C2N(c1nc(ncc1N=C2c3ccccc3)OC)C</t>
  </si>
  <si>
    <t>S(=O)(=O)(N3CCC2(CN(C(=O)Nc1ccc(cc1)OC)CCC2)CC3)C</t>
  </si>
  <si>
    <t>Fc1cc(ccc1)NC(=O)N2CC4(C2)CCN(C(=O)c3c(onc3C)C)CC4</t>
  </si>
  <si>
    <t>Clc1c(cccc1)-c2ncnc(c2)N(Cc3occc3)C</t>
  </si>
  <si>
    <t>O=C(NCCNc1nc(ncc1)-c2c(cccc2)C)C</t>
  </si>
  <si>
    <t>Fc1cc(ccc1)NC(=O)N2CCC3(CC2)CCN(CC3)C(=O)C</t>
  </si>
  <si>
    <t>N4(c1ncnc2c1cc(cc2)-c3cnccc3)CCNCC4</t>
  </si>
  <si>
    <t>O=C(N3CCC1(CN(C1)c2ccccc2)CC3)c4ccncc4</t>
  </si>
  <si>
    <t>o1nc(c(c1C)-c4cc2c(ncnc2NCc3c(cccc3)OC)cc4)C</t>
  </si>
  <si>
    <t>s1c(ccc1)CN3c2nc(ncc2N=C(C3=O)c4ccc(cc4)OC)Oc5ccccc5</t>
  </si>
  <si>
    <t>Fc1ccc(cc1)CN3c2nc(ncc2N=C(C3=O)C)Nc4ccccc4</t>
  </si>
  <si>
    <t>O=C(N4CCC3(CN(c1ccc(cc1)-c2ccccc2)CCC3)CC4)c5n(ccc5)C</t>
  </si>
  <si>
    <t>O=C2N(c1nc(ncc1N=C2C)N3CCNCC3)C4CC4</t>
  </si>
  <si>
    <t>S(=O)(=O)(N1CCC4(CC1)CCN(C(c2ccccc2)c3ccccc3)CC4)c5ccccc5</t>
  </si>
  <si>
    <t>O=C2N(c1nc(ncc1N=C2C)N(C)C)CCc3ccccc3</t>
  </si>
  <si>
    <t>O(CCNc1ncnc2c1cc(cc2)-c3ccc(cc3)N(C)C)C</t>
  </si>
  <si>
    <t>O(C(=O)N3CCC1(CCN(CC1)c2ccncc2)CC3)c4ccccc4</t>
  </si>
  <si>
    <t>Clc1ccc(cc1)C4=Nc2c(nc(nc2)N3CCNCC3)N(C4=O)c5ccccc5</t>
  </si>
  <si>
    <t>O=C(N4CCC1(CN(C1)c2ccc(cc2)-c3ccccc3)CC4)COC</t>
  </si>
  <si>
    <t>O=C2N(c1nc(ncc1N=C2c3ccccc3)OC)C4CC4</t>
  </si>
  <si>
    <t>O=C2N(c1nc(ncc1N=C2)N3CCOCC3)CCOC</t>
  </si>
  <si>
    <t>FC(F)(F)c1c(cccc1)-c2nc(c3c(n2)cccc3)Nc4ccncc4</t>
  </si>
  <si>
    <t>s1c(ncc1)CN3C{S}C2(CN(CCC2)C(=O)OC)CC3</t>
  </si>
  <si>
    <t>o1nc(c(c1C)C(=O)N2CCC3(CC2)CCN(CC3)Cc4ccccc4)C</t>
  </si>
  <si>
    <t>FC(F)(F)c1cc(cc(c1)C(F)(F)F)C(=O)N3C{S}C2(CN(CC2)C)CCC3</t>
  </si>
  <si>
    <t>s1c(ccc1)C4=Nc2c(nc(nc2)Oc3ccccc3)N(C4=O)C5CC5</t>
  </si>
  <si>
    <t>o1c(ccc1)CN(c2ncnc(c2)-c3cc(ccc3)C#N)C</t>
  </si>
  <si>
    <t>O=C(N2C{S}C1(CN(CC1)C)CCC2)c3ccncc3</t>
  </si>
  <si>
    <t>O4c1c(ccc(c1)-c2c(ncnc2)NCc3c(cc(cc3)OC)OC)OC4</t>
  </si>
  <si>
    <t>O(c1c(ccc(c1)OC)CNc2ncncc2-c3cnccc3)C</t>
  </si>
  <si>
    <t>O=C(N3CCC1(CN(CCC1)Cc2ccc(cc2)C#N)CC3)C</t>
  </si>
  <si>
    <t>o1cc(cc1)-c2nc(c3c(n2)cccc3)NCc4c(cc(cc4)OC)OC</t>
  </si>
  <si>
    <t>O=C2N(c1nc(ncc1N=C2CCc3ccccc3)NCC)CCOC</t>
  </si>
  <si>
    <t>O=C2N(c1nc(ncc1N=C2c3ccc(cc3)OC)N(C)C)C4CC4</t>
  </si>
  <si>
    <t>O=C(N3CCC1(CN(C1)Cc2ccncc2)CC3)c4nccnc4</t>
  </si>
  <si>
    <t>s1c(ncc1)CN4CCC3(CCN(C(=O)c2occc2)CC3)CC4</t>
  </si>
  <si>
    <t>Fc1cc(ccc1F)C3=Nc2c(ncnc2)N(C3=O)c4ccccc4</t>
  </si>
  <si>
    <t>O=C(N3CCC1(CN(CCC1)Cc2ccc(cc2)C#N)CC3)c4ccc(cc4)OC</t>
  </si>
  <si>
    <t>FC(F)(F)c1cc(cc(c1)C(F)(F)F)CN2CC3(C2)CCN(CC3)C(=O)c4occc4</t>
  </si>
  <si>
    <t>O=C(N3CCC2(CN(c1ncccc1)CCC2)CC3)c4ccncc4</t>
  </si>
  <si>
    <t>O=C(N3CCC1(CN(C1)c2ccncc2)CC3)c4ccc(cc4)OC</t>
  </si>
  <si>
    <t>n1c(nc(c2c1cccc2)NC)-c3cc(ccc3)C#N</t>
  </si>
  <si>
    <t>N(c1ncncc1-c2cnccc2)Cc3ncc(nc3)C</t>
  </si>
  <si>
    <t>O(c1c(cccc1)-c2ncnc(c2)N(Cc3occc3)C)C</t>
  </si>
  <si>
    <t>O=C2N(c1nc(ncc1N=C2C)Nc3cc(ccc3)OC)Cc4cc(ccc4)OC</t>
  </si>
  <si>
    <t>O=C2N(c1nc(ncc1N=C2c3cc(ccc3)C#N)N4CCNCC4)C5CC5</t>
  </si>
  <si>
    <t>Clc1ccc(cc1)C3=Nc2c(nc(nc2)N(C)C)N(C3=O)C4CC4</t>
  </si>
  <si>
    <t>O(C(=O)N1CCC2(CC1)CCN(CC2)C(=O)NC(C)C)c3ccccc3</t>
  </si>
  <si>
    <t>O=C2N(c1nc(ncc1N=C2c3c4c(n(c3)C)cccc4)NCC)c5ccc(cc5)OC</t>
  </si>
  <si>
    <t>Fc1ccc(cc1)CN3c2ncncc2N=C(C3=O)CCc4ccccc4</t>
  </si>
  <si>
    <t>S(=O)(=O)(N1CCC2(CC1)CCN(CC2)Cc3c(cccc3)OC)C</t>
  </si>
  <si>
    <t>o1nc(c(c1C)-c2nc(ccn2)N(C)C)C</t>
  </si>
  <si>
    <t>O(c1cc(ccc1)-c2nc4c(c(n2)NCCN3CCOCC3)cccc4)C</t>
  </si>
  <si>
    <t>O=C2N(c1nc(ncc1N=C2CCc3ccccc3)N4CCNCC4)CCOC</t>
  </si>
  <si>
    <t>Clc1ccc(cc1)C3=Nc2c(nc(nc2)OC)N(C3=O)CCC#N</t>
  </si>
  <si>
    <t>FC(F)(F)c1cc(cc(c1)C(F)(F)F)C(=O)N2CCC3(CC2)CCN(CC3)Cc4ccc(cc4)C#N</t>
  </si>
  <si>
    <t>Fc1ccc(cc1)Nc2nc(ncc2)-c3cc4c(cc3)OCO4</t>
  </si>
  <si>
    <t>o1c(ccc1)C(=O)N4CCC3(CN(C(=O)Nc2ccc(cc2)OC)CCC3)CC4</t>
  </si>
  <si>
    <t>Fc1cc(cc(c1)F)C3=Nc2c(nc(nc2)OC)N(C3=O)CCC#N</t>
  </si>
  <si>
    <t>O=C2N(c1nc(ncc1N=C2C)Nc3cc(ccc3)OC)c4ccccc4</t>
  </si>
  <si>
    <t>S(=O)(=O)(N3C{S}C1(CN(CC1)Cc2ccc(cc2)C#N)CCC3)C</t>
  </si>
  <si>
    <t>s1c(ccc1)C4=Nc2c(nc(nc2)N3CCNCC3)N(C4=O)CCC#N</t>
  </si>
  <si>
    <t>O=C(N1CCC2(CC1)CCN(CC2)c3ncccn3)c4ccc(cc4)OC</t>
  </si>
  <si>
    <t>O=C2N(c1nc(ncc1N=C2c3ccccc3)N4CCNCC4)CCOC</t>
  </si>
  <si>
    <t>O=C2N(c1nc(ncc1N=C2C)Nc3cc(ccc3)OC)C</t>
  </si>
  <si>
    <t>O5c1c(ccc(c1)-c2nc4c(c(n2)NCc3ccccc3)cccc4)OC5</t>
  </si>
  <si>
    <t>s1c(ccc1)CNc2ncnc(c2)-c3c(cccc3)CN(C)C</t>
  </si>
  <si>
    <t>O=C2N(c1nc(ncc1N=C2)N3CCN(CC3)C)C{R}C4OCCC4</t>
  </si>
  <si>
    <t>O=C2N(c1nc(ncc1N=C2c3ccccc3)Nc4ccccc4)C</t>
  </si>
  <si>
    <t>s1nnc(c1)C(=O)N3CCC2(CN(C(=O)NC(C)C)CCC2)CC3</t>
  </si>
  <si>
    <t>o1nc(c(c1C)-c3cc2c(ncnc2cc3)N(Cc4occc4)C)C</t>
  </si>
  <si>
    <t>O(C(=O)N4CCC1(CN(C1)c2cc(ccc2)-c3ccccc3)CC4)C</t>
  </si>
  <si>
    <t>o1c(ccc1)CN(c2ncncc2-c3cnccc3)C</t>
  </si>
  <si>
    <t>O(c1nc2c(cn1)N=C(C(=O)N2C3CC3)C)c4ccccc4</t>
  </si>
  <si>
    <t>s1c(ccc1)C3=Nc2c(ncnc2)N(C3=O)Cc4ccc(cc4)F</t>
  </si>
  <si>
    <t>s1c(ccc1)C4=Nc2c(nc(nc2)N3CCNCC3)N(C4=O)Cc5sccc5</t>
  </si>
  <si>
    <t>s1c(ccc1)CN3c2nc(ncc2N=C(C3=O)CCc4ccccc4)Nc5ccccc5</t>
  </si>
  <si>
    <t>O=C2N(c1nc(ncc1N=C2C)NCC)Cc3cc(ccc3)OC</t>
  </si>
  <si>
    <t>O=C(N1CCC2(CC1)CCN(CC2)Cc3ccc(cc3)C#N)COC</t>
  </si>
  <si>
    <t>O=C2N(c1nc(ncc1N=C2)N3CCOCC3)C{R}C4OCCC4</t>
  </si>
  <si>
    <t>n1c(c3c(nc1-c2c(cccc2)CN(C)C)cccc3)NC4CC4</t>
  </si>
  <si>
    <t>Fc1cc(ccc1)C(=O)N4C{S}C2(CN(CC2)c3ccccc3)CCC4</t>
  </si>
  <si>
    <t>O(c1c(cccc1)-c2ncnc(c2)NCc3ncc(nc3)C)C</t>
  </si>
  <si>
    <t>O5c1c(ccc(c1)-c2nc4c(c(n2)NCc3cc(ccc3)C)cccc4)OC5</t>
  </si>
  <si>
    <t>Fc1cc(ccc1)NC(=O)N2CCC3(CC2)CCN(CC3)C(=O)Oc4ccccc4</t>
  </si>
  <si>
    <t>O=C(N4C{S}C3(CN(C(c1ccccc1)c2ccccc2)CC3)CCC4)c5n(ccc5)C</t>
  </si>
  <si>
    <t>N1(CC2(CCC1)CCNCC2)c3ccccc3</t>
  </si>
  <si>
    <t>N4(c1nc(nc2c1cccc2)-c3cnccc3)CCN(CC4)C</t>
  </si>
  <si>
    <t>Fc1cc(cc(c1)F)C3=Nc2c(ncnc2)N(C3=O)Cc4ccc(cc4)F</t>
  </si>
  <si>
    <t>S(=O)(=O)(N1CCC2(CC1)CCN(CC2)C)c3ccccc3</t>
  </si>
  <si>
    <t>S(=O)(=O)(Nc1cc(ccc1)-c2c(ncnc2)N(Cc3occc3)C)C</t>
  </si>
  <si>
    <t>O(c5cc1c([nH]cc1CCNc2ncnc3c2cc(cc3)-c4cc(ccc4)C#N)cc5)C</t>
  </si>
  <si>
    <t>s1c(ncc1)CN3C{S}C2(CN(CCC2)C(=O)COC)CC3</t>
  </si>
  <si>
    <t>O(c1c(cccc1)-c2nc(c3c(n2)cccc3)NCCc4c5c([nH]c4)ccc(c5)OC)C</t>
  </si>
  <si>
    <t>O(C(=O)N1CCC2(CC1)CCN(CC2)C(=O)Nc3ccccc3)c4ccccc4</t>
  </si>
  <si>
    <t>S(=O)(=O)(Nc1cc(ccc1)-c2nc4c(c(n2)NCc3cnccc3)cccc4)C</t>
  </si>
  <si>
    <t>S(=O)(=O)(Nc1cc(ccc1)-c2ncnc(c2)N(Cc3occc3)C)C</t>
  </si>
  <si>
    <t>S(=O)(=O)(N1CCC2(CC1)CN(CCC2)Cc3ccc(cc3)C#N)c4ccccc4</t>
  </si>
  <si>
    <t>S(=O)(=O)(Nc1cc(ccc1)-c3cc2c(ncnc2NCCNC(=O)C)cc3)C</t>
  </si>
  <si>
    <t>n1c(c(cnc1)-c2c(cccc2)C)NCc3cnccc3</t>
  </si>
  <si>
    <t>O=C2N(c1nc(ncc1N=C2)NCC)C</t>
  </si>
  <si>
    <t>Clc1cc(ccc1)Oc2nc3c(cn2)N=CC(=O)N3CCOC</t>
  </si>
  <si>
    <t>o1nc(c(c1C)-c2nc(ccn2)NCCOC)C</t>
  </si>
  <si>
    <t>FC(F)(F)c1cc(cc(c1)CN2C{S}C3(CC2)CN(CCC3)C(=O)OC)C(F)(F)F</t>
  </si>
  <si>
    <t>o1nc(c(c1C)-c2nc(c3c(n2)cccc3)NCc4ncc(nc4)C)C</t>
  </si>
  <si>
    <t>O=C2N(c1nc(ncc1N=C2)OC)C3CC3</t>
  </si>
  <si>
    <t>n1c(nccc1NC)-c2c(cccc2)C</t>
  </si>
  <si>
    <t>O=C2N(c1nc(ncc1N=C2c3ccccc3)OC)C{R}C4OCCC4</t>
  </si>
  <si>
    <t>s1nnc(c1)C(=O)N2CCC3(CC2)CCN(CC3)c4ccncc4</t>
  </si>
  <si>
    <t>O(c1cc(ccc1)-c2c(ncnc2)NCc3cc(ccc3)C)C</t>
  </si>
  <si>
    <t>O=C2N(c1nc(ncc1N=C2CCc3ccccc3)N4CCOCC4)C{R}C5OCCC5</t>
  </si>
  <si>
    <t>s1c(ccc1)CN3c2nc(ncc2N=C(C3=O)c4ccc(cc4)F)OC</t>
  </si>
  <si>
    <t>O=C(N1CCC2(CC1)CCN(CC2)C(=O)Nc3ccc(cc3)OC)c4n(ccc4)C</t>
  </si>
  <si>
    <t>Clc1ccc(cc1)C4=Nc2c(nc(nc2)Oc3ccccc3)N(C4=O)C5CC5</t>
  </si>
  <si>
    <t>O(c1c(cccc1)-c3cc2c(ncnc2cc3)N4CCOCC4)C</t>
  </si>
  <si>
    <t>S(=O)(=O)(Nc1cc(ccc1)-c2nc(c3c(n2)cccc3)NC4CC4)C</t>
  </si>
  <si>
    <t>o1c(ccc1)C(=O)N5C{S}C4(CN(c2cc(ccc2)-c3ccccc3)CC4)CCC5</t>
  </si>
  <si>
    <t>o1c(ccc1)C(=O)N4CCC2(CN(CCC2)Cc3ccccc3)CC4</t>
  </si>
  <si>
    <t>n1c(c3c(nc1-c2c(cccc2)C)cccc3)-n4cncc4</t>
  </si>
  <si>
    <t>O4c1c(ccc(c1)-c2ncnc(c2)NCc3cnccc3)OC4</t>
  </si>
  <si>
    <t>O(C(=O)N3CCC1(CCN(CC1)c2ncccc2)CC3)C</t>
  </si>
  <si>
    <t>O(c1c(cccc1)-c2nc(ccn2)NCc3ccccc3)C</t>
  </si>
  <si>
    <t>S(=O)(=O)(N3CCC1(CN(C1)c2ncccn2)CC3)C</t>
  </si>
  <si>
    <t>S(=O)(=O)(Nc1cc(ccc1)-c2nc(c3c(n2)cccc3)Nc4ccncc4)C</t>
  </si>
  <si>
    <t>Clc1c(cccc1)-c2c(ncnc2)NCCc3c4c([nH]c3)ccc(c4)OC</t>
  </si>
  <si>
    <t>O(c1c(cccc1)CNc2ncnc(c2)-c3cnccc3)C</t>
  </si>
  <si>
    <t>O(c1cc(ccc1)-c4cc2c(ncnc2NCc3ncc(nc3)C)cc4)C</t>
  </si>
  <si>
    <t>FC(F)(F)c1cc(cc(c1)C(F)(F)F)C(=O)N4CCC2(CN(C2)Cc3ccc(cc3)C#N)CC4</t>
  </si>
  <si>
    <t>Fc1cc(cc(c1)F)C3=Nc2c(nc(nc2)NCC)N(C3=O)C4CC4</t>
  </si>
  <si>
    <t>FC(F)(F)c1c(cccc1)-c2nc(ccn2)NCc3cc(ccc3)C</t>
  </si>
  <si>
    <t>o1nc(c(c1C)-c2c(ncnc2)-n3cncc3)C</t>
  </si>
  <si>
    <t>O5c1c(ccc(c1)-c4cc2c(ncnc2NCc3ncc(nc3)C)cc4)OC5</t>
  </si>
  <si>
    <t>o1nc(c(c1C)C(=O)N2CCC3(CC2)CN(CCC3)Cc4ccc(cc4)C#N)C</t>
  </si>
  <si>
    <t>O=C2N(c1ncncc1N=C2c3ccccc3)CCc4c(cccc4)OC</t>
  </si>
  <si>
    <t>N(c1ncncc1-c2c(cccc2)CN(C)C)C3CC3</t>
  </si>
  <si>
    <t>n1c3c(c(nc1)NCc2ccccc2)cc(cc3)-c4ccc(cc4)N(C)C</t>
  </si>
  <si>
    <t>n1(cncc1)-c2ncncc2-c3ccc(cc3)N(C)C</t>
  </si>
  <si>
    <t>FC(F)(F)c1cc(cc(c1)C(F)(F)F)CN2CC4(C2)CCN(C(=O)c3c(onc3C)C)CC4</t>
  </si>
  <si>
    <t>O=C2N(c1nc(ncc1N=C2)N3CCOCC3)Cc4cc(ccc4)OC</t>
  </si>
  <si>
    <t>o1c(ccc1)C(=O)N3C{R}C2(CN(CC2)C(=O)NC(C)C)CCC3</t>
  </si>
  <si>
    <t>s1c(ccc1)C4=Nc2c(nc(nc2)N3CCNCC3)N(C4=O)c5ccc(cc5)OC</t>
  </si>
  <si>
    <t>o1nc(c(c1C)-c2nc(c3c(n2)cccc3)N4CCOCC4)C</t>
  </si>
  <si>
    <t>O(c1cc(ccc1)-c4cc2c(ncnc2NCc3ccccc3)cc4)C</t>
  </si>
  <si>
    <t>o1cc(cc1)-c4cc2c(ncnc2NCc3ncc(nc3)C)cc4</t>
  </si>
  <si>
    <t>s1nnc(c1)C(=O)N2CCC3(CC2)CCN(CC3)C(=O)NC(C)C</t>
  </si>
  <si>
    <t>Fc1ccc(cc1)C4=Nc2c(nc(nc2)N3CCOCC3)N(C4=O)C5CC5</t>
  </si>
  <si>
    <t>O=C(N1CCC2(CC1)CCN(CC2)C(=O)COC)Nc3ccc(cc3)OC</t>
  </si>
  <si>
    <t>FC(F)(F)c1c(cccc1)-c2c(ncnc2)NCCc3[nH]cnc3</t>
  </si>
  <si>
    <t>O=C2N(c1ncncc1N=C2c3c4c(n(c3)C)cccc4)CCOC</t>
  </si>
  <si>
    <t>n1c(c3c(nc1-c2ccc(cc2)N(C)C)cccc3)-n4cncc4</t>
  </si>
  <si>
    <t>s1c(ccc1)CN3c2nc(ncc2N=CC3=O)Oc4ccc(cc4)OC</t>
  </si>
  <si>
    <t>s1nnc(c1)C(=O)N4CCC2(CN(C2)c3ccncc3)CC4</t>
  </si>
  <si>
    <t>n1c(c(cnc1)-c2cc(ccc2)C#N)NCCc3[nH]cnc3</t>
  </si>
  <si>
    <t>s1nnc(c1)C(=O)N3C{R}C2(CN(CC2)C(=O)NC(C)C)CCC3</t>
  </si>
  <si>
    <t>FC(F)(F)c1c(cccc1)-c2ncnc(c2)NCc3ccccc3</t>
  </si>
  <si>
    <t>Clc1c(cccc1)-c2ncnc(c2)NCc3ncc(nc3)C</t>
  </si>
  <si>
    <t>Fc1cc(ccc1)C(=O)N4CCC2(CN(C2)Cc3c(cccc3)OC)CC4</t>
  </si>
  <si>
    <t>O=C(NCCNc1nc(nc2c1cccc2)-c3cnccc3)C</t>
  </si>
  <si>
    <t>o1nc(c(c1C)-c2nc(c3c(n2)cccc3)NCc4c(cccc4)OC)C</t>
  </si>
  <si>
    <t>s1c(ccc1)CNc2ncnc3c2cc(cc3)-c4cc(ccc4)C#N</t>
  </si>
  <si>
    <t>O(c1c(ccc(c1)OC)CNc2nc(nc3c2cccc3)-c4ccc(cc4)N(C)C)C</t>
  </si>
  <si>
    <t>Fc1cc(ccc1)C(=O)N2CCC3(CC2)CCN(CC3)Cc4c(cccc4)OC</t>
  </si>
  <si>
    <t>O(c4cc1c([nH]cc1CCNc2nc(ncc2)-c3cc(ccc3)OC)cc4)C</t>
  </si>
  <si>
    <t>O(c4cc1c([nH]cc1CCNc2nc(ncc2)-c3cnccc3)cc4)C</t>
  </si>
  <si>
    <t>s1c(ccc1)CN3c2nc(ncc2N=C(C3=O)C)OC</t>
  </si>
  <si>
    <t>O=C2N(c1nc(ncc1N=C2C)NCC)CCOC</t>
  </si>
  <si>
    <t>s1c(ccc1)CN3c2nc(ncc2N=C(C3=O)c4ccc(cc4)OC)N(C)C</t>
  </si>
  <si>
    <t>O=C2N(c1nc(ncc1N=C2C)Nc3cc(ccc3)OC)CCOC</t>
  </si>
  <si>
    <t>o1c(ccc1)CN(c2nc(ncc2)-c3ccc(cc3)C(=O)N(C)C)C</t>
  </si>
  <si>
    <t>S(=O)(=O)(Nc1cc(ccc1)-c3cc2c(ncnc2NC)cc3)C</t>
  </si>
  <si>
    <t>O(C(=O)N3CCC1(CN(C1)c2ccncc2)CC3)C</t>
  </si>
  <si>
    <t>O(c1c(cccc1)-c2nc(c3c(n2)cccc3)N(C)C)C</t>
  </si>
  <si>
    <t>Clc1c(cccc1)-c2ncnc(c2)NCc3c(cccc3)OC</t>
  </si>
  <si>
    <t>S(=O)(=O)(N1CCC2(CC1)CN(CCC2)C(=O)NC(C)C)c3ccccc3</t>
  </si>
  <si>
    <t>n1c2c(c(nc1)N(C)C)cc(cc2)-c3cnccc3</t>
  </si>
  <si>
    <t>FC(F)(F)c1c(cccc1)-c2nc4c(c(n2)NCCN3CCOCC3)cccc4</t>
  </si>
  <si>
    <t>O(C(=O)N3C{S}C1(CN(CC1)c2ccccc2)CCC3)c4ccccc4</t>
  </si>
  <si>
    <t>o1cc(cc1)-c3cc2c(ncnc2cc3)N(Cc4occc4)C</t>
  </si>
  <si>
    <t>O=C(N3CCC1(CN(C1)Cc2ccc(cc2)C#N)CC3)c4n(ccc4)C</t>
  </si>
  <si>
    <t>O(c1cc(ccc1)-c2nc(ccn2)NCc3ccccc3)C</t>
  </si>
  <si>
    <t>O=C(NCCNc1ncnc2c1cc(cc2)-c3c(cccc3)C)C</t>
  </si>
  <si>
    <t>S(=O)(=O)(N3CCC2(CN(c1ccncc1)CCC2)CC3)C</t>
  </si>
  <si>
    <t>o1nc(c(c1C)-c2ncnc(c2)NCc3c(cccc3)OC)C</t>
  </si>
  <si>
    <t>o1nc(c(c1C)-c2nc4c(c(n2)NCc3ccccc3)cccc4)C</t>
  </si>
  <si>
    <t>S(=O)(=O)(N4C{S}C3(CN(C(c1ccccc1)c2ccccc2)CC3)CCC4)c5ccccc5</t>
  </si>
  <si>
    <t>O5c1c(ccc(c1)-c2nc(c3c(n2)cccc3)NCc4c(cc(cc4)OC)OC)OC5</t>
  </si>
  <si>
    <t>O=C(N1CC2(C1)CCN(CC2)C(=O)c3ccc(cc3)OC)NC(C)C</t>
  </si>
  <si>
    <t>O(C(=O)N3CCC2(CN(c1ncccc1)CCC2)CC3)c4ccccc4</t>
  </si>
  <si>
    <t>O(c1nc2c(cn1)N=C(C(=O)N2C)C)c3ccccc3</t>
  </si>
  <si>
    <t>Fc1cc(ccc1)C(=O)N2CCC3(CC2)CN(CCC3)CC(C)C</t>
  </si>
  <si>
    <t>S(=O)(=O)(Nc1cc(ccc1)-c2nc3c(c(n2)NC)cccc3)C</t>
  </si>
  <si>
    <t>O=C2N(c1nc(ncc1N=C2CCc3ccccc3)N4CCNCC4)C5CC5</t>
  </si>
  <si>
    <t>O=C2N(c1nc(ncc1N=C2C)N3CCNCC3)CCC#N</t>
  </si>
  <si>
    <t>s1c(ccc1)C4=Nc2c(nc(nc2)N3CCNCC3)N(C4=O)C5CC5</t>
  </si>
  <si>
    <t>O=C(N1CCC2(CC1)CCN(CC2)C(=O)Nc3ccccc3)c4ccncc4</t>
  </si>
  <si>
    <t>O(c1c(cccc1)CNc2ncncc2-c3ccc(cc3)N(C)C)C</t>
  </si>
  <si>
    <t>s1nnc(c1)C(=O)N4C{R}C2(CN(CC2)C(=O)Nc3ccc(cc3)OC)CCC4</t>
  </si>
  <si>
    <t>n1(cncc1)-c2ncnc(c2)-c3cnccc3</t>
  </si>
  <si>
    <t>O=C(N1CCC2(CC1)CCN(CC2)Cc3ccncc3)c4ccncc4</t>
  </si>
  <si>
    <t>s1c(ccc1)CNc2ncnc(c2)-c3c(cccc3)OC</t>
  </si>
  <si>
    <t>n1c3c(c(nc1)NCc2cnccc2)cc(cc3)-c4c(cccc4)C#N</t>
  </si>
  <si>
    <t>FC(F)(F)c1cc(cc(c1)C(F)(F)F)C(=O)N2CCC3(CC2)CCN(CC3)c4ncccn4</t>
  </si>
  <si>
    <t>Fc1ccc(cc1)C3=Nc2c(nc(nc2)OC)N(C3=O)C{R}C4OCCC4</t>
  </si>
  <si>
    <t>Fc1ccc(cc1)Nc2nc(nc3c2cccc3)-c4cnccc4</t>
  </si>
  <si>
    <t>Clc1c(cccc1)-c4cc2c(ncnc2NCc3ncc(nc3)C)cc4</t>
  </si>
  <si>
    <t>O=C(N1CCC2(CC1)CCN(CC2)c3ccccc3)c4nccnc4</t>
  </si>
  <si>
    <t>FC(F)(F)c1c(cccc1)-c2ncnc(c2)N3CCN(CC3)C</t>
  </si>
  <si>
    <t>O5c1c(ccc(c1)-c4cc2c(ncnc2NCc3cc(ccc3)C)cc4)OC5</t>
  </si>
  <si>
    <t>n1c(c(cnc1)-c2c(cccc2)CN(C)C)NC</t>
  </si>
  <si>
    <t>o1c(ccc1)CN(c2ncncc2-c3cc(ccc3)OC)C</t>
  </si>
  <si>
    <t>n1c3c(c(nc1)NC2CCNCC2)cc(cc3)-c4cnccc4</t>
  </si>
  <si>
    <t>N(c1ncnc(c1)-c2c(cccc2)CN(C)C)C3CC3</t>
  </si>
  <si>
    <t>s1c(ccc1)CN3c2nc(ncc2N=CC3=O)N(C)C</t>
  </si>
  <si>
    <t>O(C(=O)N1CCC2(CC1)CCN(CC2)CC(C)C)C</t>
  </si>
  <si>
    <t>Fc1cc(ccc1)C(=O)N4CCC2(CN(C2)Cc3ccccc3)CC4</t>
  </si>
  <si>
    <t>n1c(c(cnc1)-c2ccc(cc2)N(C)C)NCc3cnccc3</t>
  </si>
  <si>
    <t>O(c1c(cccc1)-c2nc(c3c(n2)cccc3)NCc4ncc(nc4)C)C</t>
  </si>
  <si>
    <t>S(=O)(=O)(N1CCC3(CC1)CN(c2ccncc2)CCC3)c4ccccc4</t>
  </si>
  <si>
    <t>Clc1cc(ccc1)Oc2nc3c(cn2)N=C(C(=O)N3C)c4cc(cc(c4)F)F</t>
  </si>
  <si>
    <t>o1nc(c(c1C)-c2ncnc(c2)Nc3ccccc3)C</t>
  </si>
  <si>
    <t>O(c1c(ccc(c1)OC)CNc2nc(ncc2)-c3ccc(cc3)N(C)C)C</t>
  </si>
  <si>
    <t>S(=O)(=O)(Nc1cc(ccc1)-c2nc(c3c(n2)cccc3)Nc4ccc(cc4)F)C</t>
  </si>
  <si>
    <t>Clc1ccc(cc1)C4=Nc2c(nc(nc2)OCc3ccccc3)N(C4=O)CCC#N</t>
  </si>
  <si>
    <t>O=C2N(c1nc(ncc1N=C2C)OC)C{R}C3OCCC3</t>
  </si>
  <si>
    <t>s1nnc(c1)C(=O)N4CCC2(CN(C2)C(=O)Nc3cc(ccc3)F)CC4</t>
  </si>
  <si>
    <t>s1c(ncc1)CN4CCC3(CCN(C(=O)c2nccnc2)CC3)CC4</t>
  </si>
  <si>
    <t>O(c1c(ccc(c1)OC)CNc2ncncc2-c3c(cccc3)C)C</t>
  </si>
  <si>
    <t>n1c(cc(nc1)Nc2ccccc2)-c3c(cccc3)CN(C)C</t>
  </si>
  <si>
    <t>N1(CC2(C1)CCNCC2)Cc3ccncc3</t>
  </si>
  <si>
    <t>Clc1cc(ccc1)Oc2nc3c(cn2)N=C(C(=O)N3CCC#N)C</t>
  </si>
  <si>
    <t>Clc1cc(ccc1)Oc2nc3c(cn2)N=C(C(=O)N3C4CC4)C</t>
  </si>
  <si>
    <t>s1c(ncc1)CN4CCC3(CCN(C(=O)c2cc(cc(c2)C(F)(F)F)C(F)(F)F)CC3)CC4</t>
  </si>
  <si>
    <t>FC(F)(F)c1c(cccc1)-c2ncnc(c2)NC</t>
  </si>
  <si>
    <t>Fc1ccc(cc1)CN3c2nc(ncc2N=C(C3=O)C)N4CCNCC4</t>
  </si>
  <si>
    <t>s1nnc(c1)C(=O)N5C{S}C4(CN(c2cc(ccc2)-c3ccccc3)CC4)CCC5</t>
  </si>
  <si>
    <t>s1nnc(c1)C(=O)N2CCC3(CC2)CCN(CC3)Cc4c(cccc4)OC</t>
  </si>
  <si>
    <t>O(c1nc2c(cn1)N=C(C(=O)N2CCOC)CCc3ccccc3)c4ccccc4</t>
  </si>
  <si>
    <t>n1c(c3c(nc1-c2cnccc2)cccc3)NCc4ncc(nc4)C</t>
  </si>
  <si>
    <t>o1nc(c(c1C)C(=O)N4CCC3(CN(c2ccccc2)CCC3)CC4)C</t>
  </si>
  <si>
    <t>S(=O)(=O)(Nc1cc(ccc1)-c2nc4c(c(n2)NCc3cc(ccc3)C)cccc4)C</t>
  </si>
  <si>
    <t>s1c(ccc1)CN3c2nc(ncc2N=C(C3=O)CCc4ccccc4)OC</t>
  </si>
  <si>
    <t>S(=O)(=O)(N1CCC2(CC1)CCN(CC2)c3ncccn3)c4ccccc4</t>
  </si>
  <si>
    <t>Fc1ccc(cc1)Nc2nc(nc3c2cccc3)-c4cocc4</t>
  </si>
  <si>
    <t>Fc1cc(ccc1)NC(=O)N4CC3(CCN(C(=O)c2n(ccc2)C)CC3)CCC4</t>
  </si>
  <si>
    <t>O(C(=O)N1CCC2(CC1)CCN(CC2)Cc3ccccc3)C</t>
  </si>
  <si>
    <t>Fc1ccc(cc1)CN3c2nc(ncc2N=CC3=O)N(C)C</t>
  </si>
  <si>
    <t>O=C2N(c1nc(ncc1N=C2c3c4c(n(c3)C)cccc4)Nc5cc(ccc5)OC)C{R}C6OCCC6</t>
  </si>
  <si>
    <t>O=C2N(c1nc(ncc1N=C2c3ccc(cc3)OC)Oc4ccccc4)CCOC</t>
  </si>
  <si>
    <t>o1cc(cc1)-c2nc(c3c(n2)cccc3)NCc4c(cccc4)OC</t>
  </si>
  <si>
    <t>Fc1cc(ccc1)C(=O)N2CCC3(CC2)CCN(CC3)Cc4ccc(cc4)C#N</t>
  </si>
  <si>
    <t>O=C2N(c1nc(ncc1N=C2C)N(C)C)c3ccccc3</t>
  </si>
  <si>
    <t>s1c(ccc1)CN3c2nc(ncc2N=C(C3=O)c4cc(cc(c4)F)F)N5CCOCC5</t>
  </si>
  <si>
    <t>O=C(N1C{R}C2(CC1)CN(CCC2)C(=O)C)Nc3cc(ccc3)C#N</t>
  </si>
  <si>
    <t>FC(F)(F)c1cc(cc(c1)C(F)(F)F)C(=O)N4CCC2(CN(C2)C(=O)Nc3cc(ccc3)F)CC4</t>
  </si>
  <si>
    <t>O(c1c(cccc1)-c2ncnc(c2)NCc3cc(ccc3)C)C</t>
  </si>
  <si>
    <t>N4(c1ncnc2c1cc(cc2)-c3c(cccc3)C)CCNCC4</t>
  </si>
  <si>
    <t>O(c1c(ccc(c1)OC)CNc2nc(ncc2)-c3cocc3)C</t>
  </si>
  <si>
    <t>O=C2N(c1nc(ncc1N=C2c3ccccc3)NCC)C{R}C4OCCC4</t>
  </si>
  <si>
    <t>s1c(ccc1)C3=Nc2c(nc(nc2)N(C)C)N(C3=O)C4CC4</t>
  </si>
  <si>
    <t>o1nc(c(c1C)-c2ncnc(c2)NCc3ncc(nc3)C)C</t>
  </si>
  <si>
    <t>o1nc(c(c1C)C(=O)N4C{S}C2(CN(CC2)Cc3c(cccc3)OC)CCC4)C</t>
  </si>
  <si>
    <t>O=C(N1CC2(C1)CCN(CC2)C(=O)c3n(ccc3)C)Nc4ccc(cc4)OC</t>
  </si>
  <si>
    <t>O=C(N1CCC2(CC1)CCN(CC2)C(=O)Nc3ccccc3)c4n(ccc4)C</t>
  </si>
  <si>
    <t>s1nnc(c1)C(=O)N2CCC3(CC2)CCN(CC3)C(=O)Nc4cc(ccc4)F</t>
  </si>
  <si>
    <t>Fc1cc(ccc1)NC(=O)N2CCC3(CC2)CCN(CC3)C(=O)OC</t>
  </si>
  <si>
    <t>Clc1c(cccc1)-c4cc2c(ncnc2NCc3cnccc3)cc4</t>
  </si>
  <si>
    <t>O=C2N(c1nc(ncc1N=C2c3cc(ccc3)C#N)N4CCOCC4)Cc5cc(ccc5)OC</t>
  </si>
  <si>
    <t>O(CCNc1nc(ncc1)-c2c(cccc2)C)C</t>
  </si>
  <si>
    <t>O5c1c(ccc(c1)-c4cc2c(ncnc2NCc3ccccc3)cc4)OC5</t>
  </si>
  <si>
    <t>O=C(N3C{S}C1(CN(CC1)c2ccccc2)CCC3)COC</t>
  </si>
  <si>
    <t>o1nc(c(c1C)-c2nc3c(c(n2)NC)cccc3)C</t>
  </si>
  <si>
    <t>O=C(N4CCC3(CN(c1cc(ccc1)-c2ccccc2)CCC3)CC4)COC</t>
  </si>
  <si>
    <t>O=C(N3C{R}C1(CN(CC1)C(=O)Nc2ccccc2)CCC3)c4nccnc4</t>
  </si>
  <si>
    <t>O=C2N(c1nc(ncc1N=C2c3ccccc3)N4CCOCC4)C{R}C5OCCC5</t>
  </si>
  <si>
    <t>s1c(ccc1)C3=Nc2c(nc(nc2)NCC)N(C3=O)CCC#N</t>
  </si>
  <si>
    <t>Fc1ccc(cc1)C4=Nc2c(nc(nc2)OCc3ccccc3)N(C4=O)CCOC</t>
  </si>
  <si>
    <t>Fc1cc(ccc1F)C3=Nc2c(ncnc2)N(C3=O)Cc4ccc(cc4)F</t>
  </si>
  <si>
    <t>O=C(N1CC2(C1)CCN(CC2)C(=O)c3ccncc3)Nc4ccc(cc4)OC</t>
  </si>
  <si>
    <t>N(c1ncncc1-c2c(cccc2)CN(C)C)c3ccncc3</t>
  </si>
  <si>
    <t>n1c(c3c(nc1-c2c(cccc2)C)cccc3)N4CCNCC4</t>
  </si>
  <si>
    <t>O=C(N3CCC2(CN(c1ncccn1)CCC2)CC3)COC</t>
  </si>
  <si>
    <t>O=C2N(c1nc(ncc1N=C2C)OC)c3ccccc3</t>
  </si>
  <si>
    <t>O(c1nc2c(cn1)N=C(C(=O)N2CCOC)C)Cc3ccccc3</t>
  </si>
  <si>
    <t>O=C2N(c1nc(ncc1N=C2c3c4c(n(c3)C)cccc4)N5CCNCC5)c6ccccc6</t>
  </si>
  <si>
    <t>Fc1cc(ccc1)NC(=O)N3C{R}C2(CN(CCC2)C(=O)COC)CC3</t>
  </si>
  <si>
    <t>s1c(ccc1)C4=Nc2c(nc(nc2)Nc3ccccc3)N(C4=O)CCC#N</t>
  </si>
  <si>
    <t>o1c(ccc1)CN(c2nc(ncc2)-c3cc(ccc3)OC)C</t>
  </si>
  <si>
    <t>Clc1cc(ccc1)C3=Nc2c(ncnc2)N(C3=O)CCOC</t>
  </si>
  <si>
    <t>o1cc(cc1)-c2nc(c3c(n2)cccc3)N4CCOCC4</t>
  </si>
  <si>
    <t>o1cc(cc1)-c2ncnc(c2)N(Cc3occc3)C</t>
  </si>
  <si>
    <t>O=C(N3CCC2(CN(c1ccccc1)CCC2)CC3)c4ccncc4</t>
  </si>
  <si>
    <t>Clc1cc(ccc1)Oc2nc3c(cn2)N=C(C(=O)N3C4CC4)c5cc(ccc5)C#N</t>
  </si>
  <si>
    <t>O(c1c(cccc1)-c2c(ncnc2)NCCNC(=O)C)C</t>
  </si>
  <si>
    <t>O=C(NCCNc1nc(nc2c1cccc2)-c3c(cccc3)C)C</t>
  </si>
  <si>
    <t>s1nnc(c1)C(=O)N4C{S}C3(CN(Cc2cc(cc(c2)C(F)(F)F)C(F)(F)F)CC3)CCC4</t>
  </si>
  <si>
    <t>O(c1c(cccc1)-c2nc4c(c(n2)NCCc3[nH]cnc3)cccc4)C</t>
  </si>
  <si>
    <t>O5c1c(ccc(c1)-c3cc2c(ncnc2cc3)N4CCNCC4)OC5</t>
  </si>
  <si>
    <t>O(c4cc1c([nH]cc1CCNc2ncnc(c2)-c3cc(ccc3)OC)cc4)C</t>
  </si>
  <si>
    <t>O=C2N(c1nc(ncc1N=C2c3ccc(cc3)OC)OC)CCOC</t>
  </si>
  <si>
    <t>N4(c1ncnc2c1cc(cc2)-c3ccc(cc3)N(C)C)CCNCC4</t>
  </si>
  <si>
    <t>s1c(ncc1)CN3CC2(CCN(CC2)C(=O)C)CCC3</t>
  </si>
  <si>
    <t>o1nc(c(c1C)-c2nc(ccn2)-n3cncc3)C</t>
  </si>
  <si>
    <t>Fc1cc(cc(c1)F)C3=Nc2c(nc(nc2)N(C)C)N(C3=O)Cc4cc(ccc4)OC</t>
  </si>
  <si>
    <t>O=C(N4CCC1(CN(C1)c2cc(ccc2)-c3ccccc3)CC4)c5ccc(cc5)OC</t>
  </si>
  <si>
    <t>o1cc(cc1)-c2ncnc(c2)NCc3c(cccc3)OC</t>
  </si>
  <si>
    <t>O=C(N3CCC2(CN(C(=O)Nc1ccccc1)CCC2)CC3)c4n(ccc4)C</t>
  </si>
  <si>
    <t>Fc1cc(cc(c1)F)C4=Nc2c(nc(nc2)N3CCOCC3)N(C4=O)Cc5ccc(cc5)F</t>
  </si>
  <si>
    <t>o1cc(cc1)-c2nc(c3c(n2)cccc3)N4CCNCC4</t>
  </si>
  <si>
    <t>O(CCNc1ncnc(c1)-c2c(cccc2)CN(C)C)C</t>
  </si>
  <si>
    <t>O5c1c(ccc(c1)-c2nc(c3c(n2)cccc3)N4CCNCC4)OC5</t>
  </si>
  <si>
    <t>Fc1cc(cc(c1)F)C3=Nc2c(nc(nc2)N(C)C)N(C3=O)Cc4ccc(cc4)F</t>
  </si>
  <si>
    <t>s1c(ccc1)CN3c2nc(ncc2N=CC3=O)OC</t>
  </si>
  <si>
    <t>Clc1cc(ccc1)Oc2nc3c(cn2)N=C(C(=O)N3CCOC)C</t>
  </si>
  <si>
    <t>Clc1cc(ccc1)Oc2nc3c(cn2)N=C(C(=O)N3CCOC)c4ccc(cc4)F</t>
  </si>
  <si>
    <t>Fc1cc(ccc1)NC(=O)N4C{R}C3(CN(C(=O)c2nccnc2)CCC3)CC4</t>
  </si>
  <si>
    <t>n1c(c3c(nc1-c2ccc(cc2)N(C)C)cccc3)NC4CCNCC4</t>
  </si>
  <si>
    <t>o1nc(c(c1C)C(=O)N2CCC3(CC2)CCN(CC3)c4ncccc4)C</t>
  </si>
  <si>
    <t>N2(c1ncccn1)CCC3(CC2)CCNCC3</t>
  </si>
  <si>
    <t>O4c1c(ccc(c1)-c2nc3c(c(n2)NC)cccc3)OC4</t>
  </si>
  <si>
    <t>Clc1c(cccc1)-c2nc(ccn2)NCc3ccccc3</t>
  </si>
  <si>
    <t>O(c1c(ccc(c1)OC)CNc2ncnc(c2)-c3cc(ccc3)OC)C</t>
  </si>
  <si>
    <t>Fc1ccc(cc1)CN3c2nc(ncc2N=C(C3=O)c4ccc(cc4)OC)N5CCNCC5</t>
  </si>
  <si>
    <t>Fc1cc(ccc1)C(=O)N2CCC5(CC2)CCN(c3ccc(cc3)-c4ccccc4)CC5</t>
  </si>
  <si>
    <t>Clc1cc(ccc1)Oc2nc3c(cn2)N=C(C(=O)N3c4ccc(cc4)OC)C</t>
  </si>
  <si>
    <t>O=C(N3C{R}C1(CN(CC1)C(=O)Nc2ccc(cc2)OC)CCC3)c4nccnc4</t>
  </si>
  <si>
    <t>Fc1cc(cc(c1)F)C4=Nc2c(nc(nc2)Oc3ccccc3)N(C4=O)C{R}C5OCCC5</t>
  </si>
  <si>
    <t>o1cc(cc1)-c4cc2c(ncnc2NCc3cc(ccc3)C)cc4</t>
  </si>
  <si>
    <t>Fc1ccc(cc1)C3=Nc2c(nc(nc2)N(C)C)N(C3=O)Cc4ccc(cc4)F</t>
  </si>
  <si>
    <t>o1c(ccc1)C(=O)N4CCC3(CN(C(=O)Nc2ccccc2)CCC3)CC4</t>
  </si>
  <si>
    <t>Fc1cc(ccc1)C(=O)N4CCC2(CN(C2)c3ncccn3)CC4</t>
  </si>
  <si>
    <t>s1c(ccc1)CNc2ncnc(c2)-c3c(onc3C)C</t>
  </si>
  <si>
    <t>o1nc(c(c1C)-c2nc4c(c(n2)NCCN3CCOCC3)cccc4)C</t>
  </si>
  <si>
    <t>O(c1c(cccc1)-c2nc(c3c(n2)cccc3)NC4CC4)C</t>
  </si>
  <si>
    <t>n1c(nccc1NCc2ncc(nc2)C)-c3c(cccc3)C</t>
  </si>
  <si>
    <t>s1nnc(c1)C(=O)N4CCC3(CN(C(=O)Nc2cc(ccc2)C#N)CCC3)CC4</t>
  </si>
  <si>
    <t>Fc1cc(cc(c1)F)C3=Nc2c(nc(nc2)OC)N(C3=O)C{R}C4OCCC4</t>
  </si>
  <si>
    <t>o1cc(cc1)-c4cc2c(ncnc2NCc3ccccc3)cc4</t>
  </si>
  <si>
    <t>O=C(N3C{S}C1(CN(CC1)Cc2ccccc2)CCC3)c4nccnc4</t>
  </si>
  <si>
    <t>S(=O)(=O)(Nc1cc(ccc1)-c2nc(ccn2)NCc3c(cccc3)OC)C</t>
  </si>
  <si>
    <t>Fc1cc(ccc1)C(=O)N4C{R}C2(CN(CC2)C(=O)Nc3cc(ccc3)C#N)CCC4</t>
  </si>
  <si>
    <t>O=C(N4CCC3(CN(c1cc(ccc1)-c2ccccc2)CCC3)CC4)c5nccnc5</t>
  </si>
  <si>
    <t>Fc1ccc(cc1)Nc2nc(ncc2)-c3ccc(cc3)N(C)C</t>
  </si>
  <si>
    <t>O=C(N3CCC1(CN(C1)c2ccccc2)CC3)COC</t>
  </si>
  <si>
    <t>Fc1ccc(cc1)Nc2nc(ncc2)-c3c(cccc3)CN(C)C</t>
  </si>
  <si>
    <t>O=C2N(c1nc(ncc1N=C2C)N3CCOCC3)CCOC</t>
  </si>
  <si>
    <t>o1cc(cc1)-c2ncnc(c2)NCc3cc(ccc3)C</t>
  </si>
  <si>
    <t>O=C2N(c1nc(ncc1N=C2C)Nc3cc(ccc3)OC)CCC#N</t>
  </si>
  <si>
    <t>O=C2N(c1nc(ncc1N=C2c3ccc(cc3)OC)NCC)c4ccc(cc4)OC</t>
  </si>
  <si>
    <t>O(C(=O)N1CCC2(CC1)CN(CCC2)C)C</t>
  </si>
  <si>
    <t>Fc1ccc(cc1)Nc2nc(ncc2)-c3c(onc3C)C</t>
  </si>
  <si>
    <t>FC(F)(F)c1c(cccc1)-c2c(ncnc2)NCCNC(=O)C</t>
  </si>
  <si>
    <t>Fc1cc(cc(c1)F)C4=Nc2c(nc(nc2)Oc3ccc(cc3)OC)N(C4=O)C{R}C5OCCC5</t>
  </si>
  <si>
    <t>s1c(ccc1)C4=Nc2c(nc(nc2)N3CCNCC3)N(C4=O)CCc5ccccc5</t>
  </si>
  <si>
    <t>s1c(ccc1)CNc2ncnc(c2)-c3ccc(cc3)C(=O)N(C)C</t>
  </si>
  <si>
    <t>Fc1cc(ccc1)C(=O)N2CCC3(CC2)CCN(CC3)C(=O)NC(C)C</t>
  </si>
  <si>
    <t>O=C(N4CCC1(CN(C1)c2ccc(cc2)-c3ccccc3)CC4)c5ccncc5</t>
  </si>
  <si>
    <t>FC(F)(F)c1c(cccc1)-c2nc(ccn2)NC</t>
  </si>
  <si>
    <t>Fc1cc(cc(c1)F)C3=Nc2c(nc(nc2)OC)N(C3=O)C</t>
  </si>
  <si>
    <t>O(c1c(cccc1)-c2ncnc(c2)NCc3c(cc(cc3)OC)OC)C</t>
  </si>
  <si>
    <t>Fc1cc(ccc1)C(=O)N2CCC3(CC2)CCN(CC3)Cc4ccccc4</t>
  </si>
  <si>
    <t>O(c1c(cccc1)-c2nc4c(c(n2)NCc3cnccc3)cccc4)C</t>
  </si>
  <si>
    <t>O4c1c(ccc(c1)-c2nc(ccn2)NCc3c(cccc3)OC)OC4</t>
  </si>
  <si>
    <t>O=C(N1CCC2(CC1)CCN(CC2)Cc3ccc(cc3)C#N)c4ccncc4</t>
  </si>
  <si>
    <t>s1c(ncc1)CN4CC3(CCN(C(=O)c2ccncc2)CC3)CCC4</t>
  </si>
  <si>
    <t>S(=O)(=O)(N4CCC1(CN(C1)c2cc(ccc2)-c3ccccc3)CC4)C</t>
  </si>
  <si>
    <t>o1c(ccc1)CN(c2nc(nc3c2cccc3)-c4cc(ccc4)OC)C</t>
  </si>
  <si>
    <t>O(c1cc(ccc1)-c3cc2c(ncnc2cc3)NC4CC4)C</t>
  </si>
  <si>
    <t>s1c(ccc1)C4=Nc2c(nc(nc2)Oc3ccc(cc3)OC)N(C4=O)C</t>
  </si>
  <si>
    <t>O=C2N(c1nc(ncc1N=C2c3cc(ccc3)C#N)N(C)C)CCC#N</t>
  </si>
  <si>
    <t>Fc1ccc(cc1)CN3c2nc(ncc2N=C(C3=O)CCc4ccccc4)OC</t>
  </si>
  <si>
    <t>S(=O)(=O)(Nc1cc(ccc1)-c4cc2c(ncnc2NCc3ncc(nc3)C)cc4)C</t>
  </si>
  <si>
    <t>n1c3c(c(nc1)NCc2ncc(nc2)C)cc(cc3)-c4ccc(cc4)N(C)C</t>
  </si>
  <si>
    <t>o1nc(c(c1C)-c2c(ncnc2)NCCOC)C</t>
  </si>
  <si>
    <t>O=C(N3CCC2(CN(c1ccncc1)CCC2)CC3)c4n(ccc4)C</t>
  </si>
  <si>
    <t>Fc1cc(cc(c1)F)C3=Nc2c(nc(nc2)NCC)N(C3=O)c4ccccc4</t>
  </si>
  <si>
    <t>O=C(NCCNc1ncnc(c1)-c2c(cccc2)CN(C)C)C</t>
  </si>
  <si>
    <t>Fc1ccc(cc1)Nc2nc(ncc2)-c3c(cccc3)OC</t>
  </si>
  <si>
    <t>Clc1cc(ccc1)Oc2nc3c(cn2)N=C(C(=O)N3C{R}C4OCCC4)c5ccc(cc5)F</t>
  </si>
  <si>
    <t>O(c1c(cccc1)-c5cc2c(ncnc2NCCc3c4c([nH]c3)ccc(c4)OC)cc5)C</t>
  </si>
  <si>
    <t>n1c(nc(c2c1cccc2)NCc3cc(ccc3)C)-c4c(cccc4)CN(C)C</t>
  </si>
  <si>
    <t>O4CCN(CCNc1ncnc2c1cc(cc2)-c3c(cccc3)C#N)CC4</t>
  </si>
  <si>
    <t>O=C2N(c1nc(ncc1N=C2CCc3ccccc3)OC)CCOC</t>
  </si>
  <si>
    <t>o1nc(c(c1C)-c2c(ncnc2)N(Cc3occc3)C)C</t>
  </si>
  <si>
    <t>Fc1cc(cc(c1)F)C3=Nc2c(ncnc2)N(C3=O)Cc4ccccc4</t>
  </si>
  <si>
    <t>s1c(ccc1)CNc2ncnc3c2cc(cc3)-c4c(cccc4)C#N</t>
  </si>
  <si>
    <t>O=C2N(c1nc(ncc1N=C2CCc3ccccc3)N(C)C)CCc4ccccc4</t>
  </si>
  <si>
    <t>Clc1cc(ccc1)Oc2nc3c(cn2)N=C(C(=O)N3C{R}C4OCCC4)c5ccc(cc5)OC</t>
  </si>
  <si>
    <t>o1nc(c(c1C)C(=O)N2CCC3(CC2)CCN(CC3)Cc4c(cccc4)OC)C</t>
  </si>
  <si>
    <t>O(c1c(ccc(c1)OC)CNc2ncncc2-c3cc(ccc3)OC)C</t>
  </si>
  <si>
    <t>Clc1ccc(cc1)C3=Nc2c(nc(nc2)NCC)N(C3=O)Cc4cc(ccc4)OC</t>
  </si>
  <si>
    <t>o1c(ccc1)CN(c2ncnc3c2cc(cc3)-c4ccc(cc4)C(=O)N(C)C)C</t>
  </si>
  <si>
    <t>o1nc(c(c1C)C(=O)N2CCC3(CC2)CCN(CC3)Cc4ccc(cc4)C#N)C</t>
  </si>
  <si>
    <t>s1c(ccc1)CNc2ncncc2-c3ccc(cc3)N(C)C</t>
  </si>
  <si>
    <t>Fc1cc(ccc1)C(=O)N5CCC2(CN(C2)c3ccc(cc3)-c4ccccc4)CC5</t>
  </si>
  <si>
    <t>n1c(nccc1NCc2ncc(nc2)C)-c3ccc(cc3)N(C)C</t>
  </si>
  <si>
    <t>O(c1nc2c(cn1)N=CC(=O)N2C)c3ccc(cc3)OC</t>
  </si>
  <si>
    <t>o1nc(c(c1C)C(=O)N2CCC3(CC2)CCN(CC3)c4ncccn4)C</t>
  </si>
  <si>
    <t>O=C2N(c1nc(ncc1N=C2CCc3ccccc3)Nc4cc(ccc4)OC)C</t>
  </si>
  <si>
    <t>n1c3c(c(nc1)NCc2ncc(nc2)C)cc(cc3)-c4c(cccc4)CN(C)C</t>
  </si>
  <si>
    <t>S(=O)(=O)(Nc1cc(ccc1)-c2nc(c3c(n2)cccc3)-n4cncc4)C</t>
  </si>
  <si>
    <t>Clc1c(cccc1)CN3c2ncncc2N=C(C3=O)c4cc(ccc4)Cl</t>
  </si>
  <si>
    <t>O=C2N(c1nc(ncc1N=C2c3ccc(cc3)OC)N(C)C)C{R}C4OCCC4</t>
  </si>
  <si>
    <t>O=C2N(c1nc(ncc1N=C2)Nc3ccccc3)CCC#N</t>
  </si>
  <si>
    <t>S(=O)(=O)(N2C{S}C1(CN(CC1)C(=O)NC(C)C)CCC2)C</t>
  </si>
  <si>
    <t>Fc1ccc(cc1)C3=Nc2c(nc(nc2)OC)N(C3=O)CCc4ccccc4</t>
  </si>
  <si>
    <t>FC(F)(F)c1c(cccc1)-c2nc(ccn2)NCc3ccccc3</t>
  </si>
  <si>
    <t>n1(cncc1)-c2ncnc3c2cc(cc3)-c4ccc(cc4)N(C)C</t>
  </si>
  <si>
    <t>O(C(=O)N3CCC1(CN(C1)c2ncccc2)CC3)c4ccccc4</t>
  </si>
  <si>
    <t>o1nc(c(c1C)-c2nc(c3c(n2)cccc3)NC4CC4)C</t>
  </si>
  <si>
    <t>O=C2N(c1nc(ncc1N=C2c3c4c(n(c3)C)cccc4)Oc5ccc(cc5)OC)C</t>
  </si>
  <si>
    <t>O5c1c(ccc(c1)-c2nc(c3c(n2)cccc3)Nc4ccccc4)OC5</t>
  </si>
  <si>
    <t>Fc1ccc(cc1)C3=Nc2c(nc(nc2)N(C)C)N(C3=O)c4ccccc4</t>
  </si>
  <si>
    <t>O4CCN(CCNc1ncnc2c1cc(cc2)-c3c(cccc3)C)CC4</t>
  </si>
  <si>
    <t>s1c(ccc1)CN3c2nc(ncc2N=C(C3=O)CCc4ccccc4)N(C)C</t>
  </si>
  <si>
    <t>o1nc(c(c1C)-c4cc2c(ncnc2NC3CC3)cc4)C</t>
  </si>
  <si>
    <t>n1c(c3c(nc1-c2ccc(cc2)N(C)C)cccc3)Nc4ccncc4</t>
  </si>
  <si>
    <t>FC(F)(F)c1cc(cc(c1)C(F)(F)F)C(=O)N4C{R}C2(CN(CC2)C(=O)Nc3cc(ccc3)F)CCC4</t>
  </si>
  <si>
    <t>N3(c1nc(ncc1)-c2cnccc2)CCN(CC3)C</t>
  </si>
  <si>
    <t>Fc1cc(ccc1)C(=O)N3C{R}C2(CN(CC2)C(=O)NC(C)C)CCC3</t>
  </si>
  <si>
    <t>O5c1c(ccc(c1)-c2nc(c3c(n2)cccc3)Nc4ccncc4)OC5</t>
  </si>
  <si>
    <t>Fc1cc(ccc1F)C3=Nc2c(ncnc2)N(C3=O)C</t>
  </si>
  <si>
    <t>O(c1c(ccc(c1)OC)CNc2ncncc2-c3cc(ccc3)C#N)C</t>
  </si>
  <si>
    <t>s1c(ccc1)C3=Nc2c(nc(nc2)OC)N(C3=O)c4ccc(cc4)OC</t>
  </si>
  <si>
    <t>s1c(ncc1)CN4C{S}C3(CN(C(=O)c2occc2)CCC3)CC4</t>
  </si>
  <si>
    <t>S(=O)(=O)(Nc1cc(ccc1)-c2nc(c3c(n2)cccc3)NCc4c(cccc4)OC)C</t>
  </si>
  <si>
    <t>o1c(ccc1)C(=O)N4C{S}C2(CN(CC2)c3ncccc3)CCC4</t>
  </si>
  <si>
    <t>Fc1cc(cc(c1)F)C4=Nc2c(nc(nc2)Oc3ccccc3)N(C4=O)CCC#N</t>
  </si>
  <si>
    <t>O=C(N3CCC1(CN(CCC1)Cc2ccccc2)CC3)C</t>
  </si>
  <si>
    <t>Fc1cc(ccc1)NC(=O)N2CC3(C2)CCN(CC3)C(=O)c4ccncc4</t>
  </si>
  <si>
    <t>S(=O)(=O)(Nc1cc(ccc1)-c2nc(ccn2)NC)C</t>
  </si>
  <si>
    <t>FC(F)(F)c1cc(cc(c1)C(F)(F)F)C(=O)N2CCC3(CC2)CCN(CC3)Cc4c(cccc4)OC</t>
  </si>
  <si>
    <t>Fc1cc(cc(c1)F)C4=Nc2c(nc(nc2)N3CCNCC3)N(C4=O)C5CC5</t>
  </si>
  <si>
    <t>O=C2N(c1nc(ncc1N=C2c3ccc(cc3)OC)N4CCOCC4)Cc5cc(ccc5)OC</t>
  </si>
  <si>
    <t>n1c3c(c(nc1)NCc2ccccc2)cc(cc3)-c4c(cccc4)C#N</t>
  </si>
  <si>
    <t>o1nc(c(c1C)C(=O)N2CCC3(CC2)CN(CCC3)Cc4c(cccc4)OC)C</t>
  </si>
  <si>
    <t>O(C(=O)N3CCC1(CN(CCC1)Cc2ccccc2)CC3)c4ccccc4</t>
  </si>
  <si>
    <t>O(c1c(cccc1)-c3cc2c(ncnc2cc3)N4CCN(CC4)C)C</t>
  </si>
  <si>
    <t>O=C2N(c1nc(ncc1N=C2c3c4c(n(c3)C)cccc4)N5CCNCC5)c6ccc(cc6)OC</t>
  </si>
  <si>
    <t>Fc1cc(ccc1)C(=O)N5CCC2(CN(C2)C(c3ccccc3)c4ccccc4)CC5</t>
  </si>
  <si>
    <t>O=C2N(c1nc(ncc1N=C2C)N3CCNCC3)CCc4ccccc4</t>
  </si>
  <si>
    <t>s1nnc(c1)C(=O)N4C{R}C2(CN(CC2)C(=O)Nc3cc(ccc3)C#N)CCC4</t>
  </si>
  <si>
    <t>O(c1c(cccc1)-c3cc2c(ncnc2NC)cc3)C</t>
  </si>
  <si>
    <t>Fc1ccc(cc1)C4=Nc2c(nc(nc2)N3CCOCC3)N(C4=O)C</t>
  </si>
  <si>
    <t>S(=O)(=O)(N1CCC2(CC1)CCN(CC2)Cc3ccncc3)c4ccccc4</t>
  </si>
  <si>
    <t>n1c3c(c(nc1)NCc2ccccc2)cc(cc3)-c4c(cccc4)CN(C)C</t>
  </si>
  <si>
    <t>O=C2N(c1nc(ncc1N=C2c3ccc(cc3)OC)NCC)C{R}C4OCCC4</t>
  </si>
  <si>
    <t>O=C(N3CCC2(CN(c1ccncc1)CCC2)CC3)C</t>
  </si>
  <si>
    <t>Clc1c(cccc1)-c2ncnc(c2)NCc3c(cc(cc3)OC)OC</t>
  </si>
  <si>
    <t>O=C2N(c1nc(ncc1N=C2c3ccccc3)OC)CCC#N</t>
  </si>
  <si>
    <t>Clc1cc(ccc1)C3=Nc2c(ncnc2)N(C3=O)c4ccccc4</t>
  </si>
  <si>
    <t>n1c2c(c(nc1)N(C)C)cc(cc2)-c3c(cccc3)C#N</t>
  </si>
  <si>
    <t>s1c(ccc1)CN3c2nc(ncc2N=CC3=O)NCC</t>
  </si>
  <si>
    <t>s1c(ccc1)CN3c2nc(ncc2N=CC3=O)Nc4cc(ccc4)OC</t>
  </si>
  <si>
    <t>FC(F)(F)c1c(cccc1)-c2c(ncnc2)-n3cncc3</t>
  </si>
  <si>
    <t>O=C2N(c1nc(ncc1N=C2C)Nc3ccccc3)CCC#N</t>
  </si>
  <si>
    <t>S(=O)(=O)(N1CCC2(CC1)CCN(CC2)Cc3ccncc3)C</t>
  </si>
  <si>
    <t>s1c(ccc1)C4=Nc2c(nc(nc2)Oc3ccc(cc3)OC)N(C4=O)Cc5cc(ccc5)OC</t>
  </si>
  <si>
    <t>Fc1cc(cc(c1)F)C3=Nc2c(nc(nc2)NCC)N(C3=O)C</t>
  </si>
  <si>
    <t>O=C2N(c1ncncc1N=C2c3c4c(n(c3)C)cccc4)Cc5cc(ccc5)OC</t>
  </si>
  <si>
    <t>o1c(ccc1)C(=O)N4C{R}C2(CN(CC2)C(=O)Nc3cc(ccc3)C#N)CCC4</t>
  </si>
  <si>
    <t>O=C2N(c1nc(ncc1N=C2)N3CCNCC3)C4CC4</t>
  </si>
  <si>
    <t>Fc1cc(ccc1)C(=O)N4CCC2(CN(C2)c3ncccc3)CC4</t>
  </si>
  <si>
    <t>n1c(cc(nc1)NCc2cnccc2)-c3ccc(cc3)N(C)C</t>
  </si>
  <si>
    <t>O(c4cc1c([nH]cc1CCNc2nc(ncc2)-c3c(cccc3)C)cc4)C</t>
  </si>
  <si>
    <t>O=C(N1C{R}C2(CC1)CNCCC2)Nc3ccccc3</t>
  </si>
  <si>
    <t>o1c(ccc1)C(=O)N5C{S}C4(CN(C(c2ccccc2)c3ccccc3)CC4)CCC5</t>
  </si>
  <si>
    <t>O(C(=O)N3CCC1(CN(C1)c2ccncc2)CC3)c4ccccc4</t>
  </si>
  <si>
    <t>Fc1ccc(cc1)C4=Nc2c(nc(nc2)N3CCNCC3)N(C4=O)CCC#N</t>
  </si>
  <si>
    <t>s1c(ccc1)CNc2ncnc(c2)-c3cocc3</t>
  </si>
  <si>
    <t>s1c(ccc1)CN3c2nc(ncc2N=C(C3=O)C)Nc4ccccc4</t>
  </si>
  <si>
    <t>O=C(N1CCC2(CC1)CCN(CC2)Cc3c(cccc3)OC)c4ccc(cc4)OC</t>
  </si>
  <si>
    <t>Clc1cc(ccc1)Oc2nc3c(cn2)N=CC(=O)N3CCc4ccccc4</t>
  </si>
  <si>
    <t>s1c(ccc1)CNc2nc(nc3c2cccc3)-c4ccc(cc4)C(=O)N(C)C</t>
  </si>
  <si>
    <t>n1c(c3c(nc1-c2cnccc2)cccc3)N4CCNCC4</t>
  </si>
  <si>
    <t>O=C(N3CCC1(CCN(CC1)c2ccncc2)CC3)COC</t>
  </si>
  <si>
    <t>S(=O)(=O)(Nc1cc(ccc1)-c2nc(ccn2)NCCc3c4c([nH]c3)ccc(c4)OC)C</t>
  </si>
  <si>
    <t>O=C2N(c1nc(ncc1N=C2CCc3ccccc3)Nc4ccccc4)CCC#N</t>
  </si>
  <si>
    <t>FC(F)(F)c1cc(cc(c1)C(F)(F)F)C(=O)N2CCC3(CC2)CCN(CC3)C(=O)Nc4cc(ccc4)F</t>
  </si>
  <si>
    <t>o1nc(c(c1C)-c2nc(c3c(n2)cccc3)Nc4ccccc4)C</t>
  </si>
  <si>
    <t>Fc1ccc(cc1)C3=Nc2c(nc(nc2)OC)N(C3=O)CCC#N</t>
  </si>
  <si>
    <t>FC(F)(F)c1cc(cc(c1)C(F)(F)F)C(=O)N2CCC3(CC2)CCN(CC3)c4ncccc4</t>
  </si>
  <si>
    <t>O=C(N4CCC3(CN(C(c1ccccc1)c2ccccc2)CCC3)CC4)c5ccncc5</t>
  </si>
  <si>
    <t>O=C(N(C)C)c1ccc(cc1)-c2nc(c3c(n2)cccc3)Nc4ccccc4</t>
  </si>
  <si>
    <t>Clc1ccc(cc1)C3=Nc2c(nc(nc2)NCC)N(C3=O)C</t>
  </si>
  <si>
    <t>O=C(N3C{S}C1(CN(CC1)Cc2ccc(cc2)C#N)CCC3)c4ccc(cc4)OC</t>
  </si>
  <si>
    <t>O(c1cc(ccc1)-c4cc2c(ncnc2Nc3ccccc3)cc4)C</t>
  </si>
  <si>
    <t>FC(F)(F)c1cc(cc(c1)C(F)(F)F)C(=O)N4C{S}C2(CN(CC2)c3ccncc3)CCC4</t>
  </si>
  <si>
    <t>Clc1ccc(cc1)C4=Nc2c(nc(nc2)N3CCNCC3)N(C4=O)Cc5sccc5</t>
  </si>
  <si>
    <t>s1c(ncc1)CN2CCC3(CC2)CCNCC3</t>
  </si>
  <si>
    <t>O(c1c(cccc1)-c2nc(ccn2)NCc3cnccc3)C</t>
  </si>
  <si>
    <t>O=C(N2CCC1(CN(C(=O)NC(C)C)CCC1)CC2)c3ccncc3</t>
  </si>
  <si>
    <t>N3(C(c1ccccc1)c2ccccc2)C{R}C4(CC3)CNCCC4</t>
  </si>
  <si>
    <t>s1c(ccc1)C4=Nc2c(nc(nc2)Oc3ccc(cc3)OC)N(C4=O)c5ccccc5</t>
  </si>
  <si>
    <t>S(=O)(=O)(N1CCC2(CC1)CCN(CC2)Cc3sccn3)c4ccccc4</t>
  </si>
  <si>
    <t>O(c1cc(ccc1)-c2nc(ccn2)NCc3cc(ccc3)C)C</t>
  </si>
  <si>
    <t>O=C2N(c1nc(ncc1N=C2c3c4c(n(c3)C)cccc4)Oc5ccc(cc5)OC)C6CC6</t>
  </si>
  <si>
    <t>o1nc(c(c1C)-c2c(ncnc2)NC3CC3)C</t>
  </si>
  <si>
    <t>FC(F)(F)c1c(cccc1)-c2nc(ccn2)Nc3ccc(cc3)F</t>
  </si>
  <si>
    <t>O=C2N(c1nc(ncc1N=C2)N3CCOCC3)C4CC4</t>
  </si>
  <si>
    <t>FC(F)(F)c1cc(cc(c1)CN2CCC3(CC2)CCN(CC3)C(=O)c4ccc(cc4)OC)C(F)(F)F</t>
  </si>
  <si>
    <t>O(c4cc1c([nH]cc1CCNc2ncncc2-c3c(cccc3)CN(C)C)cc4)C</t>
  </si>
  <si>
    <t>Fc1cc(ccc1F)C3=Nc2c(ncnc2)N(C3=O)CCc4c(cccc4)OC</t>
  </si>
  <si>
    <t>o1cc(cc1)-c2nc(ccn2)NCc3c(cccc3)OC</t>
  </si>
  <si>
    <t>O(c1c(cccc1)-c3cc2c(ncnc2cc3)N(Cc4occc4)C)C</t>
  </si>
  <si>
    <t>s1c(ccc1)CN3c2nc(ncc2N=C(C3=O)c4ccccc4)N(C)C</t>
  </si>
  <si>
    <t>s1c(ccc1)C3=Nc2c(nc(nc2)N(C)C)N(C3=O)c4ccccc4</t>
  </si>
  <si>
    <t>Clc1cc(ccc1)Oc2nc3c(cn2)N=CC(=O)N3Cc4ccc(cc4)F</t>
  </si>
  <si>
    <t>Fc1cc(ccc1)C(=O)N4C{S}C2(CN(CC2)Cc3c(cccc3)OC)CCC4</t>
  </si>
  <si>
    <t>Clc1ccc(cc1)C4=Nc2c(nc(nc2)Oc3ccc(cc3)OC)N(C4=O)C5CC5</t>
  </si>
  <si>
    <t>n1c(c(cnc1)-c2cc(ccc2)C#N)NCc3ccccc3</t>
  </si>
  <si>
    <t>O=C(N3CCC1(CN(C1)c2ncccc2)CC3)c4nccnc4</t>
  </si>
  <si>
    <t>S(=O)(=O)(Nc1cc(ccc1)-c2nc(ccn2)NCc3c(cc(cc3)OC)OC)C</t>
  </si>
  <si>
    <t>FC(F)(F)c1cc(cc(c1)C(F)(F)F)C(=O)N2CCC3(CC2)CCN(CC3)Cc4ccccc4</t>
  </si>
  <si>
    <t>Fc1ccc(cc1)C4=Nc2c(nc(nc2)Oc3ccc(cc3)OC)N(C4=O)CCOC</t>
  </si>
  <si>
    <t>O(c1cc(ccc1)-c3cc2c(ncnc2N(C)C)cc3)C</t>
  </si>
  <si>
    <t>o1c(ccc1)CN(c2ncnc3c2cc(cc3)-c4cc(ccc4)C#N)C</t>
  </si>
  <si>
    <t>O=C(N1CCC2(CC1)CCN(CC2)CC(C)C)c3nccnc3</t>
  </si>
  <si>
    <t>S(=O)(=O)(Nc1cc(ccc1)-c2c(ncnc2)NCc3cc(ccc3)C)C</t>
  </si>
  <si>
    <t>Fc1cc(ccc1)C(=O)N4C{S}C2(CN(CC2)c3ccncc3)CCC4</t>
  </si>
  <si>
    <t>n1c4c(c(nc1-c2cc(ccc2)C#N)NCc3ccccc3)cccc4</t>
  </si>
  <si>
    <t>n1c2c(c(nc1)N(C)C)cc(cc2)-c3c(cccc3)CN(C)C</t>
  </si>
  <si>
    <t>s1c(ccc1)CNc2ncnc(c2)-c3cc(ccc3)C#N</t>
  </si>
  <si>
    <t>o1cc(cc1)-c2nc3c(c(n2)NCCOC)cccc3</t>
  </si>
  <si>
    <t>o1cc(cc1)-c2nc3c(c(n2)NC)cccc3</t>
  </si>
  <si>
    <t>S(=O)(=O)(N3CCC1(CN(C1)c2ncccc2)CC3)C</t>
  </si>
  <si>
    <t>s1c(ccc1)CNc2ncnc3c2cc(cc3)-c4cocc4</t>
  </si>
  <si>
    <t>O=C2N(c1nc(ncc1N=C2c3ccccc3)N(C)C)C</t>
  </si>
  <si>
    <t>O=C2N(c1nc(ncc1N=C2c3ccc(cc3)OC)N4CCN(CC4)C)CCc5ccccc5</t>
  </si>
  <si>
    <t>Fc1ccc(cc1)C3=Nc2c(nc(nc2)OC)N(C3=O)CCOC</t>
  </si>
  <si>
    <t>O=C(N3C{S}C1(CN(CC1)c2ncccc2)CCC3)COC</t>
  </si>
  <si>
    <t>O(C(=O)N2C{S}C1(CN(CC1)C(=O)NC(C)C)CCC2)C</t>
  </si>
  <si>
    <t>s1c(ccc1)C3=Nc2c(ncnc2)N(C3=O)Cc4ccccc4</t>
  </si>
  <si>
    <t>Fc1ccc(cc1)Nc2ncnc(c2)-c3ccc(cc3)N(C)C</t>
  </si>
  <si>
    <t>s1nnc(c1)C(=O)N4C{R}C2(CN(CC2)C(=O)Nc3cc(ccc3)F)CCC4</t>
  </si>
  <si>
    <t>O=C(N(C)C)c1ccc(cc1)-c4cc2c(ncnc2Nc3ccccc3)cc4</t>
  </si>
  <si>
    <t>o1nc(c(c1C)-c2nc4c(c(n2)NCc3cnccc3)cccc4)C</t>
  </si>
  <si>
    <t>O4c1c(ccc(c1)-c3cc2c(ncnc2N(C)C)cc3)OC4</t>
  </si>
  <si>
    <t>o1nc(c(c1C)-c2ncnc(c2)NCCc3c4c([nH]c3)ccc(c4)OC)C</t>
  </si>
  <si>
    <t>o1c(ccc1)C(=O)N2CCC3(CC2)CCN(CC3)C(=O)Nc4cc(ccc4)C#N</t>
  </si>
  <si>
    <t>O=C2N(c1nc(ncc1N=C2c3ccc(cc3)OC)NCC)C</t>
  </si>
  <si>
    <t>N1(CC2(CCC1)CCNCC2)Cc3ccc(cc3)C#N</t>
  </si>
  <si>
    <t>O=C(N3CCC1(CN(C1)c2ncccn2)CC3)c4nccnc4</t>
  </si>
  <si>
    <t>O(C(=O)N3CCC2(CN(c1ncccn1)CCC2)CC3)C</t>
  </si>
  <si>
    <t>S(=O)(=O)(Nc1cc(ccc1)-c2ncnc(c2)N(C)C)C</t>
  </si>
  <si>
    <t>n1(cncc1)-c2ncncc2-c3cc(ccc3)C#N</t>
  </si>
  <si>
    <t>O(C(=O)N3CCC2(CN(c1ccncc1)CCC2)CC3)c4ccccc4</t>
  </si>
  <si>
    <t>Fc1cc(ccc1)C3=Nc2c(ncnc2)N(C3=O)C4CC4</t>
  </si>
  <si>
    <t>s1c(ccc1)C3=Nc2c(nc(nc2)NCC)N(C3=O)C{R}C4OCCC4</t>
  </si>
  <si>
    <t>O(c5cc1c([nH]cc1CCNc2ncnc3c2cc(cc3)-c4cc(ccc4)OC)cc5)C</t>
  </si>
  <si>
    <t>O=C2N(c1nc(ncc1N=C2CCc3ccccc3)N4CCNCC4)CCc5ccccc5</t>
  </si>
  <si>
    <t>s1c(ccc1)C4=Nc2c(nc(nc2)N3CCN(CC3)C)N(C4=O)C{R}C5OCCC5</t>
  </si>
  <si>
    <t>O=C(N(C)C)c1ccc(cc1)-c2c(ncnc2)NCCN3CCOCC3</t>
  </si>
  <si>
    <t>S(=O)(=O)(Nc1cc(ccc1)-c2ncnc(c2)NCc3cc(ccc3)C)C</t>
  </si>
  <si>
    <t>O(c1c(cccc1)-c4cc2c(ncnc2NCc3ncc(nc3)C)cc4)C</t>
  </si>
  <si>
    <t>O=C2N(c1nc(ncc1N=C2)Nc3ccccc3)C{R}C4OCCC4</t>
  </si>
  <si>
    <t>o1nc(c(c1C)C(=O)N4CCC3(CN(C(=O)Nc2ccc(cc2)OC)CCC3)CC4)C</t>
  </si>
  <si>
    <t>O4CCN(CCNc1ncnc2c1cc(cc2)-c3cc(ccc3)C#N)CC4</t>
  </si>
  <si>
    <t>O=C(N1CCC2(CC1)CCN(CC2)Cc3ccccc3)c4ccc(cc4)OC</t>
  </si>
  <si>
    <t>O=C2N(c1nc(ncc1N=C2C)Nc3cc(ccc3)OC)CCc4ccccc4</t>
  </si>
  <si>
    <t>s1c(ncc1)CN4CC3(CCN(C(=O)c2cc(cc(c2)C(F)(F)F)C(F)(F)F)CC3)CCC4</t>
  </si>
  <si>
    <t>o1c(ccc1)C(=O)N4CCC2(CN(C2)Cc3ccc(cc3)C#N)CC4</t>
  </si>
  <si>
    <t>O=C2N(c1nc(ncc1N=C2)OC)CCc3ccccc3</t>
  </si>
  <si>
    <t>N(c1ncnc2c1cc(cc2)-c3c(cccc3)CN(C)C)C4CC4</t>
  </si>
  <si>
    <t>s1c(ccc1)C3=Nc2c(nc(nc2)N(C)C)N(C3=O)C{R}C4OCCC4</t>
  </si>
  <si>
    <t>o1c(ccc1)C(=O)N5CCC4(CCN(C(c2ccccc2)c3ccccc3)CC4)CC5</t>
  </si>
  <si>
    <t>o1c(ccc1)C(=O)N3C{S}C2(CN(CC2)C)CCC3</t>
  </si>
  <si>
    <t>S(=O)(=O)(Nc1cc(ccc1)-c3cc2c(ncnc2cc3)N4CCNCC4)C</t>
  </si>
  <si>
    <t>n1c(cc(nc1)NCc2cc(ccc2)C)-c3ccc(cc3)N(C)C</t>
  </si>
  <si>
    <t>O=C(N1CC2(C1)CCN(CC2)C(=O)OC)Nc3ccc(cc3)OC</t>
  </si>
  <si>
    <t>Fc1ccc(cc1)CN3c2nc(ncc2N=CC3=O)Oc4ccc(cc4)OC</t>
  </si>
  <si>
    <t>O=C2N(c1ncncc1N=C2CCc3ccccc3)C</t>
  </si>
  <si>
    <t>Fc1ccc(cc1)Nc2ncnc(c2)-c3c(cccc3)OC</t>
  </si>
  <si>
    <t>o1c(ccc1)C(=O)N5CCC2(CN(C2)C(c3ccccc3)c4ccccc4)CC5</t>
  </si>
  <si>
    <t>s1c(ccc1)CNc2ncncc2-c3c(cccc3)CN(C)C</t>
  </si>
  <si>
    <t>s1nnc(c1)C(=O)N4CCC2(CN(CCC2)Cc3ccc(cc3)C#N)CC4</t>
  </si>
  <si>
    <t>o1cc(cc1)-c3cc2c(ncnc2NCCNC(=O)C)cc3</t>
  </si>
  <si>
    <t>O=C(N1CCC2(CC1)CCN(CC2)Cc3ccncc3)C</t>
  </si>
  <si>
    <t>O4CCN(CCNc1ncnc2c1cc(cc2)-c3cnccc3)CC4</t>
  </si>
  <si>
    <t>S(=O)(=O)(N1CCC2(CC1)CCN(CC2)Cc3ccc(cc3)C#N)c4ccccc4</t>
  </si>
  <si>
    <t>n1(cncc1)-c2nc(ncc2)-c3c(cccc3)C</t>
  </si>
  <si>
    <t>O(C(=O)N4CCC3(CN(c1ccc(cc1)-c2ccccc2)CCC3)CC4)c5ccccc5</t>
  </si>
  <si>
    <t>n1c3c(c(nc1)NCc2cc(ccc2)C)cc(cc3)-c4c(cccc4)C#N</t>
  </si>
  <si>
    <t>O(c1c(cccc1)CNc2nc(nc3c2cccc3)-c4ccc(cc4)N(C)C)C</t>
  </si>
  <si>
    <t>O=C(N3C{S}C1(CN(CC1)c2ccccc2)CCC3)c4ccc(cc4)OC</t>
  </si>
  <si>
    <t>N1(CC2(C1)CCNCC2)c3ccccc3</t>
  </si>
  <si>
    <t>O3CCN(CCNc1ncncc1-c2ccc(cc2)N(C)C)CC3</t>
  </si>
  <si>
    <t>FC(F)(F)c1c(cccc1)-c2nc(ccn2)NCc3c(cccc3)OC</t>
  </si>
  <si>
    <t>O(c1c(cccc1)CNc2nc(ncc2)-c3c(cccc3)CN(C)C)C</t>
  </si>
  <si>
    <t>O=C(N1CC2(C1)CCN(CC2)C(=O)c3n(ccc3)C)Nc4cc(ccc4)C#N</t>
  </si>
  <si>
    <t>O=C2N(c1nc(ncc1N=C2CCc3ccccc3)N4CCOCC4)c5ccccc5</t>
  </si>
  <si>
    <t>S(=O)(=O)(N3C{S}C1(CN(CC1)c2ncccn2)CCC3)C</t>
  </si>
  <si>
    <t>Fc1ccc(cc1)C4=Nc2c(nc(nc2)OCc3ccccc3)N(C4=O)CCC#N</t>
  </si>
  <si>
    <t>O=C(N(C)C)c1ccc(cc1)-c2ncnc(c2)NCc3ncc(nc3)C</t>
  </si>
  <si>
    <t>O=C2N(c1nc(ncc1N=C2c3c4c(n(c3)C)cccc4)OC)CCC#N</t>
  </si>
  <si>
    <t>O=C(N1CCC2(CC1)CCN(CC2)Cc3ccccc3)c4n(ccc4)C</t>
  </si>
  <si>
    <t>O=C2N(c1nc(ncc1N=C2c3ccccc3)OC)c4ccccc4</t>
  </si>
  <si>
    <t>O=C(N3CCC1(CN(C1)Cc2ccc(cc2)C#N)CC3)c4ccncc4</t>
  </si>
  <si>
    <t>FC(F)(F)c1cc(cc(c1)CN2CCC3(CC2)CCN(CC3)C(=O)c4nccnc4)C(F)(F)F</t>
  </si>
  <si>
    <t>O(c1c(cccc1)CNc2nc(ncc2)-c3ccc(cc3)N(C)C)C</t>
  </si>
  <si>
    <t>O=C2N(c1nc(ncc1N=C2CCc3ccccc3)N4CCOCC4)CCOC</t>
  </si>
  <si>
    <t>o1nc(c(c1C)C(=O)N2CCC3(CC2)CCN(CC3)c4ccncc4)C</t>
  </si>
  <si>
    <t>FC(F)(F)c1c(cccc1)-c2nc(ccn2)-n3cncc3</t>
  </si>
  <si>
    <t>s1c(ccc1)C4=Nc2c(nc(nc2)N3CCOCC3)N(C4=O)CCOC</t>
  </si>
  <si>
    <t>O4c1c(ccc(c1)-c2c(ncnc2)NCc3cnccc3)OC4</t>
  </si>
  <si>
    <t>O(c1c(cccc1)CN3CC2(CCN(CC2)C(=O)COC)CCC3)C</t>
  </si>
  <si>
    <t>o1nc(c(c1C)-c2nc(ccn2)NCc3ccccc3)C</t>
  </si>
  <si>
    <t>o1cc(cc1)-c2nc4c(c(n2)NCCN3CCOCC3)cccc4</t>
  </si>
  <si>
    <t>O(C(=O)N3CCC1(CN(CCC1)Cc2c(cccc2)OC)CC3)c4ccccc4</t>
  </si>
  <si>
    <t>Clc1ccc(cc1)C3=Nc2c(ncnc2)N(C3=O)CCOC</t>
  </si>
  <si>
    <t>S(=O)(=O)(N3CCC1(CN(C1)Cc2cc(cc(c2)C(F)(F)F)C(F)(F)F)CC3)C</t>
  </si>
  <si>
    <t>s1nnc(c1)C(=O)N5CCC4(CN(c2cc(ccc2)-c3ccccc3)CCC4)CC5</t>
  </si>
  <si>
    <t>FC(F)(F)c1c(cccc1)-c2nc(ccn2)N(C)C</t>
  </si>
  <si>
    <t>O=C(N3CCC1(CN(CCC1)Cc2c(cccc2)OC)CC3)c4nccnc4</t>
  </si>
  <si>
    <t>S(=O)(=O)(Nc1cc(ccc1)-c2nc(ccn2)NCc3ncc(nc3)C)C</t>
  </si>
  <si>
    <t>O=C2N(c1ncncc1N=C2CCc3ccccc3)CCOC</t>
  </si>
  <si>
    <t>FC(F)(F)c1c(cccc1)-c2nc(ccn2)N3CCN(CC3)C</t>
  </si>
  <si>
    <t>O=C(N2C{S}C1(CN(CC1)CC(C)C)CCC2)c3nccnc3</t>
  </si>
  <si>
    <t>O=C(N3CCC1(CN(C1)Cc2ccccc2)CC3)C</t>
  </si>
  <si>
    <t>O(c1cc(ccc1)-c2c(ncnc2)-n3cncc3)C</t>
  </si>
  <si>
    <t>O(c1c(cccc1)-c2c(ncnc2)NCCc3c4c([nH]c3)ccc(c4)OC)C</t>
  </si>
  <si>
    <t>s1c(ccc1)CN3c2nc(ncc2N=C(C3=O)CCc4ccccc4)N5CCN(CC5)C</t>
  </si>
  <si>
    <t>O(c1nc2c(cn1)N=C(C(=O)N2CCOC)CCc3ccccc3)c4ccc(cc4)OC</t>
  </si>
  <si>
    <t>O=C2N(c1ncncc1N=C2c3ccccc3)c4ccccc4</t>
  </si>
  <si>
    <t>s1c(ncc1)CN4C{S}C3(CN(C(=O)c2ccc(cc2)OC)CCC3)CC4</t>
  </si>
  <si>
    <t>O=C2N(c1nc(ncc1N=C2CCc3ccccc3)OC)CCC#N</t>
  </si>
  <si>
    <t>Fc1ccc(cc1)CN3c2nc(ncc2N=C(C3=O)c4ccc(cc4)OC)NCC</t>
  </si>
  <si>
    <t>S(=O)(=O)(N1CCC2(CC1)CCN(CC2)C(=O)Nc3cc(ccc3)F)c4ccccc4</t>
  </si>
  <si>
    <t>O=C2N(c1nc(ncc1N=C2c3ccc(cc3)OC)Oc4ccc(cc4)OC)CCC#N</t>
  </si>
  <si>
    <t>s1c(ccc1)C4=Nc2c(nc(nc2)N3CCN(CC3)C)N(C4=O)Cc5ccc(cc5)F</t>
  </si>
  <si>
    <t>S(=O)(=O)(Nc1cc(ccc1)-c2ncnc(c2)Nc3ccccc3)C</t>
  </si>
  <si>
    <t>o1c(ccc1)CN(c2nc(nc3c2cccc3)-c4cnccc4)C</t>
  </si>
  <si>
    <t>o1cc(cc1)-c2nc(c3c(n2)cccc3)N4CCN(CC4)C</t>
  </si>
  <si>
    <t>FC(F)(F)c1c(cccc1)-c2nc3c(c(n2)NCCOC)cccc3</t>
  </si>
  <si>
    <t>FC(F)(F)c1c(cccc1)-c2ncnc(c2)NCCc3c4c([nH]c3)ccc(c4)OC</t>
  </si>
  <si>
    <t>O=C(N1CCC2(CC1)CN(CCC2)CC(C)C)c3nccnc3</t>
  </si>
  <si>
    <t>Fc1ccc(cc1)CN3c2nc(ncc2N=CC3=O)OCc4ccccc4</t>
  </si>
  <si>
    <t>O=C2N(c1nc(ncc1N=C2)N3CCN(CC3)C)c4ccccc4</t>
  </si>
  <si>
    <t>Fc1cc(ccc1)C(=O)N4CCC2(CN(C2)C(=O)Nc3cc(ccc3)C#N)CC4</t>
  </si>
  <si>
    <t>O=C(N4CCC1(CN(C1)c2cc(ccc2)-c3ccccc3)CC4)c5ccncc5</t>
  </si>
  <si>
    <t>O=C2N(c1nc(ncc1N=C2CCc3ccccc3)N4CCOCC4)C</t>
  </si>
  <si>
    <t>S(=O)(=O)(N3CCC1(CN(C1)Cc2ccncc2)CC3)C</t>
  </si>
  <si>
    <t>O=C2N(c1nc(ncc1N=C2)N(C)C)C</t>
  </si>
  <si>
    <t>O=C2N(c1nc(ncc1N=C2c3ccccc3)N4CCOCC4)C</t>
  </si>
  <si>
    <t>FC(F)(F)c1cc(cc(c1)C(F)(F)F)C(=O)N4CCC2(CN(C2)c3ncccc3)CC4</t>
  </si>
  <si>
    <t>S(=O)(=O)(N3C{S}C1(CN(CC1)c2ccncc2)CCC3)c4ccccc4</t>
  </si>
  <si>
    <t>O(c1c(cccc1)CNc2ncnc3c2cc(cc3)-c4cnccc4)C</t>
  </si>
  <si>
    <t>O(c1c(cccc1)CNc2ncncc2-c3cnccc3)C</t>
  </si>
  <si>
    <t>S(=O)(=O)(N1CCC2(CC1)CN(CCC2)Cc3ccncc3)c4ccccc4</t>
  </si>
  <si>
    <t>Clc1c(cccc1)-c2ncnc(c2)NCc3ccccc3</t>
  </si>
  <si>
    <t>S(=O)(=O)(Nc1cc(ccc1)-c4cc2c(ncnc2NCCN3CCOCC3)cc4)C</t>
  </si>
  <si>
    <t>o1cc(cc1)-c2nc(c3c(n2)cccc3)NC4CC4</t>
  </si>
  <si>
    <t>O=C(N1CCC2(CC1)CN(CCC2)CC(C)C)c3n(ccc3)C</t>
  </si>
  <si>
    <t>O(c1c(cccc1)-c2nc(c3c(n2)cccc3)Nc4ccncc4)C</t>
  </si>
  <si>
    <t>O(c1c(cccc1)-c3cc2c(ncnc2N(C)C)cc3)C</t>
  </si>
  <si>
    <t>n1c(c3c(nc1-c2cc(ccc2)C#N)cccc3)N4CCNCC4</t>
  </si>
  <si>
    <t>O=C2N(c1nc(ncc1N=C2CCc3ccccc3)OC)C4CC4</t>
  </si>
  <si>
    <t>Fc1ccc(cc1)Nc2ncnc3c2cc(cc3)-c4ccc(cc4)C(=O)N(C)C</t>
  </si>
  <si>
    <t>Fc1ccc(cc1)CN3c2nc(ncc2N=C(C3=O)CCc4ccccc4)N5CCN(CC5)C</t>
  </si>
  <si>
    <t>O(c1c(cccc1)-c2c(ncnc2)NCCc3[nH]cnc3)C</t>
  </si>
  <si>
    <t>Fc1cc(cc(c1)F)C4=Nc2c(nc(nc2)Oc3ccc(cc3)OC)N(C4=O)CCC#N</t>
  </si>
  <si>
    <t>O=C2N(c1nc(ncc1N=C2)N3CCNCC3)CCOC</t>
  </si>
  <si>
    <t>n1c(c(cnc1)-c2c(cccc2)CN(C)C)NCc3cc(ccc3)C</t>
  </si>
  <si>
    <t>n1c(nc(c2c1cccc2)NC)-c3ccc(cc3)N(C)C</t>
  </si>
  <si>
    <t>O=C(N3CCC1(CN(CCC1)Cc2ccncc2)CC3)COC</t>
  </si>
  <si>
    <t>Clc1c(cccc1)-c2nc4c(c(n2)NCc3cnccc3)cccc4</t>
  </si>
  <si>
    <t>O(c1cc(ccc1)-c2c(ncnc2)NCc3c(cccc3)OC)C</t>
  </si>
  <si>
    <t>O=C(N1CC2(C1)CCNCC2)Nc3ccc(cc3)OC</t>
  </si>
  <si>
    <t>o1nc(c(c1C)-c2ncnc(c2)N3CCN(CC3)C)C</t>
  </si>
  <si>
    <t>O=C(N3C{S}C1(CN(CC1)c2ccncc2)CCC3)c4n(ccc4)C</t>
  </si>
  <si>
    <t>o1c(ccc1)C(=O)N2CCC3(CC2)CCN(CC3)c4ncccn4</t>
  </si>
  <si>
    <t>N3(c1ncnc(c1)-c2ccc(cc2)N(C)C)CCN(CC3)C</t>
  </si>
  <si>
    <t>o1cc(cc1)-c3cc2c(ncnc2cc3)N4CCNCC4</t>
  </si>
  <si>
    <t>O=C2N(c1nc(ncc1N=C2)NCC)CCOC</t>
  </si>
  <si>
    <t>Fc1cc(ccc1)NC(=O)N2CC3(C2)CCNCC3</t>
  </si>
  <si>
    <t>O=C2N(c1nc(ncc1N=C2)N3CCN(CC3)C)C4CC4</t>
  </si>
  <si>
    <t>n1c(nc(c2c1cccc2)NCCc3[nH]cnc3)-c4ccc(cc4)N(C)C</t>
  </si>
  <si>
    <t>O(C(=O)N3CCC1(CCN(CC1)c2ccncc2)CC3)C</t>
  </si>
  <si>
    <t>O=C2N(c1ncncc1N=C2)Cc3cc(ccc3)OC</t>
  </si>
  <si>
    <t>Clc1c(cccc1)-c2nc(ccn2)NCc3sccc3</t>
  </si>
  <si>
    <t>O(c1nc2c(cn1)N=C(C(=O)N2CCOC)c3ccccc3)c4ccc(cc4)OC</t>
  </si>
  <si>
    <t>o1nc(c(c1C)C(=O)N4CCC2(CN(C2)c3ncccn3)CC4)C</t>
  </si>
  <si>
    <t>O=C2N(c1ncncc1N=C2)Cc3ccccc3</t>
  </si>
  <si>
    <t>O=C2N(c1nc(ncc1N=C2c3ccc(cc3)OC)N4CCN(CC4)C)CCOC</t>
  </si>
  <si>
    <t>O(c4cc1c([nH]cc1CCNc2nc(ncc2)-c3ccc(cc3)N(C)C)cc4)C</t>
  </si>
  <si>
    <t>O(c1nc2c(cn1)N=C(C(=O)N2c3ccc(cc3)OC)C)c4ccc(cc4)OC</t>
  </si>
  <si>
    <t>FC(F)(F)c1cc(cc(c1)C(F)(F)F)C(=O)N4CCC2(CN(C2)Cc3ccccc3)CC4</t>
  </si>
  <si>
    <t>O=C2N(c1ncncc1N=C2c3ccccc3)C4CC4</t>
  </si>
  <si>
    <t>O=C2N(c1ncncc1N=C2CCc3ccccc3)c4ccccc4</t>
  </si>
  <si>
    <t>s1nnc(c1)C(=O)N4CCC2(CN(C2)Cc3ccncc3)CC4</t>
  </si>
  <si>
    <t>Fc1cc(cc(c1)F)C3=Nc2c(nc(nc2)N(C)C)N(C3=O)CCc4ccccc4</t>
  </si>
  <si>
    <t>S(=O)(=O)(N1CCC4(CC1)CCN(c2cc(ccc2)-c3ccccc3)CC4)c5ccccc5</t>
  </si>
  <si>
    <t>O(c1c(cccc1)-c3cc2c(ncnc2NCCOC)cc3)C</t>
  </si>
  <si>
    <t>n1c(c3c(nc1-c2cnccc2)cccc3)Nc4ccccc4</t>
  </si>
  <si>
    <t>O=C(N3CCC2(CN(c1ccccc1)CCC2)CC3)c4nccnc4</t>
  </si>
  <si>
    <t>o1nc(c(c1C)C(=O)N5CCC2(CN(C2)c3cc(ccc3)-c4ccccc4)CC5)C</t>
  </si>
  <si>
    <t>n1c2c(c(nc1)NC)cc(cc2)-c3c(cccc3)C</t>
  </si>
  <si>
    <t>s1c(ccc1)CNc2ncnc(c2)-c3c(cccc3)C(F)(F)F</t>
  </si>
  <si>
    <t>O(c1cc(ccc1)-c2nc(ccn2)NC3CCNCC3)C</t>
  </si>
  <si>
    <t>O=C(N4CCC1(CN(C1)c2cc(ccc2)-c3ccccc3)CC4)COC</t>
  </si>
  <si>
    <t>s1nnc(c1)C(=O)N4CCC2(CN(C2)Cc3cc(cc(c3)C(F)(F)F)C(F)(F)F)CC4</t>
  </si>
  <si>
    <t>O(c2cc1c(c[nH]c1cc2)CCNc3ncnc4c3cc(cc4)-c5c(cccc5)C#N)C</t>
  </si>
  <si>
    <t>s1nnc(c1)C(=O)N2CCC3(CC2)CCN(CC3)C(=O)Nc4ccccc4</t>
  </si>
  <si>
    <t>o1nc(c(c1C)-c2ncnc(c2)N3CCNCC3)C</t>
  </si>
  <si>
    <t>o1nc(c(c1C)C(=O)N4CCC3(CN(C(=O)Nc2ccccc2)CCC3)CC4)C</t>
  </si>
  <si>
    <t>O=C(N3CCC1(CN(C1)Cc2ccc(cc2)C#N)CC3)c4nccnc4</t>
  </si>
  <si>
    <t>Fc1ccc(cc1)Nc2ncnc3c2cc(cc3)-c4c(onc4C)C</t>
  </si>
  <si>
    <t>O=C(N(C)C)c1ccc(cc1)-c2c(ncnc2)NCCc3[nH]cnc3</t>
  </si>
  <si>
    <t>O=C(N2C{S}C1(CN(CCC1)C(=O)OC)CC2)Nc3cc(ccc3)C#N</t>
  </si>
  <si>
    <t>Clc1ccc(cc1)C3=Nc2c(nc(nc2)N(C)C)N(C3=O)C{R}C4OCCC4</t>
  </si>
  <si>
    <t>O=C(N1CCC2(CC1)CCN(CC2)Cc3ccccc3)c4nccnc4</t>
  </si>
  <si>
    <t>O=C2N(c1nc(ncc1N=C2c3ccc(cc3)OC)N4CCNCC4)C5CC5</t>
  </si>
  <si>
    <t>n1c(c3c(nc1-c2c(cccc2)C)cccc3)N4CCN(CC4)C</t>
  </si>
  <si>
    <t>Clc1cc(ccc1)C3=Nc2c(ncnc2)N(C3=O)Cc4ccc(cc4)F</t>
  </si>
  <si>
    <t>N3(c1ncncc1-c2ccc(cc2)N(C)C)CCN(CC3)C</t>
  </si>
  <si>
    <t>O=C(N1CC2(C1)CCN(CC2)C(=O)c3ccncc3)NC(C)C</t>
  </si>
  <si>
    <t>Fc1cc(ccc1)NC(=O)N4C{R}C3(CN(C(=O)c2c(onc2C)C)CCC3)CC4</t>
  </si>
  <si>
    <t>O=C2N(c1nc(ncc1N=C2CCc3ccccc3)N4CCOCC4)CCC#N</t>
  </si>
  <si>
    <t>O=C(N4CCC3(CCN(c1cc(ccc1)-c2ccccc2)CC3)CC4)C</t>
  </si>
  <si>
    <t>O=C2N(c1nc(ncc1N=C2c3ccccc3)Oc4ccc(cc4)OC)C{R}C5OCCC5</t>
  </si>
  <si>
    <t>S(=O)(=O)(Nc1cc(ccc1)-c2nc(ccn2)NCc3cc(ccc3)C)C</t>
  </si>
  <si>
    <t>O(c1nc2c(cn1)N=C(C(=O)N2C)C)Cc3ccccc3</t>
  </si>
  <si>
    <t>s1nnc(c1)C(=O)N4C{S}C2(CN(CC2)c3ccncc3)CCC4</t>
  </si>
  <si>
    <t>O(c1cc(ccc1)-c2ncnc(c2)NCc3ccccc3)C</t>
  </si>
  <si>
    <t>O=C(N2CCC1(CN(C(=O)NC(C)C)CCC1)CC2)c3n(ccc3)C</t>
  </si>
  <si>
    <t>n1c(c3c(nc1-c2ccc(cc2)N(C)C)cccc3)N4CCNCC4</t>
  </si>
  <si>
    <t>O=C(N3C{S}C1(CN(CC1)c2ncccn2)CCC3)c4nccnc4</t>
  </si>
  <si>
    <t>O=C(N3C{S}C1(CN(CC1)Cc2ccccc2)CCC3)c4ccncc4</t>
  </si>
  <si>
    <t>Clc1cc(ccc1)C3=Nc2c(ncnc2)N(C3=O)c4ccc(cc4)OC</t>
  </si>
  <si>
    <t>O=C(N3CCC2(CCN(c1ncccn1)CC2)CC3)C</t>
  </si>
  <si>
    <t>S(=O)(=O)(Nc1cc(ccc1)-c2c(ncnc2)NCc3sccc3)C</t>
  </si>
  <si>
    <t>O=C(N3C{S}C1(CN(CC1)c2ccncc2)CCC3)C</t>
  </si>
  <si>
    <t>Clc1ccc(cc1)C4=Nc2c(nc(nc2)N3CCNCC3)N(C4=O)C</t>
  </si>
  <si>
    <t>O(c1cc(ccc1)-c2ncnc(c2)NCc3cc(ccc3)C)C</t>
  </si>
  <si>
    <t>o1nc(c(c1C)C(=O)N2CCC3(CC2)CCN(CC3)C(=O)Nc4ccccc4)C</t>
  </si>
  <si>
    <t>S(=O)(=O)(Nc1cc(ccc1)-c4cc2c(ncnc2NCc3c(cc(cc3)OC)OC)cc4)C</t>
  </si>
  <si>
    <t>O=C2N(c1nc(ncc1N=C2c3ccccc3)Oc4ccccc4)C{R}C5OCCC5</t>
  </si>
  <si>
    <t>O(c1nc2c(cn1)N=C(C(=O)N2c3ccc(cc3)OC)C)c4ccccc4</t>
  </si>
  <si>
    <t>o1cc(cc1)-c2nc4c(c(n2)NCc3ccccc3)cccc4</t>
  </si>
  <si>
    <t>S(=O)(=O)(N1CCC2(CC1)CCN(CC2)C(=O)Nc3ccc(cc3)OC)C</t>
  </si>
  <si>
    <t>O(c1c(cccc1)CNc2ncnc3c2cc(cc3)-c4ccc(cc4)C(=O)N(C)C)C</t>
  </si>
  <si>
    <t>O(C(=O)N3C{S}C1(CN(CC1)C(=O)Nc2ccc(cc2)OC)CCC3)c4ccccc4</t>
  </si>
  <si>
    <t>O(c1c(cccc1)CNc2ncncc2-c3cc(ccc3)C#N)C</t>
  </si>
  <si>
    <t>O(c1cc(ccc1)-c2nc4c(c(n2)NCc3ccccc3)cccc4)C</t>
  </si>
  <si>
    <t>o1c(ccc1)C(=O)N4C{S}C2(CN(CC2)Cc3ccncc3)CCC4</t>
  </si>
  <si>
    <t>O=C2N(c1nc(ncc1N=C2c3ccccc3)NCC)Cc4cc(ccc4)OC</t>
  </si>
  <si>
    <t>O=C(N3CCC1(CN(C1)c2ncccc2)CC3)c4ccc(cc4)OC</t>
  </si>
  <si>
    <t>FC(F)(F)c1c(cccc1)-c4cc2c(ncnc2NC3CC3)cc4</t>
  </si>
  <si>
    <t>Fc1cc(cc(c1)F)C4=Nc2c(nc(nc2)N3CCN(CC3)C)N(C4=O)Cc5cc(ccc5)OC</t>
  </si>
  <si>
    <t>O(c1nc2c(cn1)N=CC(=O)N2CCOC)C</t>
  </si>
  <si>
    <t>s1c(ccc1)CNc2nc(nc3c2cccc3)-c4c(cccc4)C(F)(F)F</t>
  </si>
  <si>
    <t>o1cc(cc1)-c4cc2c(ncnc2NCc3cnccc3)cc4</t>
  </si>
  <si>
    <t>o1nc(c(c1C)C(=O)N4C{S}C2(CN(CC2)Cc3ccccc3)CCC4)C</t>
  </si>
  <si>
    <t>n1c3c(c(nc1)NCc2ncc(nc2)C)cc(cc3)-c4c(cccc4)C</t>
  </si>
  <si>
    <t>o1nc(c(c1C)C(=O)N4CCC3(CN(c2ccncc2)CCC3)CC4)C</t>
  </si>
  <si>
    <t>O=C2N(c1nc(ncc1N=C2c3ccccc3)Oc4ccccc4)CCC#N</t>
  </si>
  <si>
    <t>N4(c1ncnc2c1cc(cc2)-c3c(cccc3)C)CCN(CC4)C</t>
  </si>
  <si>
    <t>O(c1c(cccc1)-c3cc2c(ncnc2cc3)N4CCNCC4)C</t>
  </si>
  <si>
    <t>O=C(N1CC3(C1)CCN(C(=O)c2n(ccc2)C)CC3)NC(C)C</t>
  </si>
  <si>
    <t>Clc1ccc(cc1)C3=Nc2c(ncnc2)N(C3=O)CCc4c(cccc4)OC</t>
  </si>
  <si>
    <t>o1c(ccc1)CN(c2nc(ncc2)-c3cc(ccc3)C#N)C</t>
  </si>
  <si>
    <t>o1cc(cc1)-c2c(ncnc2)N(Cc3occc3)C</t>
  </si>
  <si>
    <t>O=C(N1CCC2(CC1)CCN(CC2)c3ncccn3)c4n(ccc4)C</t>
  </si>
  <si>
    <t>o1c(ccc1)CN(c2ncnc(c2)-c3cc(ccc3)OC)C</t>
  </si>
  <si>
    <t>O=C(N3CCC1(CN(C1)c2ccccc2)CC3)C</t>
  </si>
  <si>
    <t>FC(F)(F)c1c(cccc1)-c3cc2c(ncnc2NCCOC)cc3</t>
  </si>
  <si>
    <t>n1c(c3c(nc1-c2cnccc2)cccc3)NCc4cnccc4</t>
  </si>
  <si>
    <t>o1nc(c(c1C)-c2nc(c3c(n2)cccc3)Nc4ccncc4)C</t>
  </si>
  <si>
    <t>FC(F)(F)c1c(cccc1)-c2c(ncnc2)NCc3c(cccc3)OC</t>
  </si>
  <si>
    <t>O=C(N3C{S}C1(CN(CC1)c2ccccc2)CCC3)C</t>
  </si>
  <si>
    <t>O(c1c(cccc1)-c4cc2c(ncnc2NCc3c(cccc3)OC)cc4)C</t>
  </si>
  <si>
    <t>o1c(ccc1)C(=O)N3CCC2(CN(C2)C(=O)NC(C)C)CC3</t>
  </si>
  <si>
    <t>o1nc(c(c1C)-c2nc(ccn2)NC3CC3)C</t>
  </si>
  <si>
    <t>Fc1cc(cc(c1)F)C3=Nc2c(nc(nc2)N(C)C)N(C3=O)C4CC4</t>
  </si>
  <si>
    <t>O(c1cc(ccc1)-c2nc(c3c(n2)cccc3)Nc4ccncc4)C</t>
  </si>
  <si>
    <t>s1c(ccc1)C4=Nc2c(nc(nc2)Nc3ccc(cc3)OC)N(C4=O)Cc5cc(ccc5)OC</t>
  </si>
  <si>
    <t>Fc1ccc(cc1)C4=Nc2c(nc(nc2)N3CCNCC3)N(C4=O)C5CC5</t>
  </si>
  <si>
    <t>O=C2N(c1nc(ncc1N=C2c3c4c(n(c3)C)cccc4)N5CCN(CC5)C)CCc6ccccc6</t>
  </si>
  <si>
    <t>O=C2N(c1nc(ncc1N=C2c3ccccc3)N(C)C)CCOC</t>
  </si>
  <si>
    <t>O=C2N(c1nc(ncc1N=C2c3ccc(cc3)OC)OCc4ccccc4)CCC#N</t>
  </si>
  <si>
    <t>O(c1c(ccc(c1)OC)CNc2ncnc3c2cc(cc3)-c4ccc(cc4)N(C)C)C</t>
  </si>
  <si>
    <t>O=C2N(c1nc(ncc1N=C2c3ccccc3)OC)CCc4ccccc4</t>
  </si>
  <si>
    <t>FC(F)(F)c1cc(cc(c1)C(F)(F)F)CN2CC3(C2)CCN(CC3)C(=O)c4nccnc4</t>
  </si>
  <si>
    <t>O=C2N(c1nc(ncc1N=C2)N3CCN(CC3)C)CCOC</t>
  </si>
  <si>
    <t>O=C(N1CCC2(CC1)CN(CCC2)CC(C)C)c3ccc(cc3)OC</t>
  </si>
  <si>
    <t>O(c4cc1c([nH]cc1CCNc2ncncc2-c3cc(ccc3)C#N)cc4)C</t>
  </si>
  <si>
    <t>O=C(N3C{S}C1(CN(CC1)Cc2ccccc2)CCC3)C</t>
  </si>
  <si>
    <t>o1nc(c(c1C)-c2ncnc(c2)NCc3cc(ccc3)C)C</t>
  </si>
  <si>
    <t>O=C(N1CC2(C1)CCN(CC2)C(=O)c3ccc(cc3)OC)Nc4cc(ccc4)C#N</t>
  </si>
  <si>
    <t>S(=O)(=O)(N1CCC2(CC1)CCN(CC2)c3ccccc3)c4ccccc4</t>
  </si>
  <si>
    <t>Clc1ccc(cc1)C3=Nc2c(nc(nc2)NCC)N(C3=O)C4CC4</t>
  </si>
  <si>
    <t>n1c2c(c(nc1)N(C)C)cc(cc2)-c3cc(ccc3)C#N</t>
  </si>
  <si>
    <t>Fc1ccc(cc1)C4=Nc2c(nc(nc2)OCc3ccccc3)N(C4=O)C</t>
  </si>
  <si>
    <t>O=C(N3CCC2(CN(c1ccncc1)CCC2)CC3)c4ccncc4</t>
  </si>
  <si>
    <t>S(=O)(=O)(Nc1cc(ccc1)-c3cc2c(ncnc2N(C)C)cc3)C</t>
  </si>
  <si>
    <t>O(c1c(cccc1)-c2ncnc(c2)NCc3c(cccc3)OC)C</t>
  </si>
  <si>
    <t>Fc1cc(cc(c1)F)C3=Nc2c(ncnc2)N(C3=O)c4ccccc4</t>
  </si>
  <si>
    <t>Clc1cc(ccc1)Oc2nc3c(cn2)N=C(C(=O)N3C4CC4)c5ccc(cc5)F</t>
  </si>
  <si>
    <t>o1c(ccc1)C(=O)N2CCC3(CC2)CN(CCC3)CC(C)C</t>
  </si>
  <si>
    <t>S(=O)(=O)(N4CCC3(CN(c1cc(ccc1)-c2ccccc2)CCC3)CC4)C</t>
  </si>
  <si>
    <t>O=C2N(c1nc(ncc1N=C2c3ccc(cc3)OC)N4CCN(CC4)C)CCC#N</t>
  </si>
  <si>
    <t>Fc1cc(ccc1)NC(=O)N2CC3(C2)CCN(CC3)C(=O)c4nccnc4</t>
  </si>
  <si>
    <t>O(c1nc2c(cn1)N=CC(=O)N2Cc3cc(ccc3)OC)Cc4ccccc4</t>
  </si>
  <si>
    <t>FC(F)(F)c1cc(cc(c1)C(F)(F)F)C(=O)N2CCC3(CC2)CCN(CC3)C</t>
  </si>
  <si>
    <t>S(=O)(=O)(Nc1cc(ccc1)-c3cc2c(ncnc2cc3)N4CCOCC4)C</t>
  </si>
  <si>
    <t>O=C2N(c1nc(ncc1N=C2C)N(C)C)Cc3cc(ccc3)OC</t>
  </si>
  <si>
    <t>s1c2c(cc1)N=C(N(C2=O)CCCCCC(=O)O)SCC(=O)N3CCCC3</t>
  </si>
  <si>
    <t>Clc1cc(ccc1)CN2C(=O)NCC2</t>
  </si>
  <si>
    <t>O=C1N(CC(=O)N(C1c2ccc(cc2)OC)CCCOCC)C3CCCCCC3</t>
  </si>
  <si>
    <t>Oc1nc(c(c(c1C#N)C)CCC(=O)OCCCC)C</t>
  </si>
  <si>
    <t>S(=O)(=O)(Nc1onc(c1C)C)c2ccc(cc2)NC{E}=CC(=O)c3cc4c(cc3)OCO4</t>
  </si>
  <si>
    <t>s1c(c(c(c1C)C)C(N2CCOCC2)c3ccncc3)NC(=O)c4occc4</t>
  </si>
  <si>
    <t>S(=O)(=O)(NCCC(=O)N2Cc1c(cccc1)CC2)c3sccc3</t>
  </si>
  <si>
    <t>O=C(NCCC1=CCCCC1)CCc3c(n2ncnc2nc3C)C</t>
  </si>
  <si>
    <t>Fc1c(cc(cc1)-c2nn[nH]n2)N</t>
  </si>
  <si>
    <t>S(=O)(=O)(NCCN(C)C)c1c(sc(c1)C)C</t>
  </si>
  <si>
    <t>Clc2cc1c(c(c(nc1cc2)C)CN(CCCC)C)O</t>
  </si>
  <si>
    <t>o1c-3c(nc1-c2ccc(cc2)C)C(=O)N(c4c-3cccc4)C</t>
  </si>
  <si>
    <t>S(c1n(c(nn1)CNC(=O)c2occc2)-c3c(cccc3)OC)CC(=O)Nc4ccc(cc4)OC</t>
  </si>
  <si>
    <t>O1N=C(CC1C(=O)N3c2c(cccc2)CCC3)c4ccc(cc4)OC</t>
  </si>
  <si>
    <t>OC1=C(C(N(C1=O)CC(O)C)c2c(cc(cc2)OC)OC)C(=O)c3ccccc3</t>
  </si>
  <si>
    <t>Fc1c(cccc1)N2CCN(CC2)CC(=O)Nc3ccc(cc3)N(C)C</t>
  </si>
  <si>
    <t>O3c1c(cccc1)N(C(=O)CCC(=O)NC2CCN(C(=O)OCC)CC2)CC3</t>
  </si>
  <si>
    <t>S1(=O)(=O)C(CC(=O)N(c2c1cccc2)CC(=O)N3CCN(CC3)CCC)(C)C</t>
  </si>
  <si>
    <t>O=C(N)C4(N1CCCCC1)CCN(C(=O)c2ccc(cc2)-n3nnnc3)CC4</t>
  </si>
  <si>
    <t>O(C(=O)c1n(c(c(c1C)C(=O)NCCN2CCOCC2)C)CC)CC</t>
  </si>
  <si>
    <t>S(=O)(=O)(N(CC(=O)NCc1ccc(cc1)F)C)c3c2nsnc2ccc3</t>
  </si>
  <si>
    <t>Sc1n(c(nn1)-c2ccncc2)CC3OCCC3</t>
  </si>
  <si>
    <t>s2c1nc(nc(c1c(c2C)C)O)C(=O)OCC</t>
  </si>
  <si>
    <t>S(=O)(=O)(Cc1ccc(cc1)C)CCC(=O)NCCCOC</t>
  </si>
  <si>
    <t>O=C(N(C(c1cnccc1)C)C2CCCCC2)Nc3c(cc(cc3)OC)OC</t>
  </si>
  <si>
    <t>S(=O)(=O)(N1CCN(CC1)C)c3cc2c(ncc(c2O)C(=O)O)cc3</t>
  </si>
  <si>
    <t>O1C4(OCC1)CCN(C(c2ccc(cc2)OC)C(=O)NC3CCCCC3)CC4</t>
  </si>
  <si>
    <t>S(=O)(=O)(NCC1CCC(CC1)C(=O)NCCC(C)C)c2ccc(cc2)NC(=O)C</t>
  </si>
  <si>
    <t>S(=O)(=O)(N1CCOCC1)c2ccc(cc2)C(=O)Nc3sc4c(n3)ccc(c4)OCC</t>
  </si>
  <si>
    <t>Clc1c(c(c(nc1C)S(=O)(=O)NC2CCCCC2)C#N)C</t>
  </si>
  <si>
    <t>O=C1N(C(=O)NC=C1C(=O)N3c2c(cccc2)CCC3)c4ccc(cc4)OCC</t>
  </si>
  <si>
    <t>O=C3N(C(=O)C=C(N2Cc1c(cccc1)CC2)N3)C4CCCCC4</t>
  </si>
  <si>
    <t>Brc1cc(ccc1)OCC(=O)N(C2CS(=O)(=O)CC2)C</t>
  </si>
  <si>
    <t>O(C(=O)c1c(c2c(nc1C)cccc2)C(=O)O)C</t>
  </si>
  <si>
    <t>S=C(N1CCN(CC1)C(=O)C)c2oc(cc2)-c3ccc(cc3)OC</t>
  </si>
  <si>
    <t>O=C1N(C(C(c2c1cc(c(c2)OC)OC)C(=O)NCc3cnccc3)c4cnccc4)C</t>
  </si>
  <si>
    <t>Clc1c3c2c(cc1)C(=O)N(O)C(=O)c2ccc3</t>
  </si>
  <si>
    <t>S(Cc1n(nnc1C(=O)OC(C)C)-c2nonc2N)c3ncccc3</t>
  </si>
  <si>
    <t>O=C1N(C=C(c2c1cc(c(c2)OC)OC)C(=O)NCc3occc3)c4ccc(cc4)OCC</t>
  </si>
  <si>
    <t>S4C1=C(N=C(N(C1=O)c2ccc(cc2)OCC)SCC(=O)Nc3c(cc(cc3)OC)OC)CC4</t>
  </si>
  <si>
    <t>S(=O)(=O)(N1CCN(CCC1)CC(=O)C(C)(C)C)c2ccc(cc2)OC</t>
  </si>
  <si>
    <t>s1c3c(nc1N2CCCCCC2)ccc(c3)OCC</t>
  </si>
  <si>
    <t>S4C1=C(N=C(N(C1=O)c2ccc(cc2)OCC)SCC(=O)Nc3ccc(cc3)OC)CC4</t>
  </si>
  <si>
    <t>O4c1c(cc(cc1)C)N(C(=O)N2CCC(CC2)C(=O)NCc3ccc(cc3)OC)CC4</t>
  </si>
  <si>
    <t>O2C1(N(C(=O)NC(C1)c3c2cccc3)c4cc(c(cc4)OC)OC)C</t>
  </si>
  <si>
    <t>O=C(N2c1c(cccc1)CC2C)c3n(c4c(c3)C(=O)N5C(=N4)C=CC=C5)C</t>
  </si>
  <si>
    <t>O1C3(NC(=O)C({Z}=C(O)C)C(c2c1c(ccc2)OC)C3)C</t>
  </si>
  <si>
    <t>S(=O)(=O)(NC1=NCN(CN1)Cc2occc2)CCCC</t>
  </si>
  <si>
    <t>S(=O)(=O)(Nc1ccccc1)c2c(ccc(c2)C(=O)N3CCCCC3)OC</t>
  </si>
  <si>
    <t>Clc1c(cc(cc1)NC(=O)CN3CCN(CC(=O)Nc2c(cccc2)OC)CC3)C(F)(F)F</t>
  </si>
  <si>
    <t>Clc1c(cccc1)CNC(=O)CCNS(=O)(=O)c2cc3c(cc2)N(C(=O)N(C3=O)C)C</t>
  </si>
  <si>
    <t>O=C1N(CC(C1)C(=O)NCCCOC(C)C)C2CCCCCCC2</t>
  </si>
  <si>
    <t>S1C(N(C(=O)C1)Cc2ccccc2)c3ccc(cc3)C(=O)N</t>
  </si>
  <si>
    <t>s1c3c(cc1C(=O)NCCCN2CCOCC2)CSC3</t>
  </si>
  <si>
    <t>S4(=O)(=O)CC(N{E}=Cc2c1c(oc(c1C(=O)OCC)C)c3c(c2O)cccc3)CC4</t>
  </si>
  <si>
    <t>S3(=O)(=O)CC(N(c1cc(cc(c1)C)C)C(=O)C2CCCC2)C=C3</t>
  </si>
  <si>
    <t>S(=O)(=O)(N2CC(C(=O)NCCCN(Cc1ccccc1)C(C)C)CCC2)CCC</t>
  </si>
  <si>
    <t>FC(F)(F)c1nn(c(c1)C)CC(=O)Nc2cnccc2</t>
  </si>
  <si>
    <t>S(=O)(=O)(N1CCCCC1)c2c(cccc2)S(=O)(=O)N3CCCCC3</t>
  </si>
  <si>
    <t>S(=O)(=O)(Nc1noc(c1)C)c2ccc(cc2)NC(=O)c3c(cc4c(c3)cccc4)OC</t>
  </si>
  <si>
    <t>P(=O)(c1ccccc1)(c2ccccc2)CCP(=O)(O)O</t>
  </si>
  <si>
    <t>Fc1ccc(cc1)C3=NOC(C(=O)N2C(CCCC2C)C)C3</t>
  </si>
  <si>
    <t>o1c2c(c(c1C)C(=O)OCC)cc(c3c2cccc3)O</t>
  </si>
  <si>
    <t>O(c1c(cc(cc1)NC(=O)C)NC(=O)CN5CCN(C3c2c(cccc2)-c4c3cccc4)CC5)C</t>
  </si>
  <si>
    <t>O=C(NCc1c(cccc1)OC)c2nnn(c2N)CC(=O)Nc3ccc(cc3)OCC</t>
  </si>
  <si>
    <t>O=C1NC(=O)N(c2nc(n(c21)CC(=O)OCC)CN(Cc3ccccc3)Cc4ccccc4)C</t>
  </si>
  <si>
    <t>S=C3N(C(=O)c1c(cc(cc1)C(=O)NCCc2cc(c(cc2)OC)OC)N3)Cc4occc4</t>
  </si>
  <si>
    <t>s1c(ccc1)NC(=O)NCc2cc(c(cc2)OC)OC</t>
  </si>
  <si>
    <t>O=C(NC1=C(N(N(C1=O)c2ccccc2)C)C)C43CC5(CC(C3)CC(C4)C5)C</t>
  </si>
  <si>
    <t>O2C(=Cc1c(cccc1)C2=O)C(=O)n3nc(cc3C)C</t>
  </si>
  <si>
    <t>O=C3N(C(=O)C=C(N2CCN(C(=O)c1occc1)CC2)N3)C4CCCCC4</t>
  </si>
  <si>
    <t>o1c(ccc1)C2C(=C(O)C=C(C2)c3occc3)C(=O)C</t>
  </si>
  <si>
    <t>O(C1=CC(=O)N(c2c1cccc2)C)CCCC(=O)Nc3cnccc3</t>
  </si>
  <si>
    <t>S(c1nc2c([nH]1)ccc(c2)OC)CC(=O)Nc3cc4c(cc3)OCCO4</t>
  </si>
  <si>
    <t>S(C1=C(C(CC(=O)N1)c2cc(ccc2)F)C#N)CC(=O)OC</t>
  </si>
  <si>
    <t>S(=O)(=O)(N3CCC(C(=O)N2CCN(c1ccccc1)CC2)CC3)N4CCOCC4</t>
  </si>
  <si>
    <t>s1c(ccc1C#CC(O)(C)C)C(=O)NCc2sccc2</t>
  </si>
  <si>
    <t>S(=O)(=O)(NCc1ccccc1)c2ccc(cc2)NC(=O)OCC</t>
  </si>
  <si>
    <t>Clc1c(ccc(c1)C(=O)Nc2ncc(cc2)Cl)OCC</t>
  </si>
  <si>
    <t>o1c(c(nc1-c2ccccc2)N4C(=O)N=C(N3CCOCC3)C=C4)-c5ccccc5</t>
  </si>
  <si>
    <t>O=C(Nc1cc(ccc1C)-c2nc3n(c2)cccn3)COCC</t>
  </si>
  <si>
    <t>O=C(N(C(C(=O)NC1CCCC1)(CC)C)Cc2occc2)c3ncccc3</t>
  </si>
  <si>
    <t>O2c1c(cc(cc1)C)N(C(=O)C2)CC(=O)NC3CCC(CC3)C</t>
  </si>
  <si>
    <t>O(c1nc(nc(n1)C(=N)NO)N2CCCCC2)C</t>
  </si>
  <si>
    <t>O=C(NCC(N(C)C)c1cnccc1)NC2CCCCC2</t>
  </si>
  <si>
    <t>o1c(c(c2c1cccc2)NC(=O)C)C(=O)Nc3cc(ccc3)OC</t>
  </si>
  <si>
    <t>S(c3nn1c(nc(c(c1C)Cc2cc(ccc2)C)C)n3)CC(=O)NCc4occc4</t>
  </si>
  <si>
    <t>Clc1c(cccc1)CN2C(=O)N(CC2)CC(=O)O</t>
  </si>
  <si>
    <t>O=C(c1n(ccc1)C(C(=O)NC(C)C)C)c2ccccc2</t>
  </si>
  <si>
    <t>S(=O)(=O)(N1CN(S(=O)(=O)C)CC1)c2ccc(cc2)C</t>
  </si>
  <si>
    <t>O(c1cc(ccc1)NC(=O)c2occc2)C(=O)c3occc3</t>
  </si>
  <si>
    <t>O=C(N2c1c(cccc1)CC2)C(n3cncc3)CC(=O)NCCCN(c4ccccc4)CC</t>
  </si>
  <si>
    <t>s1c2c(c(c1C)C)C(=O)N(C=N2)CC(=O)NCCCC(=O)N4CCN(c3ncccn3)CC4</t>
  </si>
  <si>
    <t>S(=O)(=O)(N1CCOCC1)c2ccc(cc2)C(=O)NCc3n(c(nn3)S)-c4ccccc4</t>
  </si>
  <si>
    <t>O3c1c(ccc(c1)CNC(=O)c2[nH]c(c(c2CC)C(=O)C)C)OC3</t>
  </si>
  <si>
    <t>S(Cc1nc(oc1C)-c2c(cccc2)F)CC(=O)NCc3cc4c(cc3)OCO4</t>
  </si>
  <si>
    <t>Brc1sc(cc1)S(=O)(=O)NCC(=O)N3CCC(N2CCCCC2)CC3</t>
  </si>
  <si>
    <t>Clc1ccc(cc1)CCNC(=O)C4CCN(S(=O)(=O)N3CCC2(OCCO2)CC3)CC4</t>
  </si>
  <si>
    <t>O=C1N3C(=NC2=C1C=C(C({Z}=NC(=O)C(C)(C)C)N2CCCOC)C(=O)OCC)C=CC=C3</t>
  </si>
  <si>
    <t>O=C1N(C(=O)C=C(N1)Nc2cc(c(cc2)C)C)C3CCCCC3</t>
  </si>
  <si>
    <t>Clc2cc1c(nc(cc1O)C)cc2</t>
  </si>
  <si>
    <t>O=C(c1ccccc1)CCC(=O)CCC(=O)O</t>
  </si>
  <si>
    <t>O=C2N(NCc1ccc(cc1)OC)C(=Nc3c2cccc3)C</t>
  </si>
  <si>
    <t>S(=O)(=O)(N2CC(C(=O)NCC1OCCC1)CCC2)CCC</t>
  </si>
  <si>
    <t>Clc1c(ccc(c1)C(=O)Nc2ncc(cc2)Cl)OC</t>
  </si>
  <si>
    <t>O(c3c1c(nc(c(c1)CCNC(=O)COc2ccccc2)O)c(cc3)OC)C</t>
  </si>
  <si>
    <t>S(=O)(=O)(c1nc(cc(n1)C(F)(F)F)-c2c(cccc2)OC)CCCC(=O)NC(C)C</t>
  </si>
  <si>
    <t>O2c1c(cc(c(c1)C(=O)C)NC(=O)CCCC(=O)O)OC2</t>
  </si>
  <si>
    <t>s1c(nnc1CCC)NC(=O)CN4C(=O)C2C(C3CC2C=C3)C4=O</t>
  </si>
  <si>
    <t>S(=O)(=O)(N3CC(C(=O)NCCCN2CCN(c1c(cccc1)F)CC2)CCC3)CCC</t>
  </si>
  <si>
    <t>O2N=C(c1ccc(cc1)OC)CC2C(=O)NC(CC)C</t>
  </si>
  <si>
    <t>O=C(NC1CCCCC1)C(NC(=O)c2ncccc2)(CC)C</t>
  </si>
  <si>
    <t>Clc1ccc(cc1)Sc2c(n(nc2C)C(C)(C)C)O</t>
  </si>
  <si>
    <t>O=C(c1c(nc(nc1N{E}=CN(C)C)C)-c2ccccc2)C</t>
  </si>
  <si>
    <t>S2(=O)Cc1c(n(nc1C2)C(C)(C)C)NC(=O)c3ccc(cc3)S(=O)(=O)N4CCCCC4</t>
  </si>
  <si>
    <t>S=C3N(C(=O)c1c(cc2c(c1)OCO2)N3)CCCC(=O)N5CCN(c4ncccn4)CC5</t>
  </si>
  <si>
    <t>Clc1cc(c(cc1)C)N4CCN(Cc2n(c3c(n2)N(C(=O)NC3=O)C)CCCCC)CC4</t>
  </si>
  <si>
    <t>O=C(Nc1c(cccc1C)C)c2nnn(c2N)CC(=O)Nc3c(ccc(c3)C)C</t>
  </si>
  <si>
    <t>Clc1cc(ccc1)N4CCN(C(=O)CN3C(=O)c2c(cccc2)C=C3)CC4</t>
  </si>
  <si>
    <t>O(C(=O)CN4CCN(C2c1c(cccc1)-c3c2cccc3)CC4)C(C)C</t>
  </si>
  <si>
    <t>OC(C(=O)O)CC(=O)O</t>
  </si>
  <si>
    <t>o1nc(cc1C(C)C)C(=O)Nc2ccc(cc2)CC</t>
  </si>
  <si>
    <t>O=C1N(C=C(c2c1cc(c(c2)OC)OC)C(=O)NCC(=O)OC)CC</t>
  </si>
  <si>
    <t>O=C2N(N=C(c1ccc(cc1)C)C=C2)CC(=O)NCCN3C(CCCC3)C</t>
  </si>
  <si>
    <t>O1C(C(OC1(C)C)C(=O)N)C(=O)N</t>
  </si>
  <si>
    <t>Clc1cc(ccc1)N4CCN(C2=CC(=O)N(C(=O)N2)C3CCCCC3)CC4</t>
  </si>
  <si>
    <t>O3c1c(cc(cc1)C)N(C(=O)CCC(=O)NC2CCN(C(=O)OCC)CC2)CC3C</t>
  </si>
  <si>
    <t>S(=O)(=O)(N(c1cc(ccc1)C)C)c3cc2nc(c(nc2cc3)O)O</t>
  </si>
  <si>
    <t>o2c1nc5c(cc1cc2C(=O)N4CCC3(OCCO3)CC4)ccc(c5)C</t>
  </si>
  <si>
    <t>O1C(=C(O)C(=O)C=C1CO)CN2CCCC2</t>
  </si>
  <si>
    <t>O=C1N(C(C(=O)N1c2cc(ccc2)OC)CC(=O)Nc3ccccc3)C4CCCCC4</t>
  </si>
  <si>
    <t>Clc1c(cccc1)NC(=O)NC(=O)N</t>
  </si>
  <si>
    <t>O(c1ccc(cc1)C(NC(=O)OCC)CC(=O)O)CC</t>
  </si>
  <si>
    <t>S(=O)(=O)(N1CCCCC1)c2ccc(cc2)C(=O)Nc3scc(n3)CC(=O)OCC</t>
  </si>
  <si>
    <t>O=C1N(CC(C1)C(=O)NCCC2=CCCCC2)Cc3ccc(cc3)OC</t>
  </si>
  <si>
    <t>S(=O)(=O)(Cc1nc(oc1C)-c2c(cccc2)F)CC(=O)NCCCN(C3CCCCC3)C</t>
  </si>
  <si>
    <t>O=C1N(CCN1CC(=O)O)Cc2ccccc2</t>
  </si>
  <si>
    <t>S3C(=C2N(c1c(cccc1)C(=O)N2)C3=S)C(=O)NC4CCCCC4</t>
  </si>
  <si>
    <t>O3C(=O)c2c1c(cccc1ccc2)C3</t>
  </si>
  <si>
    <t>S(=O)(=O)(N(c1ccc(cc1)OC)CC(=O)NCc2cc(ccc2)OC)c3c(onc3C)C</t>
  </si>
  <si>
    <t>s1c3c(nc1NC(=O)CSc2nc(cc(n2)C)O)CCCC3</t>
  </si>
  <si>
    <t>O3CCN(c1nc2c(c(c1)C)cc(cc2)NC(=O)CCC(=O)NCCCOC)CC3</t>
  </si>
  <si>
    <t>Fc1ccc(cc1)-n2ncc3c2N=CN(C3=O)CCCC</t>
  </si>
  <si>
    <t>Clc1c(cccc1)NC(=O)CN2CCN(CC2)CCC(=O)Nc3c(cccc3)F</t>
  </si>
  <si>
    <t>S(=O)(=O)(NCCC(=O)NCc1ccc(cc1)C)c2cc3c(cc2)N(C(=O)N(C3=O)C)C</t>
  </si>
  <si>
    <t>S2C(N(c1cc(c(cc1)C)F)C(=O)C2)c3cnccc3</t>
  </si>
  <si>
    <t>O=C(n1nc(nc1N)-c2ccc(cc2)OC)CC</t>
  </si>
  <si>
    <t>S(=O)(=O)(Cc1ccc(cc1)C)CCC(=O)NCc2ncccc2</t>
  </si>
  <si>
    <t>O=C1N(C(=O)C2C1C3CC2C=C3)C(NC(=O)NC4=C(N(N(C4=O)c5ccccc5)C)C)C</t>
  </si>
  <si>
    <t>O(c1ccc(cc1)OCCCCC)C(=O)c2ccncc2</t>
  </si>
  <si>
    <t>Fc1c(cccc1)N2CCN(CC2)CCCNC(=O)C3N(C(=O)CC3)C4CCCCC4</t>
  </si>
  <si>
    <t>o2nc1nc(c(nc1n2)N3CCCC3)N4CCCC4</t>
  </si>
  <si>
    <t>S(=O)(=O)(N)c1ccc(cc1)NC(=O)CN3CCN(CCn2c(ccc2C)C)CC3</t>
  </si>
  <si>
    <t>S(c2nc1n(ncc1c(n2)O)-c3ccc(cc3)C)CC(=O)OCC</t>
  </si>
  <si>
    <t>S3c1n(nc(n1)-c2ccccc2)C(=O)C3{Z}=Cc4ccc(cc4)N(C)C</t>
  </si>
  <si>
    <t>S(=O)(=O)(NC(C(=O)O)CC(C)C)c1c(ccc(c1)C)C</t>
  </si>
  <si>
    <t>S(=O)(=O)(NC(C(=O)N1CCN(CC1)c2ccccc2)c3ccccc3)c4sccc4</t>
  </si>
  <si>
    <t>Fc1ccc(cc1)C2=NOC(C2)C(=O)NC3CCCC3</t>
  </si>
  <si>
    <t>O=C3N(C(=O)C=C(N1CCC(CC1)Cc2ccccc2)N3)C4CCCCC4</t>
  </si>
  <si>
    <t>S2(=O)(=O)CC(N(c1ccc(cc1)F)C(=O)CC)C=C2</t>
  </si>
  <si>
    <t>O(C(=O)C4CN(c1ncnc2n(ncc21)-c3cc(ccc3)C)CCC4)CC</t>
  </si>
  <si>
    <t>o1nc(cc1-c2cc(c(cc2)OC)OC)C(=O)Nc3cn(nc3)Cc4c(cccc4)C</t>
  </si>
  <si>
    <t>FC(F)(F)c1cc(c(cc1)OCC)NC(=O)C</t>
  </si>
  <si>
    <t>S(=O)(=O)(N2CC(C(=O)Nc1cc(ccc1)C(F)(F)F)CCC2)c3nc[nH]c3</t>
  </si>
  <si>
    <t>O=C1N(C(C(c2c1cc(c(c2)OC)OC)C(=O)Nc3cc(c(cc3)OC)OC)c4cnccc4)C</t>
  </si>
  <si>
    <t>O=C(NC1CCCC1)c2c3n(nc2)c(c4c(n3)CCCC4)C</t>
  </si>
  <si>
    <t>O(c1ccc(cc1)OCC(O)CN2CCCCCC2)CC(O)CN3CCCCCC3</t>
  </si>
  <si>
    <t>s1nnc2c1ccc(c2)C(=O)Nc3cnccc3</t>
  </si>
  <si>
    <t>O1C(C(O)(N(C1=O)Cc2occc2)C)(C)C</t>
  </si>
  <si>
    <t>O(c1ccc(cc1)OCCCC)C(=O)c2cnccc2</t>
  </si>
  <si>
    <t>Fc1ccc(cc1)N2CCN(CC2)CCCNC(=O)C3=C(OC(=O)C=C3C)C</t>
  </si>
  <si>
    <t>s1c(ccc1)CNC(=O)Cn2c(ccc2)C(=O)c3ccccc3</t>
  </si>
  <si>
    <t>O1C3(C(CC1=O)C(=O)NCCc2ccccc2)CC(OCC3)(C)C</t>
  </si>
  <si>
    <t>FC(F)(F)c1nc(nc(c1)-c2cc(c(cc2)OC)OC)N3CCCCC3</t>
  </si>
  <si>
    <t>Brc1ccc(cc1)-c2oc(nn2)SC(=O)OC</t>
  </si>
  <si>
    <t>O(C(=O)c1[nH]c(c(c1C)CN(C(=O)CCC(=O)O)CCc2ccccc2)C)CC</t>
  </si>
  <si>
    <t>O(c1nc(nc(n1)NCCc2cc(c(cc2)OC)OC)NC(CO)(C)C)CC</t>
  </si>
  <si>
    <t>O=C1NC(=O)N(c2nc(n(c21)CCCc3ccccc3)CN4CCN(CC4)c5ccc(cc5)OC)C</t>
  </si>
  <si>
    <t>S(=O)(=O)(NC(C(=O)OC)C(C)C)c1ccc(cc1)NC(=O)C</t>
  </si>
  <si>
    <t>O=C2N(C(C(C(=O)Nc1ncccc1)CC2)c3cc(c(cc3)OC)OC)c4ccc(cc4)OC</t>
  </si>
  <si>
    <t>Clc1c(c(c(nc1C)S(=O)(=O)N(c2ccccc2)C)C#N)C</t>
  </si>
  <si>
    <t>S1(=O)(=O)N=C(Nc2c1cccc2)CCCC(=O)N</t>
  </si>
  <si>
    <t>S(=O)(=O)(C1(C(=O)OC)CCOCC1)c2ccc(cc2)C</t>
  </si>
  <si>
    <t>O=C1N(c3c2c1cccc2c(cc3)NC(=O)Nc4ccc(cc4)C(=O)OCC)CC</t>
  </si>
  <si>
    <t>S(C1C(=O)N(C(=O)C1)c2ccc(cc2)OC)C({Z}=NCC)Nc3cc(ccc3)F</t>
  </si>
  <si>
    <t>O=C(NC1CCCCCC1)Cn2cccc2</t>
  </si>
  <si>
    <t>Clc1c(cccc1)CN4C(C(=O)N3CCN(c2cc(ccc2)Cl)CC3)CCC4=O</t>
  </si>
  <si>
    <t>S(=O)(=O)(NCCc1cc2c(nc1O)c(ccc2OC)OC)c3ccccc3</t>
  </si>
  <si>
    <t>S(=O)(=O)(N(c1ccc(cc1)OCC)CC(=O)NCc2ccc(cc2)OC)c3c(onc3C)C</t>
  </si>
  <si>
    <t>S(c1cc(ccc1)NC(=O)Cn2cccc2)C</t>
  </si>
  <si>
    <t>S(=O)(=O)(NC1CCN(CC1)C(=O)OCC)c2cc3c(cc2)N(C(=O)C3(C)C)C</t>
  </si>
  <si>
    <t>O(C(=O)c1ccncc1)c2ccc(cc2)OC</t>
  </si>
  <si>
    <t>S(=O)(=O)(N(c1ccc(cc1)OCC)CCC#N)c2ccc(cc2)OC</t>
  </si>
  <si>
    <t>Clc1c(cc(cc1)NC(=O)CN3CCN(S(=O)(=O)c2ccc(cc2)F)CC3)C(F)(F)F</t>
  </si>
  <si>
    <t>S4C3=C(N=C(SCC(=O)Nc1cc2c(cc1)OCCO2)N(C3=O)CC)CC4C</t>
  </si>
  <si>
    <t>O1C3CC2(O)CC(C1=O)CC(C2)C3</t>
  </si>
  <si>
    <t>Fc2cc1[n+](c3c([n+](c1cc2F)[O-])CCCC3)[O-]</t>
  </si>
  <si>
    <t>S5C1=C(N=C(N(C1=O)c2ccc(cc2)OCC)SCC(=O)Nc3cc4c(cc3)OCCO4)CC5</t>
  </si>
  <si>
    <t>S(c1c(n(nc1C)C(C)(C)C)O)c2ccccc2</t>
  </si>
  <si>
    <t>O(c1ccc(cc1)-c2nc([nH]n2)N)CCC</t>
  </si>
  <si>
    <t>S(=O)(=O)(Nc1nc(ccn1)C)c2ccc(cc2)NC(=O)C3C(=O)NCCC3</t>
  </si>
  <si>
    <t>S(c2nn1c(nnc1cc2)-c3ccc(cc3)F)C(C(=O)OC)C</t>
  </si>
  <si>
    <t>O=C1N(CC(=O)N(C1c2cc(c(cc2)OC)OC)Cc3ccccc3)C4CCCCCC4</t>
  </si>
  <si>
    <t>s1c(ccc1)-c2onc(c2)C(=O)N4CCN(c3ccc(cc3)F)CC4</t>
  </si>
  <si>
    <t>O=C2N(C1CCCC1)CC(C2)C(=O)NCCN3CCN(CC3)Cc4ccccc4</t>
  </si>
  <si>
    <t>Clc1cc(ccc1)N(C(=O)COC2=CC(=O)N(c3c2cccc3)C)CC</t>
  </si>
  <si>
    <t>O1C(=C(C(=CC1=O)C)C(=O)NCc2ncccc2)C</t>
  </si>
  <si>
    <t>O=C1N(c3c2c1cccc2c(cc3)NC(=O)c4cc(ccc4)N5C(=O)CCC5=O)CC</t>
  </si>
  <si>
    <t>s1c3c(nc1NC(=O)C(Sc2nc(cc(n2)C)O)CC)CCCC3</t>
  </si>
  <si>
    <t>Clc1ccc(cc1)S(=O)(=O)NC(c2occc2)CC(=O)NCCC</t>
  </si>
  <si>
    <t>S(c1ncccc1C(=O)O)CC(=O)N2CCCCCC2</t>
  </si>
  <si>
    <t>Clc1c(cccc1)CNC(=O)C4CCN(S(=O)(=O)N3CCC2(OCCO2)CC3)CC4</t>
  </si>
  <si>
    <t>Brc1ccc(cc1)N3C(=C2C(=NN=C2C)N=C3SCC(=O)NCC4OCCC4)N</t>
  </si>
  <si>
    <t>O=C1N(C(C(c2c1cccc2)C(=O)N3CCN(CC3)C)c4ccc(cc4)OC)C5CCCCC5</t>
  </si>
  <si>
    <t>O=C(Nc1ccc(cc1)OC)C(N(C(=O)CNC(=O)C)C)c2ccc(cc2)OC</t>
  </si>
  <si>
    <t>s1c(c(cc1)C)C2C(=C(SCC(=O)OCC)NC(=O)C2)C#N</t>
  </si>
  <si>
    <t>Clc1c(ccc(c1)F)CN2C(=O)N(CC2)CC(=O)O</t>
  </si>
  <si>
    <t>O(c1c(ccc(c1)OC)NC(=O)Cn2nnc(c2N)C(=O)N)C</t>
  </si>
  <si>
    <t>Clc1c(cc2c(c1)OC(=O)C=C2C)OCC</t>
  </si>
  <si>
    <t>S(=O)(=O)(NCC3CCC(C(=O)N2CCC1(OCCO1)CC2)CC3)c4ccc(cc4)C</t>
  </si>
  <si>
    <t>s1c2c(nc1N{Z}=CN(C)C)ccc(c2)OC</t>
  </si>
  <si>
    <t>O(c1nnc(c2c1cccc2)OC)C</t>
  </si>
  <si>
    <t>O=C1N(CC(C1)C(=O)NCCCN2CCCCCC2)CCc3ccccc3</t>
  </si>
  <si>
    <t>O=C(NC1CCCCC1)C(N2CCOCC2)c3ccccc3</t>
  </si>
  <si>
    <t>S(=O)(=O)(N(CC)CC)c1ccc(cc1)C(=O)NC2=C(SCC2)C(=O)OC</t>
  </si>
  <si>
    <t>O(C(=O)c1nc(ccc1)C(=O)Oc2ncc(cc2)C)c3ncc(cc3)C</t>
  </si>
  <si>
    <t>S(=O)(=O)(N3CCC(C(=O)N1CCN(CC1)Cc2ccccc2)CC3)N4CCOCC4</t>
  </si>
  <si>
    <t>S(=O)(=O)(N1CCN(CC1)CC(=O)c2ccc(cc2)OCC)c3ccc(cc3)F</t>
  </si>
  <si>
    <t>S(=O)(=O)(N1CCC(CC1)C(=O)NCCc2cc(c(cc2)OCC)OCC)CC</t>
  </si>
  <si>
    <t>S2C(N(c1c(cc(cc1)OC)OC)C(=O)C2)c3cc(ccc3)F</t>
  </si>
  <si>
    <t>S(=O)(=O)(NC(C(C)C)CC(=O)NCCC1=CCCCC1)c2ccc(cc2)NC(=O)C</t>
  </si>
  <si>
    <t>o1c(ccc1CN(CCCC)CC)CNC(=O)Nc2c(cc(cc2)OC)OC</t>
  </si>
  <si>
    <t>S1C(=C(C(=O)C(=C1)NC)C)C</t>
  </si>
  <si>
    <t>S4c1c(cc(cc1)C(=O)N3CCC2(OCCO2)CC3)N(C(=O)c5c4cccc5)C</t>
  </si>
  <si>
    <t>o2c1nc4c(cc1cc2C(=O)NCCc3cc(c(cc3)OC)OC)ccc(c4)OC</t>
  </si>
  <si>
    <t>S(=O)(=O)(NC(C(=O)NCc1ccc(cc1)F)C(C)C)c2cc3c(cc2)N(CC3)C(=O)CC</t>
  </si>
  <si>
    <t>O4c1c(ccc(c1)C3N(O)C(=O)c2c(cccc2)N3)OC4</t>
  </si>
  <si>
    <t>O3CCN(C(c1cnccc1)CNC(=O)Nc2ccccc2)CC3</t>
  </si>
  <si>
    <t>s1c4c(nc1Nc2sc3c(n2)CCCC3)ccc(c4)F</t>
  </si>
  <si>
    <t>Brc2cc1sc(nc1cc2)NC(=O)C</t>
  </si>
  <si>
    <t>FC(F)(F)C1(N(C2CC1C=C2)C(=O)c3cc(ccc3)F)C(F)(F)F</t>
  </si>
  <si>
    <t>Oc1n(c(nc1)Nc2nc(cc(n2)C)C)-c3ccc(cc3)C</t>
  </si>
  <si>
    <t>S(=O)(=O)(c1nc(oc1NC)C)c2ccc(cc2)C</t>
  </si>
  <si>
    <t>S(=O)(=O)(N(c1ccc(cc1)OC)CC(=O)OC)c2c(onc2C)C</t>
  </si>
  <si>
    <t>O=C1NC(=O)N(c2nc(n(c21)CCCO)CN3CCOCC3)C</t>
  </si>
  <si>
    <t>S(c1n(nnn1)C2CCCCC2)Cc3onc(n3)-c4ccccc4</t>
  </si>
  <si>
    <t>o1c(c(c(c1C)C(=O)NCCCC(=O)O)C(=O)NCCCC(=O)O)C</t>
  </si>
  <si>
    <t>O(c1ccc(cc1)NC(=O)c2cnccc2)C(=O)c3cnccc3</t>
  </si>
  <si>
    <t>O2C(=C(C(c1c(ccc(c1)OC)OC)C(=C2N)C#N)C(=O)OC)C</t>
  </si>
  <si>
    <t>S(C2=Nc1c(cccc1)C(=O)N2CC3CCC(CC3)C(=O)NCc4occc4)CC(=O)OCC</t>
  </si>
  <si>
    <t>O=C2C(=C(NCc1ccc(cc1)C(=O)NCCC(C)C)C2=O)N3CCC(CC3)C(=O)OCC</t>
  </si>
  <si>
    <t>O=C1N2C(=NC=C1C(=O)OCC)C=C3C(=C2)CCCC3</t>
  </si>
  <si>
    <t>Oc1nnc(c2c1cccc2)Cc3cc(c(cc3)OC)OC</t>
  </si>
  <si>
    <t>O1C(OC(=C(C1=O)C{E}=Nc2cc(ccc2)O)O)(C)C</t>
  </si>
  <si>
    <t>Clc1c(cccc1)NC(=O)CN3CCN(CC(=O)Nc2c(ccc(c2)NC(=O)C)OC)CC3</t>
  </si>
  <si>
    <t>S(=O)(=O)(N2CC(C(=O)NCCCN1C(CCCC1)C)CCC2)c3ccc(cc3)C</t>
  </si>
  <si>
    <t>Oc1nncn2c1ccc2</t>
  </si>
  <si>
    <t>S(=O)(=O)(N(CC(=O)Nc1cc(c(cc1)F)F)C)c3c2nsnc2ccc3</t>
  </si>
  <si>
    <t>O2c1c(cc(cc1)C)N(C(=O)C2)CC(=O)NCc3ccc(cc3)C</t>
  </si>
  <si>
    <t>O4c1c(ccc(c1)NC(=O)C(N2CC(CCC2)C)c3ccccc3)OCC4</t>
  </si>
  <si>
    <t>S(=O)(=O)(N1CCCC1)c2ccc(cc2)C(=O)NCCc3cc4c(nc3O)c(ccc4OC)OC</t>
  </si>
  <si>
    <t>O=C1N(C(C(c2c1cc(c(c2)OC)OC)C(=O)Nc3cc4c(cc3)OCCO4)c5cnccc5)C</t>
  </si>
  <si>
    <t>O2c1c(cc(cc1)C)N(C(=O)C2)CCC(=O)NCc3cc4c(cc3)OCO4</t>
  </si>
  <si>
    <t>S2C(=CC({E}=CN1CCCCC1)C2=O)c3ccccc3</t>
  </si>
  <si>
    <t>S(=O)(=O)(NC(C(=O)NC(C)(C)C)Cc1ccccc1)c2cc3c(cc2)NC(=O)CC3</t>
  </si>
  <si>
    <t>O=C1N(C=Cc2c1cccc2)CC(=O)NCCC(=O)NCc3c(ccc(c3)OC)OC</t>
  </si>
  <si>
    <t>O=C(N3CCN(c1nnc(cc1)N2CCOCC2)CC3)c4c6c(nc(c4)-c5ccncc5)cccc6</t>
  </si>
  <si>
    <t>FC(F)(F)C2n1nc(cc1NC(C2)c3cc4c(cc3)OCO4)C(=O)Nc5c(ccc(c5)OC)OC</t>
  </si>
  <si>
    <t>S(=O)(=O)(N1CCC(CC1)C(=O)NC2C(C(CCC2)C)C)N3CCOCC3</t>
  </si>
  <si>
    <t>Clc1cc(ccc1Cl)-c2onc(c2)C(=O)N3C(CCCC3C)C</t>
  </si>
  <si>
    <t>S(=O)(=O)(N1CCC(CC1)C(=O)NC2CCCC2)N(CC)CC</t>
  </si>
  <si>
    <t>S3C({Z}=NC1CC1)N(C2CC2)C(=O)C=C3C(=O)OC</t>
  </si>
  <si>
    <t>Fc1ccc(cc1)N2CCN(CC2)CCCNC(=O)CN3C(=O)N(CC3)Cc4c(cccc4)C</t>
  </si>
  <si>
    <t>O=C1N(CC(=O)N(C1c2ccc(cc2)OC)C3CCCC3)CCc4ccccc4</t>
  </si>
  <si>
    <t>Clc1cc(c(cc1)Oc2ccccc2)N</t>
  </si>
  <si>
    <t>S=C2N(C(=O)c1c(cc(c(c1)OCC)OCC)N2)CCCC(=O)NCc3occc3</t>
  </si>
  <si>
    <t>O=C(Nc1ncc(cc1)C)CCc3c(n2ncnc2nc3C)C</t>
  </si>
  <si>
    <t>o3c1c(n(c(c1)C(=O)OC)C(C(=O)N2CCOCC2)CC)cc3</t>
  </si>
  <si>
    <t>Clc1c(n(nc1)C)C(=O)Nc2cnccc2</t>
  </si>
  <si>
    <t>S(=O)(=O)(N1CCC(CC1)C(=O)NCc2ccc(cc2)C)N(CC)CC</t>
  </si>
  <si>
    <t>O=C1N(CC(C1)C(=O)NCC2OCCC2)C3CCCCCC3</t>
  </si>
  <si>
    <t>O2N=C(c1cc(ccc1)OC)CC2C(=O)Nc3cc(c(cc3)OC)OC</t>
  </si>
  <si>
    <t>S(Cc1c(n(nc1)-c2ccccc2)-n3cccc3)CC(=O)NC4CCN(C(=O)OCC)CC4</t>
  </si>
  <si>
    <t>O=C1N6C(C(c2c1cccc2)C(=O)NCCN3CCN(CC3)Cc4ccccc4)c5c(cccc5)CC6</t>
  </si>
  <si>
    <t>S(c1n(c2c(n1)cccc2)C)Cc3n(c4c(n3)cccc4)CCO</t>
  </si>
  <si>
    <t>S(=O)(=O)(N2CC(C(=O)NCCN(Cc1ccccc1)C(C)C)CCC2)CCC</t>
  </si>
  <si>
    <t>O2c1c(cc(cc1)C)N(C(=O)C2)CC(=O)NC4c3c(cccc3)CCC4</t>
  </si>
  <si>
    <t>S(C1=CC(=O)N(c2c1cccc2)CC)CC(=O)NCc3cc4c(cc3)OCO4</t>
  </si>
  <si>
    <t>O=C1N5C(=NC2=C1C=C(C(=N)N2C3CCCC3)C(=O)NC4CCCC4)C=CC=C5</t>
  </si>
  <si>
    <t>S(=O)(=O)(NCCC(=O)NCCc1ccc(cc1)C)c2cc3c(cc2)N(C(=O)N(C3=O)C)C</t>
  </si>
  <si>
    <t>O=C2C(=C1C=C(OC(=C1)C)C)C(=O)c3c2cccc3</t>
  </si>
  <si>
    <t>O=C(NC(C(=O)NCCCN1CCN(CC1)CC)C(C)C)C2CCC(CC2)C</t>
  </si>
  <si>
    <t>o1nc(nc1-c2cc3c(cc2)cccc3)-c4ccccc4</t>
  </si>
  <si>
    <t>S(=O)(=O)(c1c(cc(cc1)C(=O)N2CCCC2)NC(=O)C)c3ccc(cc3)C</t>
  </si>
  <si>
    <t>o1c(ncc1-c2ccccc2)-c3ccc(cc3)C(=O)N</t>
  </si>
  <si>
    <t>S(C3=Nc1c(cc2c(c1)OCO2)C(=O)N3Cc4occc4)C(C(=O)Nc5c(cccc5)OC)CC</t>
  </si>
  <si>
    <t>O=C2N(N=C(c1ccc(cc1)C)C=C2)CC(=O)NCCN(C)C</t>
  </si>
  <si>
    <t>S(=O)(=O)(N3CC1C(C2CC1C=C2)C3)c4ccc(cc4)OC</t>
  </si>
  <si>
    <t>O=C2C(=C(O)CC(c1ccc(cc1)C)C2)C{E}=NCCN4CCN(C(=O)Cc3ccccc3)CC4</t>
  </si>
  <si>
    <t>Clc1ccc(cc1)S(=O)(=O)N2CCN(CC2)CC(=O)Nc3ccc(cc3)OCC</t>
  </si>
  <si>
    <t>S(=O)(=O)(N1CCC(CC1)C(=O)NCCCOC)N(CC(C)C)CC(C)C</t>
  </si>
  <si>
    <t>O=C1N4C(=Nc2n(c(cc21)C(=O)NCC3OCCC3)C)C=CC=C4</t>
  </si>
  <si>
    <t>n1(nnc2c1cccc2)CCC#N</t>
  </si>
  <si>
    <t>S(=O)(=O)(NCCC(=O)NCc1ccc(cc1)F)c2ccc(cc2)OC</t>
  </si>
  <si>
    <t>S2C(=C(NC(=O)c1cc(ccc1)OC)CC2)C(=O)OC</t>
  </si>
  <si>
    <t>S(=O)(=O)(NCc1ccc(cc1)C(=O)N3CCN(c2ncccc2)CC3)c4ccc(cc4)OC</t>
  </si>
  <si>
    <t>s1c(ncc1)N{E}=Cc2c3c([nH]c2O)cccc3</t>
  </si>
  <si>
    <t>S2C1=NC=C(C(=O)N1CC2)C(=O)Nc3c(cccc3)OC</t>
  </si>
  <si>
    <t>O=C(Nc1nc(cc(c1)C)C)CCCC(=O)O</t>
  </si>
  <si>
    <t>O=C(NCCc1cc(c(cc1)OC)OC)c2nnn(c2N)CC(=O)Nc3c(cccc3)C</t>
  </si>
  <si>
    <t>S(c2nn1c(nnc1cc2)-c3ccc(cc3)F)CC(=O)OC</t>
  </si>
  <si>
    <t>Clc1cc2c(cc1)N=C3N(C2=O)C=CC=C3C(=O)N5CCC(N4CCCCC4)(CC5)C(=O)N</t>
  </si>
  <si>
    <t>S(=O)(=O)(N3CCC(C(=O)N1CCN(CC1)Cc2ccccc2)CC3)CCC</t>
  </si>
  <si>
    <t>O(c1c(cc(cc1)OC)NC(=O){S}C2{R}C(C(=O)O)CC=CC2)C</t>
  </si>
  <si>
    <t>O2c1c(c(c(cc1)O)O)C(=O)C=C2C</t>
  </si>
  <si>
    <t>o1nc(c(n1)C)NC(=O)N2CCCC2</t>
  </si>
  <si>
    <t>O3c1c(ccc(c1)CNC(=O)CCNC(=O)c2cc(c(c(c2)OC)OC)OC)OC3</t>
  </si>
  <si>
    <t>S(=O)(=O)(Cc1ccc(cc1)C)CCC(=O)NCCCOCC</t>
  </si>
  <si>
    <t>o1c(ccc1)C(=O)Nc2cc(ccc2)-c3nc4n(c3)cccn4</t>
  </si>
  <si>
    <t>S(c1n(c(nn1)Cc2nc(nc(c2)O)O)-c3c(ccc(c3)C)C)CC(=O)NCC4OCCC4</t>
  </si>
  <si>
    <t>o1nc(cc1-c2ccc(cc2)OC)CCCC(=O)NCCc3c(cc(cc3)OC)OC</t>
  </si>
  <si>
    <t>O=C1N(C(N2C1CCC2)c3c(cc(c(c3)OC)OC)OC)c4noc(c4)C</t>
  </si>
  <si>
    <t>Fc1c(cccc1)N2CCN(CC2)CC(=O)Nc3c(cccc3)OC</t>
  </si>
  <si>
    <t>S(=O)(=O)(N1CCC(CC1)C(=O)NCc2cc(ccc2)OC)N3CCCCC3</t>
  </si>
  <si>
    <t>S(=O)(=O)(NCc1ccc(cc1)C(=O)NCCCN2C(=O)CCC2)c3ccc(cc3)F</t>
  </si>
  <si>
    <t>O(c1cc(cc(c1OC)OC)-n2c3c(nc2C)cc(cc3)C(=O)NCCOC)C</t>
  </si>
  <si>
    <t>O(C(=O)C2NCc1[nH]c3c(c1C2)cccc3)C</t>
  </si>
  <si>
    <t>s1c(nnc1CC)N{E}=CC2=C(OC(OC2=O)(C)C)O</t>
  </si>
  <si>
    <t>O=C1N(C(c2c1cccc2)C(=O)NCc3cnccc3)C4CCCCCCC4</t>
  </si>
  <si>
    <t>S(=O)(=O)(N(CC)CC)c1c(ccc(c1)C(=O)Nc2c(cccc2)C(=O)O)OC</t>
  </si>
  <si>
    <t>O=C1N(C(=O)NC=C1C(=O)N3c2c(cccc2)CC3)c4ccc(cc4)C</t>
  </si>
  <si>
    <t>S2C(=O)CC(C(=O)NCc1ccc(cc1)OC)C2</t>
  </si>
  <si>
    <t>Clc1cc(ccc1F)NC(=O)c2c(noc2N)CC</t>
  </si>
  <si>
    <t>O=C(N)C3=C(Nc1n(nc(n1)-c2ccncc2)C3c4ccccc4)C</t>
  </si>
  <si>
    <t>Clc1c(ccc(c1)F)C(=O)NN3C(=O)c2c(cccc2)N=C3</t>
  </si>
  <si>
    <t>S(c2nn1c(nnc1cc2)-c3ccc(cc3)F)CC(=O)Nc4noc(c4)C</t>
  </si>
  <si>
    <t>O=C(NCc1ccccc1)CCc3c(n2ncnc2nc3C)C</t>
  </si>
  <si>
    <t>S(=O)(=O)(N1CCCCC1)c2cc3c(cc2)N(CC3)C(=O)CCC(=O)O</t>
  </si>
  <si>
    <t>n2cc1c(c(ccc1)N)cc2</t>
  </si>
  <si>
    <t>O=C2N(NCc1ccc(cc1)OCCCC)C(=Nc3c2cccc3)C</t>
  </si>
  <si>
    <t>S(=O)(=O)(N(CC(=O)N2CCN(c1ccccc1)CC2)C)c3nc[nH]c3</t>
  </si>
  <si>
    <t>S(C3=Nc1c(ccc(c1)C(=O)NCc2occc2)C(=O)N3CCCCC)Cc4ccncc4</t>
  </si>
  <si>
    <t>o1nc(nc1CCCN3C(=O)c2c(cccc2)C3=O)-c4nonc4N</t>
  </si>
  <si>
    <t>S(CNC(=O)CC21CC3CC(C1)CC(C2)C3)CC(=O)O</t>
  </si>
  <si>
    <t>S(=O)(=O)(NCC=C)c2c1c(cc(c(c1)O)C(=O)O)ccc2</t>
  </si>
  <si>
    <t>S(=O)(=O)(NC(C(=O)N2Cc1c(cccc1)CC2)C(C)C)c4c3nsnc3ccc4</t>
  </si>
  <si>
    <t>s1c(ncc1)N2C(N3C(C2=O)CCC3)c4ccc(cc4)F</t>
  </si>
  <si>
    <t>Oc1nc(c(cc1C(=O)O)C)C</t>
  </si>
  <si>
    <t>S(C2=Nc1c(cccc1)C(=O)N2CCNC(=O)C)CC(=O)NCc3occc3</t>
  </si>
  <si>
    <t>S(c1nc(cc(n1)O)CCC)CC</t>
  </si>
  <si>
    <t>S(=O)(=O)(N1CCC(CC1)C(=O)NCCCN(Cc2ccccc2)C(C)C)N3CCOCC3</t>
  </si>
  <si>
    <t>S(c1nc(c(nn1)-c2c(cccc2)NC(=O)C)O)CC</t>
  </si>
  <si>
    <t>Fc1cc4c(cc1)NC3=Nc2c(cccc2)C3=N4</t>
  </si>
  <si>
    <t>Clc1c(cc(cc1)C(F)(F)F)NC(=O)CN3CCN(S(=O)(=O)c2ccc(cc2)OC)CC3</t>
  </si>
  <si>
    <t>Clc1ccc(cc1)NC(=O)NCCCn2cncc2</t>
  </si>
  <si>
    <t>s1c2c(cc1)NC(=S)N(C2=O)CCCCC(=O)NCc3occc3</t>
  </si>
  <si>
    <t>s1c(ncc1)NC2(N=C(C(=C2O)C(=O)OCC)C)C(F)(F)F</t>
  </si>
  <si>
    <t>Oc1nncc2c1n(c3c2cccc3)Cc4ccccc4</t>
  </si>
  <si>
    <t>S(C2=Nc1c(cccc1)C(=O)N2CCCC(=O)NCc3occc3)CC(=O)Nc4[nH]nc(c4)C</t>
  </si>
  <si>
    <t>S(=O)(=O)(NCCCN1CCOCC1)c2cc(c(cc2)F)C</t>
  </si>
  <si>
    <t>Clc1c(cc(cc1)C(F)(F)F)NC(=O)CN3CCN(CCn2c(ccc2C)C)CC3</t>
  </si>
  <si>
    <t>O=C(Nc1ccc(cc1)C)c2nnn(c2N)-c3cc(cc(c3)C)C</t>
  </si>
  <si>
    <t>O=C2N(N=C(c1ccc(cc1)C)C=C2)CC(=O)NCCCN3C(CCCC3)CC</t>
  </si>
  <si>
    <t>S(c1ncccc1C(=O)O)C(C(=O)N2CCOCC2)CC</t>
  </si>
  <si>
    <t>Clc1ccc(cc1)-c2oc(nn2)-c3occc3</t>
  </si>
  <si>
    <t>S3c1c(cc(cc1)C(=O)N2CCOCC2)NC(=O)C3N4CCOCC4</t>
  </si>
  <si>
    <t>O=C3C(=C1C=C(N(C(=C1)C)Cc2occc2)C)C(=O)c4c3cccc4</t>
  </si>
  <si>
    <t>s3c2c1sc(nc1ccc2nc3NC(=O)c4ccc(cc4)S(=O)(=O)N5CCOCC5)C</t>
  </si>
  <si>
    <t>S(C2=Nc1c(cc(c(c1)OC)OC)C(=O)N2Cc3occc3)CC(=O)NCCOC</t>
  </si>
  <si>
    <t>FC(F)(F)c1nc(nc(c1)-c2cc(ccc2)OC)N3CCOCC3</t>
  </si>
  <si>
    <t>o1nc(cc1-c2cc(c(cc2)OC)OC)C(=O)Nc3cc(c(c(c3)OC)OC)OC</t>
  </si>
  <si>
    <t>O=C2CC(c1ccccc1)CC(=C2)NCCN3CCOCC3</t>
  </si>
  <si>
    <t>O2c1c(cccc1)N(C2=O)CCC(=O)NCCOC</t>
  </si>
  <si>
    <t>O=C1N3C(=NC2=C1C=C(C({Z}=NC(=O)C(C)(C)C)N2CCOC)C(=O)OCC)C=CC=C3</t>
  </si>
  <si>
    <t>O(c1c(ccc(c1)OC)C(=O)c2ccc(cc2)N(C)C)C</t>
  </si>
  <si>
    <t>O2c1c(cccc1)N(C2=O)CC(=O)NCc3oc(cc3)C</t>
  </si>
  <si>
    <t>Brc1c(ccc(c1)C(=O)Nc2cc(c(cc2)NC(=O)c3occc3)Cl)OCC</t>
  </si>
  <si>
    <t>S(=O)(=O)(N2CCC(C(=O)N1CC(C(=O)OCC)CCC1)CC2)CC</t>
  </si>
  <si>
    <t>O2C1=NN=C(C1=C(C(=C2O)CC)C)C</t>
  </si>
  <si>
    <t>S(=O)(=O)(N1CCOCC1)c5cc2c(oc(c2C)C(=O)NC4c3c(cccc3)CCC4)cc5</t>
  </si>
  <si>
    <t>O=C(Nc1ccc(cc1)-c2nc3n(c2)cccn3)COC</t>
  </si>
  <si>
    <t>Clc1c(cccc1)-c2noc(c2C(=O)NCC(=O)O)C</t>
  </si>
  <si>
    <t>Fc1ccc(cc1)-n2ncc3c2N=C(N(C3=O)c4cc(c(cc4)C)C)C</t>
  </si>
  <si>
    <t>S(=O)(=O)(NCC)c1ccc(cc1)NC(=O)c2n(nc(c2)C(F)(F)F)C</t>
  </si>
  <si>
    <t>o2c1nc4c(cc1cc2C(=O)NCc3ncccc3)ccc(c4)OC</t>
  </si>
  <si>
    <t>S(=O)(=O)(N1CCC(CC1)C(=O)NCC=C)CC</t>
  </si>
  <si>
    <t>o1c(ccc1)CNC(=O)CCNC(=O)c2ccc(cc2)C(C)(C)C</t>
  </si>
  <si>
    <t>S(=O)(=O)(N(CCCC)C)c1ccc(cc1)C(=O)Nc2oc(nn2)CSC</t>
  </si>
  <si>
    <t>S(=O)(=O)(N1C(N(CC1)C(=O)c2ccccc2)C(C)C)c3ccc(cc3)C</t>
  </si>
  <si>
    <t>O=C2N(N=C(c1ccccc1)C=C2)CCC(=O)NCCCN(CCCC)C</t>
  </si>
  <si>
    <t>Fc1ccc(cc1)OCc2oc(cc2)C(=O)n3nccc3</t>
  </si>
  <si>
    <t>O1C3(OCC1)CCN(C(=O)c2c(c([nH]c2C)C(=O)OCC)C)CC3</t>
  </si>
  <si>
    <t>o1nc(cc1-c2cc(ccc2)OC)C(=O)Nc3cc(ccc3)O</t>
  </si>
  <si>
    <t>o1c(ccc1)-c2nn(c(n2)N)C(=O)C</t>
  </si>
  <si>
    <t>OC1N(C(=O)c2c1nccc2)C3CCCCC3</t>
  </si>
  <si>
    <t>S=C3N(C(=O)c1c(cc(cc1)C(=O)Nc2c(cc(cc2)OC)OC)N3)Cc4occc4</t>
  </si>
  <si>
    <t>s1c2c(c(c1C(=O)NCCN(CC)CC)C)C(=O)N(C=N2)CC(=O)NCCC</t>
  </si>
  <si>
    <t>O=C1N(C(=O)c2c1cncc2)Cc3c(cccc3)OC</t>
  </si>
  <si>
    <t>O=C(Nc1c(ccc(c1)C(C)C)O)c2n[nH]cn2</t>
  </si>
  <si>
    <t>Clc1c(cccc1)-c2noc(c2C(=O)Nc3n(nc4c3CSC4)-c5c(cccc5)C)C</t>
  </si>
  <si>
    <t>s1c3c(c(c1)C(=O)NCCN2CCOCC2)CCC(C3)C</t>
  </si>
  <si>
    <t>Fc1ccc(cc1)N2CCN(CC2)CCCNC(=O)CCNC(=O)CN4C(=O)c3c(cccc3)C=C4</t>
  </si>
  <si>
    <t>S4(=O)(=O)Cc1c(nn(c1NC(=O)CCC2CCCCC2)-c3ccc(cc3)F)C4</t>
  </si>
  <si>
    <t>S(=O)(=O)(N1CCC(CC1)C(=O)NCC3Oc2c(cccc2)OC3)c5c4nsnc4ccc5</t>
  </si>
  <si>
    <t>s1c(ccc1)-c2c(c(nc(c2)C3CC3)SC)C#N</t>
  </si>
  <si>
    <t>Clc1c(ccc(c1)F)CNC(=O)C2CCN(S(=O)(=O)CC)CC2</t>
  </si>
  <si>
    <t>S(=O)(=O)(N1CCCC1)c2cc(n(c2)C)C(=O)NC3CCN(CC3)C(=O)OCC</t>
  </si>
  <si>
    <t>O=C(Nc1ccc(cc1)-c2nc3n(c2)cccn3)C</t>
  </si>
  <si>
    <t>Clc1cc2c(cc1)OCCN2C(=O)CCC(=O)O</t>
  </si>
  <si>
    <t>Clc1c(ccc(c1)Cl)C3N(O)C(=O)c2c(cccc2)N3</t>
  </si>
  <si>
    <t>O=C3N(c1c(ccc(c1)C(=O)NC2CCCCCC2)C)CCC3</t>
  </si>
  <si>
    <t>O=C(NCc1ncccc1)C(NC(=O)C2CCCCC2)C(C)C</t>
  </si>
  <si>
    <t>Fc1c(cccc1)CN2C(=O)NCC2</t>
  </si>
  <si>
    <t>S(=O)(=O)(N1CCC(CC1)C(=O)NCc2ccc(cc2)F)N(CC(C)C)CC(C)C</t>
  </si>
  <si>
    <t>Clc1cc(c(cc1)C)N2C(=O)NC(=CC2=O)N3CC(OC(C3)C)C</t>
  </si>
  <si>
    <t>S(=O)(=O)(N1CCCCC1)c2ccc(cc2)C({Z}=C(c3n(c4c(n3)cccc4)C)C#N)O</t>
  </si>
  <si>
    <t>Clc1ccc(cc1)S(=O)(=O)NCCc2cc3c(nc2O)c(ccc3OC)OC</t>
  </si>
  <si>
    <t>O=C1C(C(NC(C1)(C)C)(C)C)CCC(=O)c2ccccc2</t>
  </si>
  <si>
    <t>O=C(NCc1ccc(cc1)C)c2nnn(c2N)-c3cc(ccc3)C</t>
  </si>
  <si>
    <t>S(=O)(=O)(N1CC(C(=O)NCCCOCC)CCC1)CCC</t>
  </si>
  <si>
    <t>S2C1=NC=C(C(=O)N1CC2)C(=O)N3CCN(CC3)C(=O)OCC</t>
  </si>
  <si>
    <t>Brc1c(cc(cc1)OC)C(=O)n2ncc(c2N)C(=O)OC</t>
  </si>
  <si>
    <t>O=C(O)Cn1c(nc2c1cccc2)-c3ccccc3</t>
  </si>
  <si>
    <t>FC(F)(F)C2n1nc(cc1NC(C2)c3cc4c(cc3)OCO4)C(=O)Nc5cc(c(cc5)OC)OC</t>
  </si>
  <si>
    <t>Oc1nc(nc(c1CC(=O)N2CCOCC2)C)Cc3ccc(cc3)OCC</t>
  </si>
  <si>
    <t>S4C3=C(N=C(SCC(=O)Nc1sc2c(n1)ccc(c2)C)N(C3=O)C)CC4C</t>
  </si>
  <si>
    <t>S(=O)(=O)(N1CCC(N(CCC(C)C)C)CC1)c2ccc(cc2)NC(=O)C</t>
  </si>
  <si>
    <t>S(=O)(=O)(N1CCC(CC1)C(=O)NCc2ccc(cc2)F)N3CCCCC3</t>
  </si>
  <si>
    <t>O=C1N(C(=O)c2c1cc(cc2)C(=O)N3CCOCC3)Cc4occc4</t>
  </si>
  <si>
    <t>O(C(=O)c1c(n(nc1)CCOC(=O)C(C)(C)C)NC(=O)C(C)(C)C)CC</t>
  </si>
  <si>
    <t>O(c1c(cc(cc1)OC)NC(=O)Cn2cccc2)C</t>
  </si>
  <si>
    <t>S(=O)(=O)(N1CCC(CC1)C(=O)NCCN(Cc2ccccc2)C(C)C)N3CCOCC3</t>
  </si>
  <si>
    <t>s1c3c(c2c1CCCC2)C(=O)N(C=N3)CC(=O)NCCC(=O)N5CCC4(OCCO4)CC5</t>
  </si>
  <si>
    <t>Clc1cc2c(cc1)C(=CC(=O)N2C)SCC(=O)OCC</t>
  </si>
  <si>
    <t>O2c1c(cccc1)N(C2=O)CCC(=O)NC3C(C(CCC3)C)C</t>
  </si>
  <si>
    <t>s3c2c1nc(sc1ccc2nc3NC(=O)c4cc5c(cc4)OCCO5)C</t>
  </si>
  <si>
    <t>O=C1N(CC(=O)N(C1c2cc(c(cc2)OCC)OC)CCCOCC)C3CCCCC3</t>
  </si>
  <si>
    <t>Clc1cc(ccc1)N2CCN(CC2)CCCNC(=O)CCc4c(n3nc(nc3nc4C)C)C</t>
  </si>
  <si>
    <t>O=C1N(C=Nc2n(ncc21)-c3ccc(cc3)C)CC(=O)NCC4OCCC4</t>
  </si>
  <si>
    <t>O4c1c(ccc(c1)C(NC(=O)CCc3c(n2nc(nc2nc3C)C)C)C)OCC4</t>
  </si>
  <si>
    <t>S(c1nc(cnn1)-c2cc(c(cc2)F)F)C</t>
  </si>
  <si>
    <t>O3c1c(cc(cc1)OC)C=C(NC(=O)C2CCCCC2)C3=O</t>
  </si>
  <si>
    <t>S(=O)(=O)(N1CCC(CC1)C(=O)NCCCN3CCN(Cc2ccccc2)CC3)N4CCCC4</t>
  </si>
  <si>
    <t>O=C1N(C(N2C1CCC2)c3cc(c(c(c3)OC)OC)OC)c4noc(c4)C</t>
  </si>
  <si>
    <t>O=C3N(C(=O)C=C(N1CCN(CC1)c2ccccc2)N3)C4CCCCC4</t>
  </si>
  <si>
    <t>n1c(nc(nc1N2CCCCCC2)-c3ccccc3)-n4cncc4</t>
  </si>
  <si>
    <t>S(=O)(=O)(N1CC(CC(C1)C)C)N2CCC(CC2)C(=O)NCCCOCC</t>
  </si>
  <si>
    <t>O3C4=C(C(c1cc(c(c(c1)OC)OC(=O)N2CCOCC2)OC)C(=C3N)C#N)C(=O)CCC4</t>
  </si>
  <si>
    <t>Oc1c(cccc1)-c2nc(nc(c2)-c3ccccc3)N</t>
  </si>
  <si>
    <t>o1c3c(nc1CCc2ccccc2)cc(cc3)N</t>
  </si>
  <si>
    <t>FC(F)(F)C1(O)NC(=O)NC(C1C(=O)C)c2cc(ccc2)F</t>
  </si>
  <si>
    <t>O1C42C(C(C1C=C2)C(=O)Nc3cc(ccc3)OC)C(=O)N(C4C(=O)NC5C(CCCC5)C)C(CC)C</t>
  </si>
  <si>
    <t>FC(F)(F)c1nc(nc(c1)-c2occc2)N3CCN(CC3)C(=O)OCC</t>
  </si>
  <si>
    <t>Oc1nnc(c2c1cccc2)C(=O)NCCCN3CCC(CC3)C</t>
  </si>
  <si>
    <t>FC(F)(F)c1nc(nc(c1)-c2cc(c(cc2)OC)OC)NC3CCCC3</t>
  </si>
  <si>
    <t>O(C({Z}=C2C(n1ncnc1N=C2C)c3c(ccc(c3)OC)OC)O)CCCC</t>
  </si>
  <si>
    <t>O=C2N(N=C(c1ccccc1)C=C2)CCC(=O)N3CC(C(=O)OCC)CCC3</t>
  </si>
  <si>
    <t>S(=O)(=O)(N(c1nc(cc(n1)C)OC)CCC)c2ccccc2</t>
  </si>
  <si>
    <t>O=C(O)C2CCN(c1ncccn1)CC2</t>
  </si>
  <si>
    <t>O=C1N(CC(C1)C(=O)NC2CCCC2)CCc3ccc(cc3)C</t>
  </si>
  <si>
    <t>O2N=C(c1cc(ccc1)OC)CC2C(=O)Nc3cnccc3</t>
  </si>
  <si>
    <t>Fc1c(cccc1)N2CCN(CC2)CCC(=O)Nc3c(cccc3)F</t>
  </si>
  <si>
    <t>S(=O)(=O)(NCCC(=O)N1CCCCCC1)c2sccc2</t>
  </si>
  <si>
    <t>O2c1c(cccc1)OCC2CNC(=O)Cc3c(n(c4c3cccc4)C)C(=O)O</t>
  </si>
  <si>
    <t>S2C(=C1C(=O)OC(OC1=O)(C)C)N(c3c2cccc3)C</t>
  </si>
  <si>
    <t>O=C2N(C(C(=O)NCc1ccc(cc1)C)CC2)C3CCCCC3</t>
  </si>
  <si>
    <t>n1c(nc(nc1-n2cncc2)N(c3ccccc3)C)-n4cncc4</t>
  </si>
  <si>
    <t>S=P1(OC(CO1)C)N(c2ccccc2)C(=O)OCC</t>
  </si>
  <si>
    <t>S(=O)(=O)(N2CCC(C(=O)N1CCC(CC1)C(=O)OCC)CC2)N3CCCC3</t>
  </si>
  <si>
    <t>O(c1c(cc(c(c1)N(C)C)NC(=O)C)C(=O)NCC2N(CCC2)CC)C</t>
  </si>
  <si>
    <t>S(c1n(ccn1)-c2ccc(cc2)OC)CC(=O)Nc3c(cc(cc3)OC)OC</t>
  </si>
  <si>
    <t>s1c(ccc1)CNC(=O)c3oc2nc4c(cc2c3)cc(cc4)OC</t>
  </si>
  <si>
    <t>O1C2(NC(C1)(CO)CO)CCC(CC2)C(C)(C)C</t>
  </si>
  <si>
    <t>Brc1cc(c2c(c1)CCN2C(=O)C)S(=O)(=O)N3CCN(CC3)C(=O)c4occc4</t>
  </si>
  <si>
    <t>S(C1=C(C(C(=C(N1)C)C(=O)C)c2c(cccc2)F)C#N)CC(=O)OCC</t>
  </si>
  <si>
    <t>O1C2C(C(C1C=C2)C(=O)O)C(=O)NC4c3c(cccc3)CCC4</t>
  </si>
  <si>
    <t>O(C(=O)C({Z}=C1N=CN(C=C1)C)C#N)CC</t>
  </si>
  <si>
    <t>O=C(Nc1c(cc(cc1)N)C)c2ccccc2</t>
  </si>
  <si>
    <t>S(=O)(=O)(N1CCOCC1)c2c(n[nH]c2C)C</t>
  </si>
  <si>
    <t>s1c(ccc1)CNc2nc(cc(n2)-c3occc3)C(F)(F)F</t>
  </si>
  <si>
    <t>O3C4C1C(C(=O)N(C1=O)c2c(ccc(c2)C(=O)C)OCC)C3C=C4</t>
  </si>
  <si>
    <t>S(=O)(=O)(N1CCC(CC1)C(=O)NCCCN2CCOCC2)N(CCCC)CC</t>
  </si>
  <si>
    <t>o1nc(c(c1C)C(=O)NC(c2ccc(cc2)OC(C)C)CC(=O)O)-c3ccccc3</t>
  </si>
  <si>
    <t>Fc1ccc(cc1)C(=O)N(c2noc(c2)C)CN3C(=O)CCC3</t>
  </si>
  <si>
    <t>s1c2c(c(c1C(=O)O)C)C(=O)N(C(=N2)C)C</t>
  </si>
  <si>
    <t>P(=O)(N1CCOCC1)(N2CCOCC2)C(N3CCOCC3)c4cc5c(cc4)OCO5</t>
  </si>
  <si>
    <t>S(=O)(=O)(N2CC(C(=O)NCCN(Cc1ccccc1)C)CCC2)CCC</t>
  </si>
  <si>
    <t>S(=O)(=O)(N2CC(C(=O)N1CCN(CC1)C(=O)OCC)CCC2)CCC</t>
  </si>
  <si>
    <t>O=C1N(CC(C1)C(=O)NCCCC)CCC(C)C</t>
  </si>
  <si>
    <t>S(=O)(=O)(NC(c1ccccc1)C(=O)Nc2ncccc2)c4c3nsnc3ccc4</t>
  </si>
  <si>
    <t>Sc1n(c(nn1)CNC(=O)c2cc(c(c(c2)OC)OC)OC)-c3ccc(cc3)OC</t>
  </si>
  <si>
    <t>o2c1nc4c(cc1cc2C(=O)N3C(CCCC3)C)ccc(c4)C</t>
  </si>
  <si>
    <t>S(=O)(=O)(Cc1ccc(cc1)C)CCC(=O)NCCN2CCCC2</t>
  </si>
  <si>
    <t>O(c1c(ccc(c1)OC)NC(=O)NCc2n(ccc2)C)C</t>
  </si>
  <si>
    <t>S(=O)(=O)(N1CCCCCC1)c2ccc(cc2)NC(=O)CCc4c(n3ncnc3nc4C)C</t>
  </si>
  <si>
    <t>S(=O)(=O)(NCCn1c2c(cc1C)cccc2)c3ccc(cc3)C</t>
  </si>
  <si>
    <t>Clc1c(cc(cc1)OCn2nc(cc2)C(=O)O)C</t>
  </si>
  <si>
    <t>Clc1c(cccc1)-c2noc(c2C(=O)NCc3sccc3)C</t>
  </si>
  <si>
    <t>Clc1cc(ccc1)-c2oc(c([n+]2[O-])C)C</t>
  </si>
  <si>
    <t>O=C1N(C=C(c2c1cccc2)C(=O)NCC(=O)N4CCN(c3ccccc3)CC4)c5c(cccc5)OC</t>
  </si>
  <si>
    <t>O=C1NC(=O)N{R}C1(c2cnccc2)Cc3ccccc3</t>
  </si>
  <si>
    <t>Oc1c(ccc2c1nccc2){R}C(Nc3ccccc3)c4ccc(cc4)[N+](=O)[O-]</t>
  </si>
  <si>
    <t>O({S}C1{S}C2(C({R}C(C1)CC2)(C)C)C)CC(N)(C)C</t>
  </si>
  <si>
    <t>O=C(O){S}C(N)Cc1n[nH]c2c1cccc2</t>
  </si>
  <si>
    <t>O=C2{S}C3{R}C({R}C1({S}C({R}C(CC1){R}C(CCC(=O)O)C)(C2)C)C)C(=O)C{R}C4{S}C3(CC{S}C(O)C4(C)C)C</t>
  </si>
  <si>
    <t>O{S}C({S}C(O)C(=O)CO){S}C(O)C(=O)O</t>
  </si>
  <si>
    <t>O{S}C({S}C(O)C(=O)O){R}C(O){R}C(O)CO</t>
  </si>
  <si>
    <t>O{S}C(c2cc1c3c(ccc1cc2)cccc3)CN(CC)CC</t>
  </si>
  <si>
    <t>O=C(O)C(CC(=O)O)CC(=O)O</t>
  </si>
  <si>
    <t>O2{S}C(OCc1ccccc1){S}C(O){S}C(O){S}C(O)C2</t>
  </si>
  <si>
    <t>S(CCCO)CCO</t>
  </si>
  <si>
    <t>Brc1ccc(cc1)C(=O)CSC2=C=C(OC(=C2)C)C</t>
  </si>
  <si>
    <t>S(C(c1ccccc1)c2ccccc2)C(=N)N</t>
  </si>
  <si>
    <t>[{S}N+]2({R}C(c1cnccc1)CCC2)(CC[{R}N+]4({S}C(c3cnccc3)CCC4)C)C</t>
  </si>
  <si>
    <t>S(CC(=O)O{S}C1{S}C2(C({R}C(C1)CC2)(C)C)C)C#N</t>
  </si>
  <si>
    <t>S(=O)(=O)(Nc1c2c(nc(c1)O)CCC2)c3ccc(cc3)C</t>
  </si>
  <si>
    <t>S(=O)(=O)(Oc1nc2c(c(c1)N)CCC2)c3ccc(cc3)C</t>
  </si>
  <si>
    <t>O(C(=O)C(c1ccccc1)c2ccccc2){S}C3CN(CCC3)C</t>
  </si>
  <si>
    <t>O=C(O)c1nc([nH]c1C(=O)O)-c2ccccc2</t>
  </si>
  <si>
    <t>Oc1c(cc(cc1)N{Z}=Nc2ccc(cc2)[N+](=O)[O-])C(=O)O</t>
  </si>
  <si>
    <t>O3c1c(c(c(c2c1C=CC(O2)(C)C)CC=C(C)C)O)C(=O)C(=C3)c4cc(c(cc4)O)O</t>
  </si>
  <si>
    <t>O7c1c-5c(c(c2c1c(ccc2)O{S}C3O{S}C({R}C(O){R}C(O){S}C3O{S}C4O{S}C({S}C(O){R}C(OC){S}C4O)C)C)O)C(=O)Oc6c-5c(c(cc6)C)C7=O</t>
  </si>
  <si>
    <t>N(c1ccc(cc1)C(=C2C=CC(=[N+](C)C)C=C2)c3ccccc3)(C)C</t>
  </si>
  <si>
    <t>O{S}C({R}C(O){R}C(O)CO)C(=O)CN</t>
  </si>
  <si>
    <t>Clc1c(c(c(c(c1)C(C)(C)C)O)Cc2c(c(cc(c2C)Cl)C(C)(C)C)O)C</t>
  </si>
  <si>
    <t>Br{S}C2{S}C1O{S}C({S}C({S}C1C(=O)O)C(=O)O){R}C2Br</t>
  </si>
  <si>
    <t>[O-][N+](=O)c1c(ccc(c1)[N+](=O)[O-])CC(=O)O</t>
  </si>
  <si>
    <t>N(c1ccc(cc1)C)(Cc2ccccc2)Cc3ccccc3</t>
  </si>
  <si>
    <t>S=C1NC(=CN1)C{R}C([N+](C)(C)C)C(=O)O</t>
  </si>
  <si>
    <t>O=C(O){S}C(N)CCC(=O)C=[N+]=[N-]</t>
  </si>
  <si>
    <t>O1{S}C54{S}C3({R}C({S}C1(O){S}C(OC(=O)c2cc(c(cc2)OC)OC)CC3)CC{R}C4{S}C6(O){S}C(O)(C5){R}C7{R}C(O)({R}C(O)C6){S}C(O)({S}C8N(C7)C{R}C(CC8)C)C)C</t>
  </si>
  <si>
    <t>Cl{R}C1{R}C2(C({R}C(C1)CC2)(C)C)CC(=O)O</t>
  </si>
  <si>
    <t>O=C(O)c2c1c(cccc1ccc2)-c3c4c(ccc3)cccc4C(=O)O</t>
  </si>
  <si>
    <t>O{S}C3{R}C4({R}C({R}C1{R}C({R}C2({S}C(CC1)C{S}C(O)CC2)C)C3)CC{R}C4{R}C(CCC(=O)O)C)C</t>
  </si>
  <si>
    <t>OCC{E}=C(CCC=C(C)C)C</t>
  </si>
  <si>
    <t>O=C(O){S}C3{R}C41C(=CC{S}C2({R}C1CC{S}C2C(=O)C)C){R}C5({R}C({R}C3C(=O)O)(C=C4)C{R}C(O)CC5)C</t>
  </si>
  <si>
    <t>S(c1ccccc1)CCC(=O)NN</t>
  </si>
  <si>
    <t>O=C(O){S}C(N)Cc1ccccc1</t>
  </si>
  <si>
    <t>O=C(O)C({E}=Cc1ccccc1)CC(=O)O</t>
  </si>
  <si>
    <t>S(=O)(=O)(O)c1c(c(c2c(c1)cc(cc2)S(=O)(=O)O)N{Z}=Nc3c(cc(cc3)C)C)O</t>
  </si>
  <si>
    <t>Oc1c(cc(cc1)C(CC(C)(C)C)(C)C)C[N+]([O-])(C)C</t>
  </si>
  <si>
    <t>Oc1c(cc(cc1O)C(CC(C)(C)C)(C)C)CN2CCCCC2</t>
  </si>
  <si>
    <t>Clc1c(cc(cc1)Cl)SCCCN2CCNCC2</t>
  </si>
  <si>
    <t>[n+]1(c4c(nc2c1cc(c3c2cccc3)N)c5c(c(c4)N)cccc5)-c6c7c(ccc6)cccc7</t>
  </si>
  <si>
    <t>OCCNc1ncnc2[nH]cnc21</t>
  </si>
  <si>
    <t>Clc1cc(ccc1)Nc2nc(nc3n(ncc32)C)Nc4cc(ccc4)Cl</t>
  </si>
  <si>
    <t>O=C(N{S}C(CNC(=O)N)C)N</t>
  </si>
  <si>
    <t>O3{S}C(n2c1nc(nc(c1nc2)N)O){S}C(O){S}C(O){S}C3CO</t>
  </si>
  <si>
    <t>N(=C2c1c(cccc1)-c3c2cccc3)c4ccc(cc4)N=C6c5c(cccc5)-c7c6cccc7</t>
  </si>
  <si>
    <t>S({S}C(c1ccccc1)CC(=O)O)c2ccccc2</t>
  </si>
  <si>
    <t>Clc2cc1nccc(c1cc2)NCCNC3CCCCC3</t>
  </si>
  <si>
    <t>N3({R}C(CC(c1ccccc1)(c2ccccc2)C#N)C)CCCCC3</t>
  </si>
  <si>
    <t>Clc1ccc(cc1)NC(=N)Nc2nc(cc(n2)C)O</t>
  </si>
  <si>
    <t>N3({R}C(c1ccccc1)C)CCN({S}C(c2ccccc2)C)CC3</t>
  </si>
  <si>
    <t>S(=O)(=O)(N)c1ccc(cc1)N2C(=N)NC(=N)NC2=N</t>
  </si>
  <si>
    <t>S(c1c3c(nc(c1)-c2ccccc2)cccc3)CC(=O)O</t>
  </si>
  <si>
    <t>S(c1n(c(cc1)-c2cnccc2)C)c3n(c(cc3)-c4cnccc4)C</t>
  </si>
  <si>
    <t>S(=O)(=O)(O)c1c(c(cc2c1cccc2)S(=O)(=O)O)N{Z}=Nc3ccc(cc3)N</t>
  </si>
  <si>
    <t>O=C1N(C(=O)N(c2nc(n(c21)CC(=O)O)Cc3ccccc3)C)C</t>
  </si>
  <si>
    <t>S(=O)(C{R}C(N)C(=O)O)CC(=O)N</t>
  </si>
  <si>
    <t>S(c1nc2c([nH]1)cccc2)CC(=O)O</t>
  </si>
  <si>
    <t>O=C(Nc1ccccc1)CN</t>
  </si>
  <si>
    <t>ClC(Cl)(Cl){R}C(O)NC(=N)SCN(C)C</t>
  </si>
  <si>
    <t>O=C(O)c1ccc(cc1)NCC(=O)O</t>
  </si>
  <si>
    <t>N({E}=CC{Z}=Cc1ccccc1)c2cc4c(cc2)-c3c(cccc3)C4</t>
  </si>
  <si>
    <t>O=C(O){S}C3{S}C42{S}C({R}C1({R}C({R}C(CCC1)(C(=O)O)C)CC2)C)C{R}C({R}C3C(=O)O)C(=C4)C(C)C</t>
  </si>
  <si>
    <t>S(=O)(=O)(O)c2cc1c(c(c(cc1)OCC(=O)O)N)cc2</t>
  </si>
  <si>
    <t>S(=O)(c1c4c3c(cc1)-c2c(cccc2)C(=O)c3ccc4)CC(=O)O</t>
  </si>
  <si>
    <t>O=C(O){S}C(N)CCCCO</t>
  </si>
  <si>
    <t>S{R}C({R}C(S)C(=O)O)C(=O)O</t>
  </si>
  <si>
    <t>O=C(O){R}C2(c1c(cccc1)C(=O)CC2)CCC(=O)O</t>
  </si>
  <si>
    <t>S(=O)(=O)(O)c1ccc(cc1)NC(=N)NC(=N)N</t>
  </si>
  <si>
    <t>o1c(ccc1-c2ccccc2)-c3ccc(cc3)C4=NCCN4</t>
  </si>
  <si>
    <t>[{S}N+]2(Cc1c(cccc1)CC2)(CCN[N+]3(CCCCC3)C)C</t>
  </si>
  <si>
    <t>S(c1nnnc2c1cccc2)C</t>
  </si>
  <si>
    <t>P(=O)(O{S}C4{S}C3({R}C({S}C2{R}C(c1c(cc(cc1)O)CC2)CC3)CC4)C)(O)O</t>
  </si>
  <si>
    <t>N(N{Z}=Cc1cnccc1)c2ncccc2</t>
  </si>
  <si>
    <t>O(c1c(cc(cc1C(C)(C)C)C)C(C)(C)C)CCCN2CCOCC2</t>
  </si>
  <si>
    <t>O{R}C1{S}C(NC(=N)N){R}C(O){S}C(O){S}C(O){R}C1NC(=N)N</t>
  </si>
  <si>
    <t>S1{R}C(N{S}C(C1(C)C)C(=O)O){R}C(N3C(=O)c2c(cccc2)C3=O)C(=O)OC(C)(C)C</t>
  </si>
  <si>
    <t>N(C(=N)N)CCNC(=N)N</t>
  </si>
  <si>
    <t>S3c1c(c2c(cc1)cccc2)N(c4c3cccc4)CCN(CC)CC</t>
  </si>
  <si>
    <t>n1c2c([nH]c1)ncnc2NCCCN(C)C</t>
  </si>
  <si>
    <t>Clc2nc1n(ncc1c(n2)NCCc3ccccc3)C</t>
  </si>
  <si>
    <t>S(c1nc2c([nH]1)cccc2)CCC[N+](C)(C)C</t>
  </si>
  <si>
    <t>O=C1N(C(=O)c2c1cccc2){S}C(C(=O)O)Cc3ccccc3</t>
  </si>
  <si>
    <t>OCCN(c1ncnc2[nH]cnc21)CCO</t>
  </si>
  <si>
    <t>S(Cc1ccccc1)CCc2ccncc2</t>
  </si>
  <si>
    <t>Clc1c(cccc1)C{S}C(C(=O)O)CC(=O)O</t>
  </si>
  <si>
    <t>Oc1c(c(cnc1C)CO)CN</t>
  </si>
  <si>
    <t>O=C(O)Cc1c2c([nH]c1C)c(ccc2C)C</t>
  </si>
  <si>
    <t>n1c2c([nH]c1NCC(C)C)ncnc2N</t>
  </si>
  <si>
    <t>[O-][N+](=O)c1cc(ccc1)C{S}C(N)C(=O)O</t>
  </si>
  <si>
    <t>S(c1ncnc2[nH]cnc21)CCC(=O)O</t>
  </si>
  <si>
    <t>O=C(O)C2(NC(=O)c1ccccc1)CCCC2</t>
  </si>
  <si>
    <t>Br{R}C4{S}C31O{S}C2C{S}C({R}C1(CC2)C)CC{R}C3{S}C5{S}C({S}C4Br)({R}C(CC5){R}C(CCC(=O)OC)C)C</t>
  </si>
  <si>
    <t>O=C(Nc1cc3c(cc1)-c2c(cccc2)C3{E}=Nc4ccc(cc4)C(=O)O)C</t>
  </si>
  <si>
    <t>O{S}C2CC1=CC{R}C3{R}C({R}C1(CC2)C)Cc4c3ccc(c4C){R}C({R}C5NC{R}C(C{S}C5O)C)C</t>
  </si>
  <si>
    <t>N{S}C4C{S}C3{R}C({R}C2{S}C({R}C1{S}C({S}C(CC1){R}C(CCCC(C)C)C)(CC2)C)CC3)(CC4)C</t>
  </si>
  <si>
    <t>N(c1cc3c(cc1)-c2c(cccc2)C3)(CCc4ncccc4)C</t>
  </si>
  <si>
    <t>S=C(S)OCN(CC)CC</t>
  </si>
  <si>
    <t>Clc1c4c(ccc1)Sc2c(ccc3c2cccc3)N4CCCN(C)C</t>
  </si>
  <si>
    <t>O=C(O)NCc1ccccc1</t>
  </si>
  <si>
    <t>S(c1nc(cc(n1)C)C)CCc2[n+](cccc2)C</t>
  </si>
  <si>
    <t>Clc1ccc(cc1){R}C(N2CCN(CC2)Cc3ccc(cc3)C(C)(C)C)c4ccccc4</t>
  </si>
  <si>
    <t>Br{R}C({R}C(Br)C(=O)O)(C(=O)O)C</t>
  </si>
  <si>
    <t>O{S}C31{R}C({R}C(CC1)C2=CC(=O)OC2)(C{R}C(O){S}C4{S}C6({R}C(O)(CC{S}C43)C{S}C(O{R}C5O{S}C({R}C(O){R}C(O){S}C5O)C)C{R}C6O)CO)C</t>
  </si>
  <si>
    <t>Clc2c(cc1s(=O)(ncnc1c2C)O)S(=O)(=O)N</t>
  </si>
  <si>
    <t>Clc1c2c(c(cc1){S}C(O)CN(C)C)cccc2</t>
  </si>
  <si>
    <t>O=C(O)C({Z}=Cc1ccccc1)Cc2ccccc2</t>
  </si>
  <si>
    <t>Oc1c(cccc1)CNCc2c(cccc2)O</t>
  </si>
  <si>
    <t>O({R}C1{S}C2(C{R}C(C1(C)C)CC2)C)C(=O)c3c(cccc3)C(=O)O</t>
  </si>
  <si>
    <t>O=C(NN)c1c[n+](ccc1)CCc2ccccc2</t>
  </si>
  <si>
    <t>S(=O)(=O)(N)c1ccc(cc1)N{Z}=Nc2cc(c(cc2)O)C(=O)O</t>
  </si>
  <si>
    <t>O=C(O)CNC(=N)Cc1ccccc1</t>
  </si>
  <si>
    <t>OC(c1ccc(cc1)-c2ccccc2)(c3ccc(cc3)-c4ccccc4)C(=O)O</t>
  </si>
  <si>
    <t>n1(c3c(c2c1cccc2)cccc3)Cn4c6c(c5c4cccc5)cccc6</t>
  </si>
  <si>
    <t>[N+]2(CCCC[N+]1(CCCCCCC1)C)(CCCCCCC2)C</t>
  </si>
  <si>
    <t>O=C(O)NCC1CCCCC1</t>
  </si>
  <si>
    <t>S(CC(=O)O)CC(=O)O</t>
  </si>
  <si>
    <t>Br{S}C(C1(C(=O)O)CCC(CC1)C)C(=O)O</t>
  </si>
  <si>
    <t>O(c2cc1c(nccc1)c(c2)NCCC(=O)O)C</t>
  </si>
  <si>
    <t>S(c2nc1[nH]cnc1c(n2)NCCCC)C</t>
  </si>
  <si>
    <t>P(=O)(OCc1c(c(c(nc1)C)O)C)(O)O</t>
  </si>
  <si>
    <t>N(c1ncccc1)CCN(C)C</t>
  </si>
  <si>
    <t>OC(CN=[N+]=[N-])CN=[N+]=[N-]</t>
  </si>
  <si>
    <t>O=C(O){R}C1({S}C(CCC1)C(=O)O)C</t>
  </si>
  <si>
    <t>O3c1c(cccc1C){S}C(NC(=O)c2ccc(cc2)[N+](=O)[O-])c4c3cccc4</t>
  </si>
  <si>
    <t>Clc1c(cccc1)C(=O)OC{R}C2C({S}C2C=C(C)C)(C)C</t>
  </si>
  <si>
    <t>Sc1nc(cc(n1)O)CF</t>
  </si>
  <si>
    <t>S(Cc1c2c(ccc1)cccc2)Cc3c4c(ccc3)cccc4</t>
  </si>
  <si>
    <t>S(=O)(=O)(N{S}C(C(=O)O)C(C)C)c1ccc(cc1)C</t>
  </si>
  <si>
    <t>S(C1=NCCN1)CC(=O)Nc2ccccc2</t>
  </si>
  <si>
    <t>O=C(NN{Z}=Cc1cc(ccc1)O)c2ccncc2</t>
  </si>
  <si>
    <t>Clc1c(c(ccc1)C)NC{S}C(O)CN2CCN(CC2)C</t>
  </si>
  <si>
    <t>OC(C[n+]1c(cc2c(c1)cccc2)C)C[n+]3c(cc4c(c3)cccc4)C</t>
  </si>
  <si>
    <t>Sc1nc(nc2c1NC(=O)N2c3ccccc3)O</t>
  </si>
  <si>
    <t>O(c1c(c(ccc1){R}C(NC)Cc2ccccc2)O)C</t>
  </si>
  <si>
    <t>O=C({R}C(Nc1cc2c(cc1)cccc2)c3ccccc3)c4ccccc4</t>
  </si>
  <si>
    <t>O2C(=CC({E}=Cc1ccc(cc1)C(C)C)C2=O)c3cc4c(cc3)cccc4</t>
  </si>
  <si>
    <t>O3CC[N+](c1ccccc1)(CC(=O)c2ccccc2)CC3</t>
  </si>
  <si>
    <t>O=C(C[N+]21CN3CN(C1)CN(C2)C3)c4ccc(cc4)-c5ccccc5</t>
  </si>
  <si>
    <t>s1c4c(nc1SCSc2sc3c(n2)cccc3)cccc4</t>
  </si>
  <si>
    <t>O=C(O)CCc1nc2c([nH]1)cccc2</t>
  </si>
  <si>
    <t>S(c1nc(nc2[nH]cnc21)N)CCc3ccccc3</t>
  </si>
  <si>
    <t>[n+]1(cc2c(cc1)cccc2)CCCC[n+]3cc4c(cc3)cccc4</t>
  </si>
  <si>
    <t>O=C1N(C(=O)N(c2nc(n(c21)CCN(C)C)CO)C)C</t>
  </si>
  <si>
    <t>S4(=O)(=O)c1ccc(cc1)NC(=O)CN7CCN(CC(=O)Nc2ccc(cc2)S(=O)(=O)c3ccc(cc3)NC(=O)CN6CCN(CC(=O)Nc5ccc4cc5)CC6)CC7</t>
  </si>
  <si>
    <t>S(c1nc(nc2[nH]cnc21)N)CC{Z}=Cc3ccccc3</t>
  </si>
  <si>
    <t>Oc1nc(ncc1C(=O)CN=[N+]=[N-])O</t>
  </si>
  <si>
    <t>S(=O)(=O)(O)c1cc2c(c(c1)N)cc(cc2)S(=O)(=O)O</t>
  </si>
  <si>
    <t>S(=O)(=O)(Nc1ccc(cc1)C(=O)O)c2cc3c(cc2)c(ccc3)N</t>
  </si>
  <si>
    <t>O=C(O)CCNc1ncnc2[nH]cnc21</t>
  </si>
  <si>
    <t>Oc1c(cc(cc1CN2CCCCC2)C)CN3CCCCC3</t>
  </si>
  <si>
    <t>S(c1n(cnc1[N+](=O)[O-])C)CC(=O)O</t>
  </si>
  <si>
    <t>O=C1{R}C(CCC{S}C1CN(C)C)CN(C)C</t>
  </si>
  <si>
    <t>S(c1nc(nc2[nH]cnc21)N)c3ncnc(c3[N+](=O)[O-])NC</t>
  </si>
  <si>
    <t>S(c1nc(nc2[nH]cnc21)N)Cc3c(cccc3)[N+](=O)[O-]</t>
  </si>
  <si>
    <t>Clc2cc1n(cnc1cc2Cl)CCCN(C)C</t>
  </si>
  <si>
    <t>Clc1c(c(cc(c1)CN(C)C)CN(C)C)O</t>
  </si>
  <si>
    <t>s1c(ccc1)CC(C(=O)O)C(=O)O</t>
  </si>
  <si>
    <t>S(c1nc(nc2[nH]cnc21)N){S}C(C(=O)O)CCC</t>
  </si>
  <si>
    <t>S(=O)(=O)(O)CN</t>
  </si>
  <si>
    <t>Sc1nc(cc(n1)O)C(=O)O</t>
  </si>
  <si>
    <t>Ic1ccc(cc1)CSCCC(=O)O</t>
  </si>
  <si>
    <t>S(=O)(=O)(O)c1c2c(cc(c1O)C(=O)O)cccc2</t>
  </si>
  <si>
    <t>Oc1nc(nc(c1NC=O)NCC(C)C)N</t>
  </si>
  <si>
    <t>O{R}C(CC(N)(C)C)C</t>
  </si>
  <si>
    <t>P(=O)(O)(O)CCP(=O)(O)O</t>
  </si>
  <si>
    <t>O=C(O){S}C(N)C{S}C(C(=O)O)C</t>
  </si>
  <si>
    <t>O{R}C({S}C(O)CN1CC1)CN2CC2</t>
  </si>
  <si>
    <t>O=C(O)c1ccc(cc1)CN</t>
  </si>
  <si>
    <t>S(c1nc(cc(n1)O)C(=O)O)Cc2ccccc2</t>
  </si>
  <si>
    <t>O({S}C1C{R}C2N({S}C(C1)CC2)C)C(c3ccccc3)c4ccccc4</t>
  </si>
  <si>
    <t>N5(Cc1c2c([nH]c1)cccc2)CCN(Cc3c4c([nH]c3)cccc4)CC5</t>
  </si>
  <si>
    <t>S=C(S)NCCN1CCNCC1</t>
  </si>
  <si>
    <t>O{R}C2(c1c(cccc1)NC2=O)Cc3ncccc3</t>
  </si>
  <si>
    <t>O2CCN(CCc1ncccc1)CC2</t>
  </si>
  <si>
    <t>O=C(c1ccncc1)CC(=O)c2ccccc2</t>
  </si>
  <si>
    <t>O=C(Cc1nc2c(cc1)cccc2)C(C)C</t>
  </si>
  <si>
    <t>O=C({R}C(c1ncccc1)CCN(C)C)C(C)(C)C</t>
  </si>
  <si>
    <t>N3(c1nc2c(nc1C)cccc2)CCCC3</t>
  </si>
  <si>
    <t>S(C{R}C(N)C(=O)O)Cc1ccccc1</t>
  </si>
  <si>
    <t>O1{S}C({R}C1C(=O)O)C(=O)O</t>
  </si>
  <si>
    <t>O4CCN(CCN3C{S}C(c1c2c([nH]c1)cccc2)CC3)CC4</t>
  </si>
  <si>
    <t>P(=O)(O{S}C1O{R}C({S}C(O){S}C(O){S}C1O)CO)(O)O</t>
  </si>
  <si>
    <t>Brc1c3c(c2c(c1)ccc(c2)C(=O){S}C(Br)C)cccc3</t>
  </si>
  <si>
    <t>S(c1nc(nc2n(cnc21)CC(C)C)N)c3n(cnc3[N+](=O)[O-])C</t>
  </si>
  <si>
    <t>N1NC(=N)c2c1cccc2</t>
  </si>
  <si>
    <t>S1(=O)(=O)N(C(=O)c2c1cccc2)CC[N+](CC)(CC)C</t>
  </si>
  <si>
    <t>S(CC{S}C(N(C)C)C(=O)O)C</t>
  </si>
  <si>
    <t>S(=O)(=O)(N)c1c(ccc(c1)C)N{Z}=Nc2c(cc(cc2)N)C</t>
  </si>
  <si>
    <t>S(CCc1ccncc1)C(=N)N</t>
  </si>
  <si>
    <t>Br{S}C(CN(c1cc3c(cc1)-c2c(cccc2)C3)C{S}C(Br)C)C</t>
  </si>
  <si>
    <t>O(C(=O){S}C1(C(=O)CCC1)CC(=O)O)CC</t>
  </si>
  <si>
    <t>O(c2cc1c(cc(cc1)C(=O)CCC(=O)O)cc2)C</t>
  </si>
  <si>
    <t>O=C(O){S}C(N)CC(C)C</t>
  </si>
  <si>
    <t>O1{S}C2{R}C({R}C({S}C1C=C2)C(=O)O)C(=O)NCc3ncccc3</t>
  </si>
  <si>
    <t>O1{S}C2{R}C({R}C({R}C1CC2)C(=O)O)C(=O)Nc4c3ncccc3ccc4</t>
  </si>
  <si>
    <t>O=C(n1c2c(nc1)ncnc2NC(=O)CC)CC</t>
  </si>
  <si>
    <t>S(=O)(=O)(O)c1ccc(cc1)-n2nc(c(c2O)N{Z}=Nc3ccccc3)C</t>
  </si>
  <si>
    <t>Oc1c(c2c(cc1)cccc2)CNc3ccc(cc3)OC</t>
  </si>
  <si>
    <t>Clc1cc(c(c(c1)Cc2c(ccc(c2)Cl)O)O)Cc3c(ccc(c3)Cl)O</t>
  </si>
  <si>
    <t>O3c1c(cc(cc1)OC(=O)c2ccccc2)CN(C3)Cc4ccccc4</t>
  </si>
  <si>
    <t>Oc1c(c2c(cc1)cccc2)C{Z}=NCc3c4c(ccc3O)cccc4</t>
  </si>
  <si>
    <t>Oc1c(cccc1Cc2c(c(cc(c2)C)C)O)Cc3c(c(cc(c3)C)C)O</t>
  </si>
  <si>
    <t>S(c1ncnc2[nH]cnc21)CCN4C(=S)c3nc[nH]c3N=C4</t>
  </si>
  <si>
    <t>O4c1c(c(c2c(c1O)OCN(C2)C3CCCCC3)C(=O)O)CN(C4)C5CCCCC5</t>
  </si>
  <si>
    <t>O{R}C4({R}C3({S}C({S}C1{S}C({R}C2(C(=CC1)C{S}C(O)CC2)C)CC3)CC4)C)C(=O)CCN(C)C</t>
  </si>
  <si>
    <t>Clc1cc(c(c(c1)C(=O)O)O)Cc2c(c(cc(c2)Cl)C(=O)O)O</t>
  </si>
  <si>
    <t>Oc1c(cc(cc1)C(C)(C)C)CN(Cc2c(ccc(c2)C(C)(C)C)O)c3ccccc3</t>
  </si>
  <si>
    <t>Oc1c(c2c(cc1)cccc2)CN(Cc3c(ccc(c3)C(C)(C)C)O)C4CCCCC4</t>
  </si>
  <si>
    <t>Brc1c(c(cc(c1)CN(Cc2cc(c(c(c2)Br)O)Br)C3CCCCC3)Br)O</t>
  </si>
  <si>
    <t>Brc1c(c(cc(c1)C(C)(C)C)CN(Cc2c(c(cc(c2)C(C)(C)C)Br)O)C)O</t>
  </si>
  <si>
    <t>O=C(O){R}C(NC(=O)C)Cc1c2c([nH]c1)cccc2</t>
  </si>
  <si>
    <t>[N+]1(C(=NCC1)C)(Cc2ccccc2)CCc3ccccc3</t>
  </si>
  <si>
    <t>O=C2c1c(c(ccc1)NC(=O)C{Z}=CC(=O)O)-c3c2cccc3</t>
  </si>
  <si>
    <t>Oc1nc(cc(n1)N)C(=O)O</t>
  </si>
  <si>
    <t>S(=O)(=O)(O){R}C(c1ccccc1)CO</t>
  </si>
  <si>
    <t>O(c1c3c(c(cc1)Cc2c(cccc2)C(=O)O)cccc3)C</t>
  </si>
  <si>
    <t>Clc1c(ccc(c1)Cl)CSc2nc(nc3nc(cc(c32)C)C)N</t>
  </si>
  <si>
    <t>O=C(O)CNCCc1ccccc1</t>
  </si>
  <si>
    <t>S(=O)(=O)(NC{S}C(O)(c1ccccc1)C)c2ccccc2</t>
  </si>
  <si>
    <t>O=C(O)CC(c1ccccc1)(CC(=O)O)C</t>
  </si>
  <si>
    <t>FC(F)(C(F)(F)C(F)(F)C(=O)O)C(F)(F)C(=O)O</t>
  </si>
  <si>
    <t>S(c1nc(nc2n(cnc21)CCC)N)CC(=O)O</t>
  </si>
  <si>
    <t>Brc1ccc(cc1)S(=O)(=O)N3CCN(S(=O)(=O)c2ccc(cc2)Br)CC3</t>
  </si>
  <si>
    <t>Clc2cc1c(ncnc1NCCN)cc2</t>
  </si>
  <si>
    <t>Oc1nc(nc(c1CN2CCCCC2)C(=O)O)O</t>
  </si>
  <si>
    <t>P(=O)(O)(O)c1ccccc1</t>
  </si>
  <si>
    <t>O=C(NNC(=O)c1ccncc1)c2ccncc2</t>
  </si>
  <si>
    <t>O{S}C31{S}C({S}C(CC1)C2=CCOC2=O)(CC{R}C4{S}C3CC{S}C6{R}C4(CC{S}C(O{R}C5O{R}C({S}C(O){S}C(O){S}C5O)CO)C6)C)C</t>
  </si>
  <si>
    <t>O1C(OCC1)(CCC(=O)OC2CCCCC2)C</t>
  </si>
  <si>
    <t>O(C(=O)c1ccccc1)CC(=O)C=[N+]=[N-]</t>
  </si>
  <si>
    <t>S(SCC(=O)O)CC(=O)O</t>
  </si>
  <si>
    <t>Clc1c(cccc1)CSc2nc(nc3nc(c(cc32)C)C)N</t>
  </si>
  <si>
    <t>S1C(=N)NC(=C1)c2sccc2</t>
  </si>
  <si>
    <t>O=C(O){S}C1(N){S}C(C(=O)O)CCC1</t>
  </si>
  <si>
    <t>O(C(=O)C({R}C(O)C(C)C)(C)C)CC</t>
  </si>
  <si>
    <t>BrCCCN1CCN(CC1)C</t>
  </si>
  <si>
    <t>O=C(c1c(cccc1)-c2c(cccc2)C(=O)O)c3ccccc3</t>
  </si>
  <si>
    <t>O=C(c1ccccc1)CCCc2ncccc2</t>
  </si>
  <si>
    <t>S(c1nc(nc2n(cnc21)CC(C)C)N)Cc3c4c(ccc3C)cccc4</t>
  </si>
  <si>
    <t>P(=O)(OP(=O)(O)O)(O)O</t>
  </si>
  <si>
    <t>O(C(=O)CC1(O)CCCCC1)C2CCCC2</t>
  </si>
  <si>
    <t>Clc1nc(nc2[nH]cnc21)S(=O)(=O)N(C)C</t>
  </si>
  <si>
    <t>[O-][N+](c1ncnc2[nH]cnc21)(CCO)CCO</t>
  </si>
  <si>
    <t>N(c1cc2c(cc1)cccc2)CNc3cc4c(cc3)cccc4</t>
  </si>
  <si>
    <t>O1{S}C2{R}C({R}C({S}C1C=C2)C(=O)O)C(=O)Nc3ccccc3</t>
  </si>
  <si>
    <t>O5CCN({S}C3c1c(nc2c(c1)cccc2)-c4c3cccc4)CC5</t>
  </si>
  <si>
    <t>O=C(O)C{R}C1C({R}C(CCC1)CC(=O)O)(C)C</t>
  </si>
  <si>
    <t>O3c1c(cc2c(c1)OC(=O)C=C2C)C[{S}N+](C3)(CCc4cc(c(cc4)OC)OC)C</t>
  </si>
  <si>
    <t>Clc1cc3c(cc1)Sc2c(cccc2)N3CCCN4{R}C5CC{R}C4CC(O)C5</t>
  </si>
  <si>
    <t>S(c1nc(nc2n(cnc21)C3CCCC3)N)Cc4ncccc4</t>
  </si>
  <si>
    <t>N({S}C({S}C(NC)c1ccncc1)c2ccncc2)C</t>
  </si>
  <si>
    <t>O1{S}C2{R}C({R}C({R}C1CC2)C(=O)O)C(=O)OCCC</t>
  </si>
  <si>
    <t>O=C(O)CCc1c2c([nH]c1)ccc(c2)N</t>
  </si>
  <si>
    <t>S(=O)(=O)(NCC=C)c1ncnc2[nH]cnc21</t>
  </si>
  <si>
    <t>O1{R}C2{S}C1{R}C4[{S}N+]([O-])({R}C2C{S}C(OC(=O){R}C(c3ccccc3)CO)C4)C</t>
  </si>
  <si>
    <t>O5{R}C4({R}C3({S}C({S}C1{S}C({R}C2(C(=CC1)C{S}C(O)CC2)C)CC3)C{R}C4OC5(C)C)C)C(=O)COC(=O)C</t>
  </si>
  <si>
    <t>O{R}C(CN1CCN(CC1)C=O)CN2CCCCC2</t>
  </si>
  <si>
    <t>O=C1N(C(=O)N(c2[nH]c(nc21)N{Z}=NN3CCN(CC3)CCO)C)C</t>
  </si>
  <si>
    <t>Oc1c(cc(cc1Cc2c(c(cc(c2)C)Cc3c(c(cc(c3)C)C(C)(C)C)O)O)C)C(C)(C)C</t>
  </si>
  <si>
    <t>Clc1c(cccc1)C({Z}=NNC(=O)c2ccncc2)C</t>
  </si>
  <si>
    <t>O{S}C4C{S}C3{R}C({R}C2{R}C({R}C1{S}C({S}C(CC1){R}C(CCC(=O)OC)C)(CC2)C)CC3)(CC4)C</t>
  </si>
  <si>
    <t>S=C(NN{Z}=Cc1c2c([nH]c1)cccc2)N</t>
  </si>
  <si>
    <t>Oc1ncnc2[nH]cc(c21)CN3CCCCC3</t>
  </si>
  <si>
    <t>N2(CCC1(CCC(C(C)(C)C)CC1)CC2)CCCN(C)C</t>
  </si>
  <si>
    <t>S(=O)(=O)(N)c1cc(ccc1)N{Z}=Nc2c3c(c(c(c2)OC)N)cccc3</t>
  </si>
  <si>
    <t>OCCCNCc1ncccc1</t>
  </si>
  <si>
    <t>O{S}C5({S}C4({S}C({S}C1{S}C({S}C3(C(=CC1)N2C(=NCC2)CC3)C)CC4)CC5)C)C</t>
  </si>
  <si>
    <t>S(=O)(=O)(O)c4cc1c(c(ccc1N)N{Z}=Nc2ccc(cc2)-c3ccc(cc3)O)cc4</t>
  </si>
  <si>
    <t>Clc1c(ccc(c1)Cl)C{Z}=Nc2cc4c(cc2)-c3c(cccc3)C4</t>
  </si>
  <si>
    <t>N1(CCNCC1)CCNCc2ccncc2</t>
  </si>
  <si>
    <t>S2(=O)(=O)N{S}C(OS(=O)(=O)c1c(cccc1)C)c3c2cccc3</t>
  </si>
  <si>
    <t>O=C(O)C1(NC(=O)CN)CCCC1</t>
  </si>
  <si>
    <t>Brc4c1c(nc(cc1)C{Z}=Cc2c3c(ccc2O)cccc3)c(c(c4)Br)O</t>
  </si>
  <si>
    <t>Oc1c(cc(c(c1)C)C(c2c(cc(c(c2)C(C)(C)C)O)C)CCC)C(C)(C)C</t>
  </si>
  <si>
    <t>O1{S}C2{R}C3({R}C({S}C1CC2)(CN(C3)CC[N+](C)(C)C)C)C</t>
  </si>
  <si>
    <t>O{S}C2CC1=CC{S}C3{S}C({R}C1(CC2)C)CC{R}C4({S}C3CC{S}C4N(CCO)CCO)C</t>
  </si>
  <si>
    <t>O4C({Z}=Nc3c1c(c(ccc1)N{E}=C2OC(=O)C=C2)ccc3)C=CC4=O</t>
  </si>
  <si>
    <t>S(=O)(=O)(N3c1c(cccc1)N(S(=O)(=O)c2ccccc2)CC3)c4ccccc4</t>
  </si>
  <si>
    <t>O=C(O)Cc1cnccc1</t>
  </si>
  <si>
    <t>ON(Cc1ccccc1)CCc2ncccc2</t>
  </si>
  <si>
    <t>S(c1nc(cc(n1)C)Nc2cc(c(cc2)O)CN3CCCCC3)C</t>
  </si>
  <si>
    <t>O=C(Nc2cc1c(nccc1)cc2)Nc4cc3c(nccc3)cc4</t>
  </si>
  <si>
    <t>Oc1c(cc(cc1)C{Z}=NNC(=N)N)C(=O)O</t>
  </si>
  <si>
    <t>O=C(NCCC(=N)N){S}C1NC(=N)CC1</t>
  </si>
  <si>
    <t>Cl{R}C51C(Cl)(Cl){S}C(Cl)({R}C({S}C1C(=O)Nc2cc4c(cc2)-c3c(cccc3)C4)C(=O)O)C(=C5Cl)Cl</t>
  </si>
  <si>
    <t>O=C(N)C1(NC(C)C)CCN(CC1)Cc2ccccc2</t>
  </si>
  <si>
    <t>O=C(O){R}C1{R}C({S}C(C{R}C1C(=O)O)C(=O)O)C(=O)O</t>
  </si>
  <si>
    <t>O=C(O)C2(Nc1ccccc1)CCN(CC2)Cc3ccccc3</t>
  </si>
  <si>
    <t>Fc1ccc(cc1){S}C(O)C(=O)O</t>
  </si>
  <si>
    <t>S=C(Nc2cc1[nH]ncc1cc2)Nc4cc3[nH]ncc3cc4</t>
  </si>
  <si>
    <t>O3c1c(cc(cc1)NC(=O)Oc2ccccc2)C=C(C3=O)C(=O)O</t>
  </si>
  <si>
    <t>S({R}C32{S}C({S}C1{R}C({S}C(O)(CC1)C(=O)CO)(CC2=O)C)CCC4=CC(=O)CC{R}C43C)C</t>
  </si>
  <si>
    <t>Sc1ncnc2n(cnc21)CCCCC(=O)O</t>
  </si>
  <si>
    <t>Oc1c(nccc1)CN2CCCCC2</t>
  </si>
  <si>
    <t>O6c1c2c(cc(c1OC)OC)CCN({R}C2Cc3cc(c(cc3)OC)Oc4ccc(cc4)C{S}C5N(CCc7c5cc6c(c7)OC)C)C</t>
  </si>
  <si>
    <t>Clc1nc(nc(c1)NCCO)N</t>
  </si>
  <si>
    <t>Sc1ncnc2n(cnc21)Cc3occc3</t>
  </si>
  <si>
    <t>N2({R}C1N=CNC1C(N=C2)N)CC{Z}=Cc3ccccc3</t>
  </si>
  <si>
    <t>O=C3N(C2(C(=O)NC1(C(=O)O)CCCC1)CCCC2)C(=O)c4c3cccc4</t>
  </si>
  <si>
    <t>S(=O)(=O)(O{R}C1C2CCN(C1)CC2)C</t>
  </si>
  <si>
    <t>Clc1ccc(cc1)CN2C(N(CCC2)Cc3ccc(cc3)Cl)c4c6c(c5c(c4)cccc5)cccc6</t>
  </si>
  <si>
    <t>O({R}C5{S}C({R}C4{R}C(CN2{R}C(c1[nH]c3c(c1CC2)ccc(c3)OC)C4)C{R}C5O)C(=O)O)C</t>
  </si>
  <si>
    <t>Oc1c(cccc1){S}C3N({S}C(c2ccccc2)C#N)CCCN3{R}C(c4ccccc4)C#N</t>
  </si>
  <si>
    <t>O=C(c1c(cc(cc1)C(=O)O)C(=O)O)c2ccccc2</t>
  </si>
  <si>
    <t>S(=O)(=O)(NN{Z}=C2c1c(cc(c(c1)C(=O)O)O)NC2=O)c3ccc(cc3)C</t>
  </si>
  <si>
    <t>FC(F)(F)c1[nH]nc(c1){S}C5{R}C4({R}C({R}C2{R}C({R}C3({S}C(CC2)C{S}C(O)CC3)C)CC4)CC5)C</t>
  </si>
  <si>
    <t>S=C(S)NCCN</t>
  </si>
  <si>
    <t>O2c1c3c(c(c(c1C=CC2(C)C)OC)CCC(=O)O)OC(C=C3)(C)C</t>
  </si>
  <si>
    <t>O=C(Nc1cc2c(cc1)cccc2){R}C(N)CC(C)C</t>
  </si>
  <si>
    <t>O=C1N(C=CC(=O)N1)CCCCC(=O)O</t>
  </si>
  <si>
    <t>Oc1c(ccc2c1nccc2){R}C(Nc3ncccc3)c4ccccc4</t>
  </si>
  <si>
    <t>O=C(O)CC{Z}=CCC(=O)O</t>
  </si>
  <si>
    <t>S(=O)(=O)(Nc1nc(ccn1)C)c2ccc(cc2)N=[N+]=[N-]</t>
  </si>
  <si>
    <t>OC({E}=C(c1ccc(cc1)C(C)C)C(=O)O)C(=O)O</t>
  </si>
  <si>
    <t>O=C1NC(=O)NC(=O)C1(CCNCC)CC</t>
  </si>
  <si>
    <t>o1c2c(cc1{R}C(O)CCNC(C)C)cccc2</t>
  </si>
  <si>
    <t>S(=O)(=O)(NCCO)c1cc(ccc1)C(=O)O</t>
  </si>
  <si>
    <t>O=C4{R}C2{S}C1(C(=CC(=O)CC1)CC{S}C2{S}C3{R}C(C(=CC3)CC(=O)O)(C4)C)C</t>
  </si>
  <si>
    <t>O=C4{S}C3({R}C({S}C2{R}C(c1c(cc(cc1)OCC(=O)O)CC2)CC3)CC4)C</t>
  </si>
  <si>
    <t>O4c1c(ccc(c1)C(N2CCNCC2)N3CCNCC3)OC4</t>
  </si>
  <si>
    <t>O=C(O)CCN2CCN(c1ccc(cc1)C)CC2</t>
  </si>
  <si>
    <t>Oc1nc(nc(c1Cn2cncc2)N)N</t>
  </si>
  <si>
    <t>S(=O)(=O)(O)CCC</t>
  </si>
  <si>
    <t>O{R}C4{R}C5{S}C({R}C1{S}C({S}C2(C(=CC1){S}C3{S}C(CC2)(C(=O)O)CC{R}C({S}C3C)C)C)(C4)C)(C{S}C(O){S}C(O){R}C5(CO)C)C</t>
  </si>
  <si>
    <t>O=C(NCC(=O)O){R}C(N)CO</t>
  </si>
  <si>
    <t>[nH]1c2c(c(c1)CCCN(C)C)cccc2</t>
  </si>
  <si>
    <t>N1(C(NC(=N)NC1=N)(C)C)CCCCc2ccccc2</t>
  </si>
  <si>
    <t>S(=O)(=O)(O)c1cc3c(c(c1)N{Z}=Cc2c(cccc2)O)c(cc(c3)S(=O)(=O)O)O</t>
  </si>
  <si>
    <t>o1c3c(c2c1cccc2)cc(cc3)CCCN</t>
  </si>
  <si>
    <t>P(=O)(O{S}C({S}C(N)C(=O)O)C)(O)O</t>
  </si>
  <si>
    <t>n1c(c(c(nc1N)N)CCCCc2ccccc2)N</t>
  </si>
  <si>
    <t>Clc1cc(ccc1Cl)-c2oc(nn2)-c3c4c(ccc3)cccc4</t>
  </si>
  <si>
    <t>O=C(O){S}C(N)Cc1ncccn1</t>
  </si>
  <si>
    <t>o1c3c(c2c1cccc2)ccc(c3){R}C(O)C{S}C4NCCCC4</t>
  </si>
  <si>
    <t>S=C4NC(=O)C(=Cc3c1c(cc2c(c1)cccc2)ccc3)C(=O)N4</t>
  </si>
  <si>
    <t>O=C(O)C1(CC(=O)O)CCCCC1</t>
  </si>
  <si>
    <t>Clc2nc1n(cnc1c(n2)N){S}C4O{S}C3{R}C(OC(OC3)(C)C){S}C4OS(=O)(=O)C</t>
  </si>
  <si>
    <t>s1c(c(nc1NC(=O)OCC)-c2ccccc2)C</t>
  </si>
  <si>
    <t>O(c1ncccc1)CCN</t>
  </si>
  <si>
    <t>S(=O)(=O)(N)c1ccc(cc1)N3Cc2c(nc(nc2O)N)NC3</t>
  </si>
  <si>
    <t>O=C(O)CCCc2cc1c3c(ccc1cc2)cccc3</t>
  </si>
  <si>
    <t>S(CCc1ncccc1)C(=N)N</t>
  </si>
  <si>
    <t>O5{R}C4{R}C({R}C3({R}C({S}C1{R}C({S}C2({S}C(CC1)C{S}C(O)CC2)C)CC3=O)C4)C)C(=C5CC{S}C(CO)C)C</t>
  </si>
  <si>
    <t>ClC(Cl)(Cl)C(N1CCN(CC1)c2ccccc2)N3CCN(CC3)c4ccccc4</t>
  </si>
  <si>
    <t>s1cc(nc1-c2ccccc2){S}C6{R}C5({R}C({R}C4{R}C({S}C3(C(=CC(=O)CC3)CC4)C){S}C(O)C5)CC6)C</t>
  </si>
  <si>
    <t>S1C=C(NC1=N){S}C5{R}C4({R}C({R}C3{R}C({S}C2(C(=CC(=O)CC2)CC3)C){S}C(O)C4)CC5)C</t>
  </si>
  <si>
    <t>O(C(=O)CCCC(=O)O)C</t>
  </si>
  <si>
    <t>P2(=O)(O{S}C1{R}C(O){S}C(O{S}C1CO2)n4c3ncnc(c3nc4)N)O</t>
  </si>
  <si>
    <t>Clc1c(ccc(c1)N)N(S(=O)(=O)c2ccccc2)S(=O)(=O)c3ccccc3</t>
  </si>
  <si>
    <t>O=C(O)C(Cc1c(cccc1)-c2ccccc2)C(=O)O</t>
  </si>
  <si>
    <t>o1c(ccc1)C(=O)CC[N+]2(CC3CCC(C2)CC3)C</t>
  </si>
  <si>
    <t>O=C(CC[{R}N+]1(C{R}C2C{S}C(CC1)CC2)C)c3ccccc3</t>
  </si>
  <si>
    <t>SCCc1nc2c([nH]1)N(C(=O)N(C2=O)C)C</t>
  </si>
  <si>
    <t>O=C1N(C(=O)N(c2[nH]c(nc21)CCCc3ccc(cc3)[N+](=O)[O-])C)C</t>
  </si>
  <si>
    <t>O5{R}C4{R}C({R}C3({R}C({S}C1{S}C({S}C2(C(=CC1)C{S}C(OC(=O)C)CC2)C)CC3)C4)C){R}C({R}C65NC{S}C(CC6)C)C</t>
  </si>
  <si>
    <t>S(N1C(=O){R}C(CC1=O)CC)C{R}C(N)C(=O)O</t>
  </si>
  <si>
    <t>O=C(O)CN(Cc1c2c([nH]c1)cccc2)C</t>
  </si>
  <si>
    <t>O{S}C(c1nc2c([nH]1)cccc2){R}C(O){S}C(O){S}C(O)c3nc4c([nH]3)cccc4</t>
  </si>
  <si>
    <t>O(c1c(ccc(c1)C[N+](N)(C)C)OC)C</t>
  </si>
  <si>
    <t>Sc1nc(nc(c1CCC(=O)O)C)N</t>
  </si>
  <si>
    <t>O(C2=C(C(=O)c1c(cccc1)C2=O)CC=C(C)C)CC(=O)O</t>
  </si>
  <si>
    <t>OC(C(C)C)(C(C)C)C(C)C</t>
  </si>
  <si>
    <t>O=C(Nc1ccccc1)CC(C(=O)O)(C)C</t>
  </si>
  <si>
    <t>P(=O)(OC{S}C2O{S}C(N1C(=O)NC(=N)C=C1){R}C(O){S}C2O)(O)O</t>
  </si>
  <si>
    <t>N=C(c1c(cccc1)Cc2c3c(ccc2)cccc3)c4c(cccc4)C</t>
  </si>
  <si>
    <t>S(c1nc2c([nH]1)N(C(=O)N(C2=S)C)C)CCN3CCCC3</t>
  </si>
  <si>
    <t>S(c1nc2c([nH]1)N(C(=O)N(C2=S)C)C)CCCc3ccccc3</t>
  </si>
  <si>
    <t>O1{S}C43{S}C2({R}C({S}C1(O){S}C(O)CC2)CC{R}C3{S}C5(O){S}C(O)(C4){R}C6{R}C(O)({R}C(O)C5){S}C(O)({S}C7N(C6)C{R}C(CC7)C)C)C</t>
  </si>
  <si>
    <t>FC(F)(F)c1cc(c(cc1)C(O)(c2ccccc2)c3ccccc3)CN(C)C</t>
  </si>
  <si>
    <t>O({S}C1{R}C(O){S}C(O){R}C(O){R}C(O){S}C1O){R}C2O{S}C({S}C(NC(=N)C(=O)O)C{S}C2N)C</t>
  </si>
  <si>
    <t>O1{R}C(OCC{S}C(C(=O)C)C)({S}C(CC1)C)C</t>
  </si>
  <si>
    <t>n1c4c(ccc1C{Z}=Nc2cc3c(nc2)cccc3)cccc4</t>
  </si>
  <si>
    <t>Oc1c(nc(nc1O)C)CN2CCCCC2</t>
  </si>
  <si>
    <t>S(c1ncccc1[N+](=O)[O-])CC(=O)O</t>
  </si>
  <si>
    <t>s1nnc(c1-c2nnsc2)C(=O)O</t>
  </si>
  <si>
    <t>O3{S}C(n2c1ncnc(c1nc2)N)C{S}C(O){R}C3CN</t>
  </si>
  <si>
    <t>N(C1(CCCC1)C#N)c2ccc(cc2)-c3ccc(cc3)NC4(CCCC4)C#N</t>
  </si>
  <si>
    <t>O=CNc1[nH]ncn1</t>
  </si>
  <si>
    <t>O=C1N(C(=O)N(c2[nH]c(nc21){S}C5N{R}C(c3nc4c([nH]3)N(C(=O)N(C4=O)C)C)CC(=O)C5)C)C</t>
  </si>
  <si>
    <t>O=C1N(C(=O)c2c1cccc2){S}C(Cc3cc(c(cc3)O)[N+](=O)[O-])C(=O)O</t>
  </si>
  <si>
    <t>Clc3c2[nH]c1nc4c(nc1c2cc(c3)Cl)cc(c(c4)C)C</t>
  </si>
  <si>
    <t>S(=O)(=O)(SCCN(C)C)O</t>
  </si>
  <si>
    <t>O=C(O)c1ccc(cc1)N</t>
  </si>
  <si>
    <t>S(=O)(=O)(O)c1c(ccc(c1)Cc3cc2c(nc(cc2C)O)cc3)OC</t>
  </si>
  <si>
    <t>Oc1nc2c(c(c1)C)cc(cc2)Cc3ccc(cc3)NC(=O)C</t>
  </si>
  <si>
    <t>S(=O)(=O)(O)C({Z}=Cc1ccccc1)c2ccccc2</t>
  </si>
  <si>
    <t>S(c1ncnc2n(cnc21){R}C3O{S}C({R}C(O{S}C3O)O)CO)C</t>
  </si>
  <si>
    <t>Brc1c(c(c(c(c1C)O)Br)C)O</t>
  </si>
  <si>
    <t>O({S}C31C(Nc2c1cccc2){R}C4[{S}N+](CC3)(CCCC4)C)C(=O)C</t>
  </si>
  <si>
    <t>O{S}C4{S}C3({R}C({S}C2{R}C(c1c(cc(cc1)O)CC2)CC3)CC4{Z}=NO)C</t>
  </si>
  <si>
    <t>O=C(Nc1ncccc1)C{Z}=CC(=O)O</t>
  </si>
  <si>
    <t>S(=O)(=O)(NCc1sccn1)c2ccc(cc2)N</t>
  </si>
  <si>
    <t>O=C1N(C(=O)N(c2ncn(c21)CN5CCN(Cn3c4c(nc3)N(C(=O)N(C4=O)C)C)CC5)C)C</t>
  </si>
  <si>
    <t>S({R}C(C(=O)O)C)Cc1ccccc1</t>
  </si>
  <si>
    <t>S(=O)(=O)(c1sc(nn1)C)c2ccc(cc2)N{Z}=Nc3c(nc(nc3N)N)N</t>
  </si>
  <si>
    <t>S(=O)(=O)(N)c1ccc(cc1)N{Z}=N{R}C2C(=O)N(N=C2C)c3ccccc3</t>
  </si>
  <si>
    <t>O3{R}C21{S}C4(O){R}C5(O){S}C({S}C1(O)CC{S}C({R}C2O)C)(C{R}C3(O){R}C4({R}C(O)({R}C5OC(=O)c6[nH]ccc6)C(C)C)C)C</t>
  </si>
  <si>
    <t>O=C(NC(=O)N){S}C1{S}C(C(=O)O)CCCC1</t>
  </si>
  <si>
    <t>O1C(=C(O)C(=O)C=C1CO)CN(CC(=O)O)C</t>
  </si>
  <si>
    <t>O(c2cc1c([nH]cc1CCN)cc2)C(=O)C(=O)O</t>
  </si>
  <si>
    <t>S(c1ccccc1)CCCC(=O)O</t>
  </si>
  <si>
    <t>O=C(c1cc(c(cc1)N)O)C{S}C(N)C(=O)O</t>
  </si>
  <si>
    <t>S3c1c(cc2c(c1)cccc2)N(c4c3cccc4)C(=O)CN5CCN(CC5)C</t>
  </si>
  <si>
    <t>O2CCN(Cc1ncc[nH]1)CC2</t>
  </si>
  <si>
    <t>o1c(nc(c1-c2ccccc2)-c3ccc(cc3)C)-c4nccc5c4cccc5</t>
  </si>
  <si>
    <t>O=C(N2c1c(cccc1)C=C{R}C2CC(=O)c3ccccc3)c4ccccc4</t>
  </si>
  <si>
    <t>Clc1cc(ccc1Cl)S(=O)(=O)N{Z}=C(OCC(C)(C)C)C</t>
  </si>
  <si>
    <t>O=C2Nc1c(cccc1)C2{E}=Nc4c3c(nccc3)ccc4</t>
  </si>
  <si>
    <t>s1c2c(nc1SCCN)cccc2</t>
  </si>
  <si>
    <t>O=C(O)C({Z}=NO)Cc1nn[nH]c1</t>
  </si>
  <si>
    <t>O1{S}C(C(=O)N(C1=O)CC(=O)O)c2ccccc2</t>
  </si>
  <si>
    <t>S1{S}C(NCC1){R}C(N3Cc2c(cccc2)C3)C(=O)O</t>
  </si>
  <si>
    <t>O=C3CCC(c1ccccc1)(c2ccccc2)CC3</t>
  </si>
  <si>
    <t>S(=O)(=O)(N(C)C)c1ccc(cc1)Nc2c4c(c(cc2)O)C(=O)c3c(c(ccc3O)[N+](=O)[O-])C4=O</t>
  </si>
  <si>
    <t>S(P(=O)(O)O)C{R}C(O)CN</t>
  </si>
  <si>
    <t>O=C1N=C(NN)CC(=O)N1</t>
  </si>
  <si>
    <t>[nH]1c(cc2c1cccc2)-c3c[n+](ccc3)Cc4ccccc4</t>
  </si>
  <si>
    <t>S(=O)(=O)(OC1=C(NC(=O)C)C(=O)N(C1)C)c2ccc(cc2)C</t>
  </si>
  <si>
    <t>O{R}C4{R}C({R}C2{S}C(c1c(cccc1)-c3c2cccc3)C4)C(=O)OCC</t>
  </si>
  <si>
    <t>O6C8(c1c(c(c(c(c1-c2ccccc2)-c3ccccc3)-c4ccccc4)-c5ccccc5)C6=O)c7c(cc(cc7)O)Oc9c8ccc(c9)O</t>
  </si>
  <si>
    <t>O2C1=C(C(=O)C=CC1=C(c3c2c(c(cc3)O)O)C{Z}=CC(=O)O)O</t>
  </si>
  <si>
    <t>S(=O)(=O)(Nc1c(cccc1)C=O)c2ccc(cc2)C</t>
  </si>
  <si>
    <t>s1c(ccc1)CNC(=O)O{S}C2{R}C3C{S}C(C2)CC3</t>
  </si>
  <si>
    <t>O=C(O)c1c(cccc1)C{Z}=NN=C3c2c(cccc2)-c4c3cccc4</t>
  </si>
  <si>
    <t>O=C(O)c1ccc(cc1)C{Z}=NN=C3c2c(cccc2)-c4c3cccc4</t>
  </si>
  <si>
    <t>S1(=O)(=O){S}C(NCC1)(CN3C(=O)c2c(cccc2)C3=O)C(=O)O</t>
  </si>
  <si>
    <t>S1C(SCC1){R}C5{R}C(OC(=O)C)C{R}C4({S}C3{R}C({S}C2{R}C({S}C(OC(=O)C)CC2)(CC3)C)CCC4=C5)C</t>
  </si>
  <si>
    <t>O3{S}C(n2c1ncnc(c1nc2)N){R}C(N){S}C(O){S}C3CO</t>
  </si>
  <si>
    <t>OC(c1ccc(cc1)C(C)C)(c2ccc(cc2)C(C)C)C(=O)O</t>
  </si>
  <si>
    <t>[O-][{S}N+]65{R}C3{S}C1({R}C(Nc2c1cccc2){S}C4{R}C(C3)C(=CCO{R}C4CC(=O)O)C5)CC6</t>
  </si>
  <si>
    <t>O{S}C61[{R}N+]7(CC{R}C21{R}C4N(c3c2cc(c(c3)OC)OC)C(=O)C{S}C5OCC=C({S}C({S}C54)C6)C7)C</t>
  </si>
  <si>
    <t>O4{R}C({R}C5{R}C2Nc1c(cc(c(c1)OC)OC){S}C32{S}C6N(CC3)CC(=CC4){R}C5C6)CC(=O)O</t>
  </si>
  <si>
    <t>P(=O)(Oc1ccc(cc1)C)(Oc2ccc(cc2)C)N4{S}C(c3c(cccc3)C=C4)C#N</t>
  </si>
  <si>
    <t>S(=O)(=O)(N)c1c2c(c(c(c1)C(=O)O)O)cccc2</t>
  </si>
  <si>
    <t>s1c2c([n+](c1C)CCCOS(=O)(=O)O)cc(c(c2)C)C</t>
  </si>
  <si>
    <t>O=C(O)c1ccc(cc1)CNCc2ccccc2</t>
  </si>
  <si>
    <t>O=C1C(=CCC1){R}C([N+](C)(C)C)c2ccccc2</t>
  </si>
  <si>
    <t>S(CCC(=O)O)CCN</t>
  </si>
  <si>
    <t>O3{R}C1{R}C4{R}C(NC(=O)C1){R}C2({S}C5N(CC2)CC(=CC3){R}C4C5)C({E}=CC(=O)O)C(=O)O</t>
  </si>
  <si>
    <t>Clc1c2c(c(c(c1Cl)Cl)Cl)C(=O)OC2(c3cc(c(cc3)O)-c4ccccc4)c5cc(c(cc5)O)-c6ccccc6</t>
  </si>
  <si>
    <t>Clc1c(cc(cc1)C{Z}=NN2C(=S)SCC2=O)[N+](=O)[O-]</t>
  </si>
  <si>
    <t>O=C(NN{Z}=Cc1cc2c(cc1)CCC2)c3c(cccc3)O</t>
  </si>
  <si>
    <t>S(=O)(=O)(F)c1ccc(cc1)-c2nc3c(c(c2)O)cc(cc3)C(=O)OCC</t>
  </si>
  <si>
    <t>O=C(O)c1ccc(cc1)NC(=N)NC(=N)N</t>
  </si>
  <si>
    <t>O1{R}C2{R}C1{S}C(O{R}C2n4c3ncnc(c3nc4)N)CN=[N+]=[N-]</t>
  </si>
  <si>
    <t>O=C(O)c1ccc(cc1)NCc2nc3c([nH]2)nc(nc3N)N</t>
  </si>
  <si>
    <t>N(Cc1c(ccc(c1)C(C)(C)C)-c2c(cc(cc2)C(C)(C)C)CN(C)C)(C)C</t>
  </si>
  <si>
    <t>N(Cc1c(cc(cc1)C(C)(C)C)-c2c(ccc(c2)C(C)(C)C)CN(C)C)(C)C</t>
  </si>
  <si>
    <t>OCCCN=C1CCCCC1</t>
  </si>
  <si>
    <t>Oc1nc(nc2ncc(nc21)C=O)NC(=O)C</t>
  </si>
  <si>
    <t>Clc2cc1nc5c(c(c1cc2)Nc3cc(c(cc3)O)CN4CCN(CC4)C)cc(cc5)OC</t>
  </si>
  <si>
    <t>O=C1N(C(=O)N(c2nc(n(c21)C)NCCN(C)C)C)C</t>
  </si>
  <si>
    <t>O{S}C1{S}C({S}C(N({R}C({S}C1C(=O)OC)C)C)C)C(=O)OC</t>
  </si>
  <si>
    <t>O=C(O)C1C(C(C1C(=O)O)C(=O)O)C(=O)O</t>
  </si>
  <si>
    <t>O2{R}C({S}C3{R}C(N){R}C1({R}C4N(CC1)CC(=CC2){S}C3C4)C(=O)C(=O)O)CC(=O)O</t>
  </si>
  <si>
    <t>S1{R}C2N({R}C(C1(C)C)C(=O)O)C(=O){R}C2NC(=O)Cc3ccccc3</t>
  </si>
  <si>
    <t>O(c1cc6c(cc1)-c2c(cc(cc2)[N+]({Z}=Nc3cc5c(cc3)-c4c(cc(cc4)OC)C5)[O-])C6)C</t>
  </si>
  <si>
    <t>OCc2nc1c(nc(nc1NC(=O)C)NC(=O)C)[nH]2</t>
  </si>
  <si>
    <t>S(=O)(=O)(N)c1ccc(cc1)N{Z}=C3c2c(cccc2)NC3=O</t>
  </si>
  <si>
    <t>O3{S}C(n1nc2c(n1)N=CNC2=N){R}C(O){S}C(O){S}C3CO</t>
  </si>
  <si>
    <t>S(c1ncnc2[nH]cnc21)Cc3ccncc3</t>
  </si>
  <si>
    <t>P(=O)(O)(O){R}C(Cc1ccccc1)CN</t>
  </si>
  <si>
    <t>P(=O)(O)(O)C{R}C(N)C(=O)O</t>
  </si>
  <si>
    <t>O=C2c1c(cc(c(c1)[N+](=O)[O-])[N+](=O)[O-])-c3c2cccc3</t>
  </si>
  <si>
    <t>S(=O)(=O)(N)c1ccc(cc1)N{Z}=Nc2c3c(cc(c2O)C(=O)O)cccc3</t>
  </si>
  <si>
    <t>O(c1c(ccc(c1)OC)C{E}=C(C(=O)N)C#N)C</t>
  </si>
  <si>
    <t>O(c1c(ccc(c1)C{E}=C(C(=O)N)C#N)OC)C</t>
  </si>
  <si>
    <t>O(c1cc2c(cc1OC)CCN{R}C2CC5=C(CN4{S}C(c3c(cccc3)CC4)C5)CC)C</t>
  </si>
  <si>
    <t>S(=O)(=O)(N)c1ccc(cc1)Nc2nc(ncc2)N</t>
  </si>
  <si>
    <t>O(c1c(cc(cc1)OC)-c2nc3c(c(c2)C(=O)O)cc4c(c3)cccc4)C</t>
  </si>
  <si>
    <t>S(c2n(c1ncnc(c1n2)N){R}C3O{R}C({S}C(O){S}C3O)CO)CC=C</t>
  </si>
  <si>
    <t>O(c1cc(ccc1)C(=O)O)CCO</t>
  </si>
  <si>
    <t>Clc1c(cccc1)N(Nc2c(cccc2)Cl)Cc3ccncc3</t>
  </si>
  <si>
    <t>O3{S}C(n2c1ncnc(c1nc2)N){R}C(O){S}C(O){R}C3C(=O)O</t>
  </si>
  <si>
    <t>Clc1c-2c(cc(c1)Cl){R}C(NCCO)c3c-2ccc(c3)Cl</t>
  </si>
  <si>
    <t>S(=O)(=O)(N{R}C(C(=O)O)CO)c1ccc(cc1)C</t>
  </si>
  <si>
    <t>O=C(N2Cc1nc3c(cc1C2)cccc3)C{Z}=CC(=O)O</t>
  </si>
  <si>
    <t>O=C(O)C{R}C1NCc2c1nc3c(c2)cccc3</t>
  </si>
  <si>
    <t>S(c1ccc(cc1)NC(=O)Nc2nccc(c2)C)C</t>
  </si>
  <si>
    <t>s1c(nc(c1)C(=O)O)-c2nc(sc2)CCN</t>
  </si>
  <si>
    <t>s1c4c(nc1NCN3C(=O)c2c(cccc2)C3=O)ccc(c4)OC</t>
  </si>
  <si>
    <t>S2{S}C({S}C1NC(=O)N{S}C1C2)CCC{S}C(C(=O)O)C</t>
  </si>
  <si>
    <t>O4c1c5c2c(c(c1C)O)c(c(c(c2O)CN3CCN(CC3)C)NC(=O)C({Z}=CC{Z}=C{R}C({R}C(O){S}C({R}C(O){S}C({S}C(OC(=O)C){R}C({R}C(OC)C{Z}=CO{R}C4(C5=O)C)C)C)C)C)C)O</t>
  </si>
  <si>
    <t>S(Cc1c3c(c(c2c1cccc2)C)cccc3)C(=N)N</t>
  </si>
  <si>
    <t>O=C(O)C(=C)CC(=O)O</t>
  </si>
  <si>
    <t>S(=O)(=O)(OC1CCN(CC1)C)c2ccc(cc2)C</t>
  </si>
  <si>
    <t>S(Sc1ncc(cc1)C(=O)O)c2ncc(cc2)C(=O)O</t>
  </si>
  <si>
    <t>O(CCCC(=O)O)CC#C</t>
  </si>
  <si>
    <t>s1cc(c(c1)C(=O)O)Cc2sccc2</t>
  </si>
  <si>
    <t>O2CCN({S}C(CC(=O)c1ccccc1)C(=O)O)CC2</t>
  </si>
  <si>
    <t>O=C({S}C({S}C(N1CCOCC1)c2ccccc2)C)c3ccccc3</t>
  </si>
  <si>
    <t>S1{S}C(N{R}C(NC1=S)c2ccccc2)c3ccccc3</t>
  </si>
  <si>
    <t>O2{R}C(O{S}C1C{R}C(O){R}C({S}C(O)CC(=O)C{R}C(O){S}C(O)CC{R}C(O)C{R}C(O)C{R}C(O)CC(=O)O{S}C({R}C({S}C(O){R}C(O)(C=CC{Z}=CCCC{Z}=CC{Z}=CC{Z}=CC{Z}=C1)C)C)C)C(=O)O){S}C(O){R}C(N){R}C(O){S}C2C</t>
  </si>
  <si>
    <t>O=C1N(C=C(C(=O)N1)C)CC{S}C(N)C(=O)O</t>
  </si>
  <si>
    <t>O(c1c(cc2c(c1)cc(cc2){S}C(NCC#N)C)OC)C</t>
  </si>
  <si>
    <t>N41{R}C(NN=C(C1)c2ccccc2)c3c(cccc3)-c5c4cccc5</t>
  </si>
  <si>
    <t>O3{R}C(n2c1ncnc(c1c(c2)C(=N)NO)NO){S}C(O){R}C(O){S}C3CO</t>
  </si>
  <si>
    <t>S(C(CN)(C)C)Cc1ccccc1</t>
  </si>
  <si>
    <t>[S+]5(c2c1c(c3c(c(c1ccc2)C)cccc3Sc4ccccc4)C5)c6ccccc6</t>
  </si>
  <si>
    <t>Oc1c(cc(cc1C(C)(C)C)C)Cc2c(c(c(c(c2C)C)Cc3c(c(cc(c3)C)C(C)(C)C)O)C)C</t>
  </si>
  <si>
    <t>S(CC(=S)Nc1c2c(ccc1)cccc2)c3ccccc3</t>
  </si>
  <si>
    <t>S(CCc1ccccc1)CC(=O)O</t>
  </si>
  <si>
    <t>O4{S}C7{S}C5{R}C2N(c1c(cccc1){R}C32{S}C6N(CC3)CC(=CC4){R}C5C6)C(=O)C7</t>
  </si>
  <si>
    <t>FC(F)(F)C1(OC(N{S}C1C(=O)NCC(=O)O)(C(F)(F)F)C(F)(F)F)C(F)(F)F</t>
  </si>
  <si>
    <t>n1(c3c(c2c1cccc2)cncc3)CCCN(C)C</t>
  </si>
  <si>
    <t>Br{R}C(C(=O)NCC(=O)O)C(C)C</t>
  </si>
  <si>
    <t>s1c2c(nc1SCCCC(=O)O)cccc2</t>
  </si>
  <si>
    <t>Oc1c(c2c(cc1)cccc2)CC(=O)O</t>
  </si>
  <si>
    <t>O=C(N1CCOCC1)C3(c2ccccc2)CCNCC3</t>
  </si>
  <si>
    <t>O(CCn1c3c(c2c1cccc2)c(c4c(c3C)ccnc4)C)C(=O)c5ccccc5</t>
  </si>
  <si>
    <t>O=C(O)c1c(cccc1)CN2C{R}C(CCC2)C(=O)O</t>
  </si>
  <si>
    <t>Clc1ccc(cc1)OCC(=O)Nc2nc(cc(c2)C)C</t>
  </si>
  <si>
    <t>Clc1cc(c(cc1)OCC(=O)Nc2nc(nc(n2)N)N)C</t>
  </si>
  <si>
    <t>N2(CC{S}C1NCCCC1)CCCCC2</t>
  </si>
  <si>
    <t>S3c1c(c(ccc1CO)NCCN2CCCCC2)C(=O)c4c3cccc4</t>
  </si>
  <si>
    <t>S(=O)(=O)(O)c1cc(c(cc1)CCN)[N+](=O)[O-]</t>
  </si>
  <si>
    <t>Br{S}C1{S}C3{S}C({S}C2{S}C({R}C1OC2=O)C3)C(=O)O</t>
  </si>
  <si>
    <t>Oc1c(cccc1)C({Z}=NNc2nc3c(cc2)cccc3)C</t>
  </si>
  <si>
    <t>Oc1c(cccc1C{Z}=NNc2nc3c(cc2)cccc3)[N+](=O)[O-]</t>
  </si>
  <si>
    <t>S2c1c(cccc1)N(c3c2cccc3)CC(CN(C)C)(C)C</t>
  </si>
  <si>
    <t>Clc2nc1nc([nH]c1nc2Cl)CSCCCC</t>
  </si>
  <si>
    <t>O=C2c1c(c(c(c(c1O)C(=O)C)CC)O)C(=O)c3c2c(c(c(c3)O)C(=O)O)C(=O)O</t>
  </si>
  <si>
    <t>N(c1c2c(ccc1)CCCC2)C3=NCCN3</t>
  </si>
  <si>
    <t>s1(=O)c3c(c2c1cccc2)ccc(c3)[N+](=O)[O-]</t>
  </si>
  <si>
    <t>Clc1cc(cc(c1O)Cl)C(C(c2cc(c(c(c2)Cl)O)Cl)c3cc(c(c(c3)Cl)O)Cl)c4cc(c(c(c4)Cl)O)Cl</t>
  </si>
  <si>
    <t>S(=O)(=O)(N(C)C)NCCN(C)C</t>
  </si>
  <si>
    <t>S(=O)(=O)(N(Cc1ccccc1)CC(=O)O)C</t>
  </si>
  <si>
    <t>S({S}C2c1c(cc(cc1)[N+](=O)[O-])-c3c2cccc3)C(=N)N</t>
  </si>
  <si>
    <t>Clc2nc1nc([nH]c1nc2Cl)-c3cc(ccc3)C(F)(F)F</t>
  </si>
  <si>
    <t>O(N=C1C(C(C(C1(C)C)(C)C)(C)C)(C)C)CC</t>
  </si>
  <si>
    <t>[Si](c1ccc(cc1)C(=O)O)(c2ccc(cc2)C(=O)O)(C)C</t>
  </si>
  <si>
    <t>O2c1c7c8cc(c1Oc3c2cc4c(c3)CCN{S}C4Cc5cc(c(cc5)OC)Oc6ccc(cc6)C{R}C7N(CC8)C)OC</t>
  </si>
  <si>
    <t>S(C{R}C(N)C(=O)O)CCN</t>
  </si>
  <si>
    <t>ClCC(=N)N{R}C1C2CCN(C1)CC2</t>
  </si>
  <si>
    <t>Brc1cc(ccc1)NCC(=O)NN</t>
  </si>
  <si>
    <t>S(c1c(cc(cc1)[N+](=O)[O-])[N+](=O)[O-])CC(=O)O</t>
  </si>
  <si>
    <t>Clc1c(c(c(c(c1Cl)Cl)Cl)Cl)OC(=O)COc2c(cc(cc2)Cl)C</t>
  </si>
  <si>
    <t>Br{S}C({R}C(OCC(C)C)c1cc2c(cc1)OCO2)C</t>
  </si>
  <si>
    <t>O{R}C(c1ccccc1)(Cc2n(ccn2)C)C</t>
  </si>
  <si>
    <t>Clc1c(ccc(c1)Cl)Cn2c(ncc2)C(C)C</t>
  </si>
  <si>
    <t>S(=O)(=O)(N2CN3CN(S(=O)(=O)c1ccccc1)CN(C2)C3)c4ccccc4</t>
  </si>
  <si>
    <t>O=C(NN{Z}=Cc1ccc(cc1)N(C)C)c2cc3c(nc2)cccc3</t>
  </si>
  <si>
    <t>S(CCc1ccccc1)CCN</t>
  </si>
  <si>
    <t>S(CCN(C)C)CCO</t>
  </si>
  <si>
    <t>S(c1ccc(cc1)NC(=O){S}C2{S}C(C(=O)O)CCCC2)C</t>
  </si>
  <si>
    <t>O=C(N(c1ccccc1)C)c2ccncc2</t>
  </si>
  <si>
    <t>S(=O)(=O)(N)c1ccc(cc1)NC(=O)Nc2c(cccc2C)C</t>
  </si>
  <si>
    <t>Clc1ccc(cc1)CNC(=O)Nc2c(ccc(c2)C)C</t>
  </si>
  <si>
    <t>S2C(=S)N(CN(C1CCCCCCCCCCC1)C2)C3CCCCCCCCCCC3</t>
  </si>
  <si>
    <t>Clc2cc1c(cc(nc1cc2)-c3ccc(cc3)-c4ccc(cc4)-c5nc6c(c(c5)C(=O)O)cc(cc6)Cl)C(=O)O</t>
  </si>
  <si>
    <t>Brc1c(c(cc(c1)C{S}C(N)C(=O)O)Br)O</t>
  </si>
  <si>
    <t>S(=O)(=O)(NCc1cc(ccc1)[N+](=O)[O-])c2ccc(cc2)C</t>
  </si>
  <si>
    <t>N1{S}C(N){S}C(CN{S}C1N)C#N</t>
  </si>
  <si>
    <t>[P+](c1ccccc1)(c2ccccc2)(c3ccccc3)Cc4ccc(cc4)-c5[nH]c6c(n5)ncnc6N</t>
  </si>
  <si>
    <t>O=C(O)C({R}C(CC(=O)O)C)C(=O)O</t>
  </si>
  <si>
    <t>O1CC[N+](CC1)(CCN=C=NC2CCCCC2)C</t>
  </si>
  <si>
    <t>O1NC(=O){R}C(NC(=O)C)C1</t>
  </si>
  <si>
    <t>Oc1nc(nc(c1C)C(=O)O)C{Z}=CC(=O)O</t>
  </si>
  <si>
    <t>O{R}C(c1nc[nH]c1){S}C(N)C(=O)O</t>
  </si>
  <si>
    <t>OC31CC2(C{R}C(C1)C{R}C(C2)C3)CC(=O)O</t>
  </si>
  <si>
    <t>O=C1N({S}C4C(=O)N{S}C(C(=O)N{R}C(C(=O)N({R}C(C(=O)N{R}C(C(=O)N({S}C1{R}C(O)c2ccc(cc2)Oc3cc(ccc3O)C4)C)C)Cc5ccc(cc5)OC)C)C)C)C</t>
  </si>
  <si>
    <t>O(C(=O){R}C(O)(c1ccccc1)C#CC(=C)C)C2CCN(CC2)C</t>
  </si>
  <si>
    <t>ClCC[N+]21C[N+](CC1)(CC2)CCCl</t>
  </si>
  <si>
    <t>S(Cc1n(c(nc1)C)Cc2ccccc2)C(=N)N</t>
  </si>
  <si>
    <t>Clc1c(c(c(c(c1Cl)Cl)Cl)C(=O)O)C(=O)Nc3cc2[nH]ncc2cc3</t>
  </si>
  <si>
    <t>S(=O)(=O)(SCCn1c2c(nc1)N(C(=O)N(C2=O)C)C)O</t>
  </si>
  <si>
    <t>S(=O)(=O)(N1CCN(CC1)C)c2c(ccnc2)N3CCN(CC3)C</t>
  </si>
  <si>
    <t>O(N2C(=O)c1c(cccc1)C2=O)CC(=O)c3ccccc3</t>
  </si>
  <si>
    <t>O=C1C(N2CCC1CC2)(CO)CO</t>
  </si>
  <si>
    <t>n1nn[nH]c1-c2cc(ccc2)NNc3cc(ccc3)-c4nnn[nH]4</t>
  </si>
  <si>
    <t>N1=C(NNC(=N1)c2nnn[nH]2)c3nnn[nH]3</t>
  </si>
  <si>
    <t>S(=O)(=O)(NN{Z}=C(P(=O)(O)O)C)c1ccc(cc1)C</t>
  </si>
  <si>
    <t>O=C(c1c2c(c(c(c1)C(=O)O)O)cccc2)C(=O)c3c4c(c(c(c3)C(=O)O)O)cccc4</t>
  </si>
  <si>
    <t>S(Cc1c2c(ccc1)C(=O)C=C(O2)c3ccccc3)C(=N)N</t>
  </si>
  <si>
    <t>S(=O)(=O)(N1CCCC1)c2c(ccnc2)N3CCN(CC3)CCO</t>
  </si>
  <si>
    <t>S(c1nc2n(c1[N+](=O)[O-])cccc2)C{R}C(N)C(=O)O</t>
  </si>
  <si>
    <t>O({R}C(NC(=O)N)C(=O)O)C</t>
  </si>
  <si>
    <t>O1C(=NN(C(=O)C1)CCCN2CCCC2)c3c(cccc3)O</t>
  </si>
  <si>
    <t>O=C6c2c1c(ncnc1c(cc2)C(=O)Nc3c5c(ccc3)C(=O)c4c(cccc4)C5=O)-c7c6cccc7</t>
  </si>
  <si>
    <t>O(c1ccc(cc1)-c2c3c(ccc2)cccc3)C(C(=O)O)(C)C</t>
  </si>
  <si>
    <t>S(C(=S){S}C1C(=N)CCC1)CCC(=O)N</t>
  </si>
  <si>
    <t>n21c(nnc1cc(cc2)C)CCc3n4c(nn3)cc(cc4)C</t>
  </si>
  <si>
    <t>Clc1ccc(cc1)C{E}=C(C(C(=O)O)(C)C)C</t>
  </si>
  <si>
    <t>O=C1N(N=C({R}C1N{Z}=Nc2cc3c(cc2)cccc3)C)C(=O)c4ccncc4</t>
  </si>
  <si>
    <t>O{R}C4({S}C3C{R}C2({R}C1({S}C({R}C({R}C(O)CC1)(CO)C)CC{S}C2C3)C)CC4)COC(=O)CN</t>
  </si>
  <si>
    <t>Clc2c1nc(cc(c1cc(c2)Cl){S}C(O){S}C3NCCCC3){R}C54{R}C6C{S}C(C4)C{S}C(C5)CC6</t>
  </si>
  <si>
    <t>Clc1ccc(cc1)C{Z}=C3c2nc5c(c(c2CC3){S}C(O){S}C4NCCCC4)cc(cc5C)C</t>
  </si>
  <si>
    <t>Oc1c2c(ncc1C(=O)O)cc(cc2)OCc3ccccc3</t>
  </si>
  <si>
    <t>S(=O)(=O)(NC(=O)Nc1[nH]ncn1)c2ccc(cc2)C</t>
  </si>
  <si>
    <t>S=C(N2{R}C(c1n(ccc1)-c3c2cccc3)c4cnccc4)Nc5cc(cc(c5)C(F)(F)F)C(F)(F)F</t>
  </si>
  <si>
    <t>Clc1ccc(cc1)-c2nc(on2)C[N+](N)(C)C</t>
  </si>
  <si>
    <t>O4{S}C(n2c1nc(nc(c1nc2)N)-c3ccc(cc3)OC){S}C(O){S}C(O){S}C4CO</t>
  </si>
  <si>
    <t>Oc2cc1c3c([nH]c1cc2)c(c4c(c3C)c[n+](cc4)CCN(CC)CC)C</t>
  </si>
  <si>
    <t>S(=O)(c1c(cccc1)C(O)(C)C)c2c(cccc2)C(C)C</t>
  </si>
  <si>
    <t>n1(nnc(c1N)CN)Cc2ccccc2</t>
  </si>
  <si>
    <t>S1C3(SC1(SC2=NCCN2)SC)NCCN3</t>
  </si>
  <si>
    <t>S1{R}C2(N{R}C(C1)C(=O)O)CN(CCC2)Cc3ccccc3</t>
  </si>
  <si>
    <t>S1C3(NC(=O)C(=C1SCc2ccc(cc2)OC)C#N)CCCCC3</t>
  </si>
  <si>
    <t>S(Cc1c(c(c(nc1)C)O)CO)c2c(cccc2)N</t>
  </si>
  <si>
    <t>Clc1ccc(cc1){S}C2(O)N(C(=O)c3c2cccc3)CCN</t>
  </si>
  <si>
    <t>P(=O)(O)(O)C1(N)CCCCC1</t>
  </si>
  <si>
    <t>P(=O)(O)(O)CC(=O)C(C)(C)C</t>
  </si>
  <si>
    <t>Clc1cc(ccc1)NC(=O)O{S}C3Nc2c(cccc2)C3NN</t>
  </si>
  <si>
    <t>Clc1ccc(cc1)-c2scc(n2)C[N+](N)(C)C</t>
  </si>
  <si>
    <t>Oc1c(cc(cc1C(C)(C)C)C(C)(C)C){R}C(Nc2ncccc2)c3ccc(cc3)OC</t>
  </si>
  <si>
    <t>S(=O)(c1c(cccc1C(=O)O)C(=O)O)Cc2ccccc2</t>
  </si>
  <si>
    <t>Clc2c1nc(cc(c1cc(c2)Cl){S}C(O){S}C3NCCCC3)C(F)(F)F</t>
  </si>
  <si>
    <t>Oc1ccc(cc1)-c2nc3c([nH]2)ccc(c3)-c4nc5c([nH]4)ccc(c5)N6CCN(CC6)C</t>
  </si>
  <si>
    <t>S(Cc1cc(ccc1)C3=Nc2c(cccc2)C(=O)O3)C(=N)N</t>
  </si>
  <si>
    <t>S(c1nc2c(nn1)c4c(c3c2cccc3)cccc4)Cc5ccccc5</t>
  </si>
  <si>
    <t>ClC6=C(Sc1nc2c(nn1)c4c(c3c2cccc3)cccc4)C(=O)c5c(cccc5)C6=O</t>
  </si>
  <si>
    <t>O=C1N(C(=O)c2c1cccc2)c3cc(cc(c3)C(=O)O)C(=O)O</t>
  </si>
  <si>
    <t>o3c1c(c2c(cc1OC)cccc2)cc3[N+](=O)[O-]</t>
  </si>
  <si>
    <t>s1nc(nc1N(C)C)CN(C)C</t>
  </si>
  <si>
    <t>n1c3c(c(cc1NN{Z}=Cc2nc(ccc2)C)C)cc(cc3)C</t>
  </si>
  <si>
    <t>S(=O)(=O)(N(C(C)C)Cc1ccccc1)c2nc(n[nH]2)C(C)(C)C</t>
  </si>
  <si>
    <t>O=C(O){S}C(N)CNC(=N)N</t>
  </si>
  <si>
    <t>O{S}C1C{R}C(C({E}=NNC(=O)N)CC1)CC(=O)O</t>
  </si>
  <si>
    <t>[nH]1ncc2c1cc(cc2)NN=C(C#N)C#N</t>
  </si>
  <si>
    <t>O{S}C(CNCCN)CO</t>
  </si>
  <si>
    <t>S(=O)(=O)(O)c2c3c(c1nonc1c2)ccc(c3)[N+](=O)[O-]</t>
  </si>
  <si>
    <t>Clc1c(c(ccc1)Cl)C({R}C(C(=O)O)C#N){R}C(C(=O)O)C#N</t>
  </si>
  <si>
    <t>N1(CCN(CC1)CCNC=C(C#N)C#N)C=C(C#N)C#N</t>
  </si>
  <si>
    <t>S=C(S)NCCCn1cncc1</t>
  </si>
  <si>
    <t>S(=O)(=O)(C{R}C(C(=O)N)C)Cc1ccccc1</t>
  </si>
  <si>
    <t>s1c(nc(c1)C(=O)N)-c2oc(cc2)CO</t>
  </si>
  <si>
    <t>S(c2c1nonc1c(cc2)[N+](=O)[O-])c3nc(nc4[nH]cnc43)N</t>
  </si>
  <si>
    <t>O3{S}C(n2c1ncnc(c1nc2)N){R}C(N=[N+]=[N-]){S}C(O){S}C3CO</t>
  </si>
  <si>
    <t>OC(C1(O)CCCCC1)(c2ccc(cc2)-c3ccccc3)c4ccc(cc4)-c5ccccc5</t>
  </si>
  <si>
    <t>O{R}C1(N3C(=Nc2c1cccc2)NCC3)c4ccccc4</t>
  </si>
  <si>
    <t>O(c2cc1c(c3c(nc1cc2)cc(cc3)N{Z}=Nc4c(nc(cc4)N)N)N)CC</t>
  </si>
  <si>
    <t>O{R}C(c1nc(c(cc1)O)CO)CNC(C)(C)C</t>
  </si>
  <si>
    <t>N1(CCN(CC1)C)CCCNN</t>
  </si>
  <si>
    <t>{S}S(=O)(=N)(CC{R}C(P(=O)(O)O)N)C</t>
  </si>
  <si>
    <t>[nH]1c3c(c2c1cccc2)c(c4c(c3C)cc[n+](c4)CCN(CC)CC)C</t>
  </si>
  <si>
    <t>O=C2{S}C1N({R}C({R}C({S}C1C(=O)O)C(=O)O)C=C2)Cc3ccccc3</t>
  </si>
  <si>
    <t>[nH]2c1nc(nnc1c3c2cccc3)NN{Z}=Cc4cnccc4</t>
  </si>
  <si>
    <t>S7CCN(CN2C(=O){R}C1{R}C3{S}C({S}C1C2=O){S}C4{S}C5{R}C({R}C3C=C4)C(=O)N(C5=O)CN6CCSCC6)CC7</t>
  </si>
  <si>
    <t>ONC(=N){R}C(N)C</t>
  </si>
  <si>
    <t>Clc1c(cccc1)C(Nc2nccnc2)Nc3nccnc3</t>
  </si>
  <si>
    <t>[O-][N+](=O)c1n(c(nc1)CN2CCN(CC2)CCO)C</t>
  </si>
  <si>
    <t>Clc1ccc(cc1)CSc2nc(n[nH]2)C(F)(F)F</t>
  </si>
  <si>
    <t>[N+]2(Cc1ncccc1)(CCCC2)CC#N</t>
  </si>
  <si>
    <t>N({R}C(c1ccccc1)Cc2ccccc2)c3cnccc3</t>
  </si>
  <si>
    <t>o1nc(cc1-c2c3c([nH]c2C)cccc3)-c4noc(c4)-c5c6c([nH]c5C)cccc6</t>
  </si>
  <si>
    <t>n1[nH]c(cc1-c2n[nH]c(c2)-c3ncccc3)-c4ncccc4</t>
  </si>
  <si>
    <t>S({R}C(c1cc2c(cc1)OCO2)C[N+](=O)[O-])c3c(cccc3)N</t>
  </si>
  <si>
    <t>n1c(cc(nc1N)-c2cnccc2)-c3nc(nc(c3)-c4cnccc4)N</t>
  </si>
  <si>
    <t>[O-][N+](=O)c1cc(ccc1)-c2nc(nc(c2)-c3nc(nc(c3)-c4cc(ccc4)[N+](=O)[O-])N)N</t>
  </si>
  <si>
    <t>n1c(c(c(nc1N)C2CC2)C)-c3nc(nc(c3C)C4CC4)N</t>
  </si>
  <si>
    <t>Sc1nc(c2c(n1)CCCCCCCCCC2)-c3nc(nc4c3CCCCCCCCCC4)S</t>
  </si>
  <si>
    <t>O4{S}C(c1c2c([nH]c1)ccc(c2)OCc3ccccc3)C(=C(O)C4=N)O</t>
  </si>
  <si>
    <t>O2{R}C(C(=C3Nc1c(cc(c(c1)C)C)N=C32)O)c4c5c([nH]c4)ccc(c5)COc6ccccc6</t>
  </si>
  <si>
    <t>Clc1c(c(cc(c1)S(=O)(=O)N2C{R}C(C{S}C(C2)C)C)Cl)Oc3c(cc(cc3)[N+](=O)[O-])Cl</t>
  </si>
  <si>
    <t>Clc1ccc(cc1)CN(N=O){R}C(c2ccccc2)C(=O)O</t>
  </si>
  <si>
    <t>O=C1NC(=O)CC{S}C1NC(=O)c2ccccc2</t>
  </si>
  <si>
    <t>O=C1C(=C(NCCO)C#N)C(=O)c2c1cccc2</t>
  </si>
  <si>
    <t>Clc1c(cc(cc1)C(=O)CSC(=S)SC(C)(C)C)C</t>
  </si>
  <si>
    <t>o1c(ccc1)C(=O)C({E}=CNc2ncccc2)C#N</t>
  </si>
  <si>
    <t>Clc1cc(c2c(c1)COCO2)CSC4=NCN(CC3CC3)CN4</t>
  </si>
  <si>
    <t>O=C(O){S}C2(NC(=O)c1ccccc1){R}C(C2)c3ccccc3</t>
  </si>
  <si>
    <t>N#CC(c1ccccc1)(c2ccccc2)CCN(C)C</t>
  </si>
  <si>
    <t>N(c1c3c(c2c(c1)cccc2)cccc3)C(=N)NC(=N)NC</t>
  </si>
  <si>
    <t>O2{S}C1OC(O{R}C1{S}C(N){S}C2{S}C3OC(OC3)(C)C)(C)C</t>
  </si>
  <si>
    <t>O=C(O)c1nc(cc(c1)C(=O)O)C(=O)O</t>
  </si>
  <si>
    <t>S(C(=N)N)CC(=O)O</t>
  </si>
  <si>
    <t>S(Cc1ccccc1)CCO</t>
  </si>
  <si>
    <t>O=C(c4c1c3c2c(cc1)cccc2ccc3cc4)CCC(=O)O</t>
  </si>
  <si>
    <t>P(=O)(O)(c1ccccc1)CCP(=O)(O)c2ccccc2</t>
  </si>
  <si>
    <t>S({S}C(C(=O)O)CC(=O)O)C</t>
  </si>
  <si>
    <t>O=C(O)CCCNC(=N)N</t>
  </si>
  <si>
    <t>O=C(N){R}C1CNCCC1</t>
  </si>
  <si>
    <t>n1c4c(nnc1CCCCc2nc3c(nn2)CCCC3)CCCC4</t>
  </si>
  <si>
    <t>O{S}C(CN1{R}C({R}C1C)C)Cn2c(ncc2)[N+](=O)[O-]</t>
  </si>
  <si>
    <t>[O-][N+]2(CC[N+]1([O-])CCCCC1)CCCCC2</t>
  </si>
  <si>
    <t>O({R}C5(C1=C(C(=O)N3C(=C1)c2nc4c(cc2C3)cccc4)COC5=O)CC)C(=O)CN</t>
  </si>
  <si>
    <t>n1(ncc(c1)C{Z}=NNC(=N)N)C(=N)N</t>
  </si>
  <si>
    <t>O5C(=O){S}C(O)(C1=C(C(=O)N3C(=C1)c2nc4c(cc2C3)c(c(cc4)O)CN(C)C)C5)CC</t>
  </si>
  <si>
    <t>O=C5c1c(cccc1)C({E}=C(c2c3c(c(c(c2)C(=O)O)O)cccc3)c4ccccc4)C=C5C(=O)O</t>
  </si>
  <si>
    <t>OCCN(C{S}C1{S}C2{R}C(CCC1)CCCC2)CC</t>
  </si>
  <si>
    <t>OCN(CCO)CO</t>
  </si>
  <si>
    <t>O{R}C(Cn2c1ncnc(c1nc2)N)C(=O)O</t>
  </si>
  <si>
    <t>s1c(nc2c1cccc2)N4N=C(c3ccccc3)CCC4=O</t>
  </si>
  <si>
    <t>N3C(CC(Nc1ccc(cc1)Nc2ccccc2)CC3(C)C)(C)C</t>
  </si>
  <si>
    <t>S=P(S)(C(C(=O)O)C(=O)O)c1ccccc1</t>
  </si>
  <si>
    <t>O=C(Nc1[nH]ncn1)C{Z}=CC(=O)O</t>
  </si>
  <si>
    <t>O5c1c(n(c2c1ccc3c2cccc3)CCCN(C)C)-c4c(cccc4)C5=O</t>
  </si>
  <si>
    <t>S1(=O)(=O)OCCOS(=O)(=O)C1=C(O)CCC(=O)O</t>
  </si>
  <si>
    <t>O3C2=CC(=O)c1c(cccc1)C2=Nc4c3ccc(c4)C{R}C(N)C(=O)O</t>
  </si>
  <si>
    <t>Clc2cc1nc(cnc1cc2)Oc3ccc(cc3)O{S}C(C(=O)O)C</t>
  </si>
  <si>
    <t>s1c(nc(c1)-c2cc(c(cc2)O)O)NC{Z}=C4C(=O)c3c(cccc3)OC4=O</t>
  </si>
  <si>
    <t>Brc1c(c(cc(c1)CCNC3=CC(=O)c2c(nccc2)C3=O)Br)O</t>
  </si>
  <si>
    <t>N({Z}=NC(C1=NCCN1)(C)C)C(C2=NCCN2)(C)C</t>
  </si>
  <si>
    <t>P(=O)(O)(O){S}C(N)Cc1c2c([nH]c1)cccc2</t>
  </si>
  <si>
    <t>O=C(Nc1c2c(ccc1)cccc2)CN3CCN(CC3)C</t>
  </si>
  <si>
    <t>[O-][N+](=O)C1(CCNCC1)CCN</t>
  </si>
  <si>
    <t>o1c2c(cc1)cccc2N{Z}=Nc3ccc(cc3)N(C)C</t>
  </si>
  <si>
    <t>O{R}C4C{S}C3{R}C({R}C2{S}C({R}C1{R}C({R}C(CC1){R}C(CCC(=O)O)C)(CC2)C)CC3)(CC4)C</t>
  </si>
  <si>
    <t>O=C1N(N=C(c2c1cccc2)C(=O)NC3CCCCC3)C</t>
  </si>
  <si>
    <t>O=C1N(C(=O)N(C2=C1CN(CN2)CCN3CCNCC3)C)C</t>
  </si>
  <si>
    <t>Clc1c(cc(cc1C)OCCNCCO)C</t>
  </si>
  <si>
    <t>O=C1N(C(=CC(=O)N1C)NCCCC)C</t>
  </si>
  <si>
    <t>S(=O)(=O)(Nc1ccc(cc1)OC)c2c(ccc(c2)-c3n(nnn3)C)OC</t>
  </si>
  <si>
    <t>s1c(c(c(c1)CC(C)C)C(=O)OCC)NC=O</t>
  </si>
  <si>
    <t>S(=O)(=O)(NC(C)(C)C)c1ccc(cc1)NS(=O)(=O)c2ccc(cc2)F</t>
  </si>
  <si>
    <t>S(CC(=O)n1c3c(c2c1cccc2)cccc3)c4n(cnn4)C</t>
  </si>
  <si>
    <t>S(=O)(=O)(N2CCN(Cc1c(cccc1)C(F)(F)F)CC2)c3ccc(cc3)C</t>
  </si>
  <si>
    <t>S(=O)(=O)(O)c1cc2c(cc1)N(C(=O)N2C)C</t>
  </si>
  <si>
    <t>O=C1N(C(=O)Nc2n(c(nc21)-c3ccccc3)CCC)C</t>
  </si>
  <si>
    <t>Brc1c(ccc(c1)C)OCCCN(C)C</t>
  </si>
  <si>
    <t>OCC3CN(Cc1ccc(cc1)-c2ccccc2)CCC3</t>
  </si>
  <si>
    <t>Brc1ccc(cc1)-c2oc(nn2)-c3cc(ccc3)S(=O)(=O)N4CCCCCC4</t>
  </si>
  <si>
    <t>O=C3c1c(n[nH]c1Cc2ccccc2)CC(C3)(C)C</t>
  </si>
  <si>
    <t>S(=O)(=O)(N(c1ccc(cc1)C(=O)NCC2OCCC2)C)c3ccccc3</t>
  </si>
  <si>
    <t>o1c(nc2c1cccc2)-c3c(cc(cc3)NC(=O)COc4ccc(cc4)CC)O</t>
  </si>
  <si>
    <t>ClC({E}=CCC(C(=O)Nc1c(cccc1)OC)C(=O)C)C</t>
  </si>
  <si>
    <t>o1nc(c(n1)N)-n2nnc(c2-c3ccccc3)C(=O)OCC</t>
  </si>
  <si>
    <t>S(=O)(=O)(N(c1ccc(cc1)OC)CC(=O)NCCCOC)c2ccc(cc2)NC(=O)C</t>
  </si>
  <si>
    <t>O2c1c(cccc1)C(c3c2cccc3)CC(=O)N5CCN(c4ncccc4)CC5</t>
  </si>
  <si>
    <t>S(=O)(=O)(N1CCCCC1)c2cc(sc2)C(=O)Nc3ccc(cc3)F</t>
  </si>
  <si>
    <t>o1c(ccc1C)C2N(C(=O)C(=C2C(=O)c3ccccc3)O)CCN4CCOCC4</t>
  </si>
  <si>
    <t>FC(F)(F)C1=CC(=O)Oc2c1cc(c3c2CCCN3)C</t>
  </si>
  <si>
    <t>s1c2c(cc1C)NC(=O)CCCC2</t>
  </si>
  <si>
    <t>Clc1cc(ccc1)N3C(=O)C(N2CCOCC2)CC3=O</t>
  </si>
  <si>
    <t>O(c1cc(cc(c1)OC)NC(=O)c2ccc(cc2)OC)C</t>
  </si>
  <si>
    <t>Clc1ccc(cc1)C(=O)C2=C(C(=O)N(C2c3oc(cc3)C)CC4OCCC4)O</t>
  </si>
  <si>
    <t>Brc1oc(cc1)C(=O)Nc2scc(n2)-c3ccccc3</t>
  </si>
  <si>
    <t>N(Cc1cc(ccc1)C)(CCc2ncccc2)C</t>
  </si>
  <si>
    <t>O2c1n(nc(c1C(C(=C2N)C#N)c3occc3)C)-c4ccc(cc4)C</t>
  </si>
  <si>
    <t>O=C1N=CN(C(=C1C#N)C{E}=CN(C)C)CC(=O)OC</t>
  </si>
  <si>
    <t>S(=O)(=O)(N4CCN(c1nc(c2c(n1)cccc2)NC3CCCC3)CC4)c5ccc(cc5)NC(=O)C</t>
  </si>
  <si>
    <t>s1c-3c(c2c1CCCC2)C(=O)N(c4n-3c(nn4)SCC(=O)OC)C5CCCCC5</t>
  </si>
  <si>
    <t>O(c1c(cc(cc1OC)CN2CCN(CC2)C(=O)CC(C)C)OC)C</t>
  </si>
  <si>
    <t>O=C(N1CCC(C(=O)NC(CC)C)CC1)c2ccccc2</t>
  </si>
  <si>
    <t>s1c(ccc1)C(=O)NC2CCCCCC2</t>
  </si>
  <si>
    <t>O=C(O)c1nn(nc1-c2nn(nc2C(=O)O)-c3ccccc3)-c4ccccc4</t>
  </si>
  <si>
    <t>Fc1c(cccc1)COc2ccc(cc2)-n3c(c(cc3C)C{E}=Nn4cnnc4)C</t>
  </si>
  <si>
    <t>o1nc(nc1C2CCC(CC2)CCCC)-c3ncccc3</t>
  </si>
  <si>
    <t>o1c(nnc1-c2ccccc2)-c3ccc(cc3)NC(=O)Cc4ccc(cc4)OC</t>
  </si>
  <si>
    <t>O2c1c(cccc1CC=C)C=C(C2=O)C(=O)N(CC)CC</t>
  </si>
  <si>
    <t>s1c(nnc1NC(=O)CCC)Cc2ccccc2</t>
  </si>
  <si>
    <t>S(=O)(=O)(N(c1cc(ccc1)OC)CC(=O)Nc2cc(ccc2)C(=O)C)C</t>
  </si>
  <si>
    <t>Clc1ccc(cc1)C(=O)N3CCN(C(=O)c2occc2)CC3</t>
  </si>
  <si>
    <t>O4c1c(ccc(c1)OCC(=O)N3c2c(cccc2)CCC3)C(=CC4=O)CC</t>
  </si>
  <si>
    <t>s1cc(nc1N)C2(OC(=O)C3(C2)C(=O)OC(C3)COCC(C)C)C</t>
  </si>
  <si>
    <t>O=C2N(c1c(cccc1)C)C(=O)NC(=O)C2{Z}=CNc3ccc(cc3)N(C)C</t>
  </si>
  <si>
    <t>OC1=C(C(N(C1=O)Cc2cnccc2)c3cc(c(cc3)OC)OC)C(=O)c4occc4</t>
  </si>
  <si>
    <t>O=C(Nc1c(cccc1)C(=O)O)CC(=O)OCC</t>
  </si>
  <si>
    <t>O2c1c(ccc(c1O)O)C(=O)C(=C2C)c3cn(nc3)-c4ccccc4</t>
  </si>
  <si>
    <t>O(c1c(cc(c(c1)C(=O)C)CC(=O)O)OC)C</t>
  </si>
  <si>
    <t>Brc1c(ccc(c1)C)OCCOCCn2cncc2</t>
  </si>
  <si>
    <t>O=C(N(c1c(cccc1)C(=O)O)CC(=O)O)C</t>
  </si>
  <si>
    <t>s1c-2c(c(c1C)C)C(=O)N(c3n-2c(nn3)C)c4ccccc4</t>
  </si>
  <si>
    <t>Clc1c(cc(c(c1)N2CCOCC2)F)C(=O)c3ccccc3</t>
  </si>
  <si>
    <t>O(c1c(cccc1)C)CCCN2CCCC2</t>
  </si>
  <si>
    <t>O4CCN(c1nc(nc(n1)Nc2ccc(cc2)C)N3CCOCC3)CC4</t>
  </si>
  <si>
    <t>P(=O)(O)(COc1ccccc1)COc2ccccc2</t>
  </si>
  <si>
    <t>o1c(c(c(c1NC(=O)CCN3C(=O)c2c(cccc2)C3=O)C#N)-c4ccccc4)-c5ccccc5</t>
  </si>
  <si>
    <t>FC(F)(F)c2n1nc(cc1nc(c2)-c3ccc(cc3)OC)C(=O)N4CCCCC4</t>
  </si>
  <si>
    <t>S(C1=NC(=CC(=O)N1CC)O)CC(=O)N(CC)CC</t>
  </si>
  <si>
    <t>Fc1cc(ccc1)NC(=O)Nc2ncccc2</t>
  </si>
  <si>
    <t>Clc1c(c(ccc1)Cl)-c2noc(c2C(=O)Nc3cc4c(cc3)OCO4)C</t>
  </si>
  <si>
    <t>S(=O)(=O)(N1CCC(CC1)C(=O)N(CC)CC)c4cc2c(oc3c2cccc3)cc4</t>
  </si>
  <si>
    <t>Fc1ccc(cc1)N5CCN(Cc2cc(ccc2OC)C4c3c([nH]nc3C)OC(=C4C#N)N)CC5</t>
  </si>
  <si>
    <t>Clc1c(ccc(c1)NC(=O)CCC)N2CCN(CC2)CC</t>
  </si>
  <si>
    <t>S3C({Z}=C2c1c(cccc1)N(C2=O)CC)C(=O)N(C3=S)CCCOC</t>
  </si>
  <si>
    <t>Clc1c(cccc1)-c2nc([nH]n2)-c3ccccc3</t>
  </si>
  <si>
    <t>Clc1cc(ccc1Cl)C(=O)CN3c2c(cccc2)N(C3=N)CCN4CCOCC4</t>
  </si>
  <si>
    <t>S(c1n(c(nn1)-c2c(cc3c(c2)cccc3)O)CC)CC(=O)N(CC)CC</t>
  </si>
  <si>
    <t>S(=O)(=O)(N3CCC(n1nnc2c1ccc(c2)C)CC3)c4ccc(cc4)C(=O)N5C(CCCC5C)C</t>
  </si>
  <si>
    <t>S(c2nc1[nH]c3c(c1nn2)cc(cc3)F)CC(=O)OCc4ccccc4</t>
  </si>
  <si>
    <t>S(C2=C(C(C1=C(O)CCCC1=N2)C)C#N)CC(=O)OCC</t>
  </si>
  <si>
    <t>S(=O)(=O)(N1CCN(CC1)C(=O)OCC)Cc2ccccc2</t>
  </si>
  <si>
    <t>S(C1=C(C2(C(=C(N1)N)C#N)CCCCC2)C#N)CC</t>
  </si>
  <si>
    <t>O3c1c(cc(c(c1)C(=O)c2ccccc2)NC(=O)CC)OCC3</t>
  </si>
  <si>
    <t>Fc1ccc(cc1)CCNC(=O)C3CCN(c2nc(cc(n2)C)C)CC3</t>
  </si>
  <si>
    <t>O=C1N(C(=O)C(=CN(C)C)C(=O)N1C2CCCCC2)C3CCCCC3</t>
  </si>
  <si>
    <t>s1(=O)(=O)c4c(c(c1)Sc2n(c3c(n2)cccc3)C)cccc4</t>
  </si>
  <si>
    <t>O4c1c(ccc(c1)-c2n(c(nc2)NCc3ccccc3)C)OC4</t>
  </si>
  <si>
    <t>S(C1=NC(C(=O)N1c2ccccc2)(CCC#N)C)CCC#N</t>
  </si>
  <si>
    <t>S(=O)(=O)(N1CCCC1)c2ccc(cc2)NC(=O)c3ccc(cc3)CN4CCOCC4</t>
  </si>
  <si>
    <t>Clc1cc(c(cc1)C)N4CCN(S(=O)(=O)c2cc3c(cc2)OCCO3)CC4</t>
  </si>
  <si>
    <t>O=C1N(C(=O)N(c2nc(n(c21)CC(O)CO)Nc3cc(ccc3)C)C)C</t>
  </si>
  <si>
    <t>O2C(C(=O)Nc1ccc(cc1)C(=O)OCC)CCC2</t>
  </si>
  <si>
    <t>Clc1c(cccc1)S(=O)(=O)N(Cc2c(nc3c(c2)cc(c(c3)OC)OC)O)CCCO</t>
  </si>
  <si>
    <t>Clc1ccc(cc1)-c2n(c(nc2)SCC(=O)N3CCOCC3)CC(C)C</t>
  </si>
  <si>
    <t>s2c1ncnc(c1cc2CC)NCc3occc3</t>
  </si>
  <si>
    <t>OC1=C(C(N(C1=O)Cc2cnccc2)c3cnccc3)C(=O)c4c(ccc(c4)C)C</t>
  </si>
  <si>
    <t>FC(F)(F)C2n1ncc(c1NC(C2)c3ccccc3)C(=O)NCc4c(n(nc4C)C)C</t>
  </si>
  <si>
    <t>o1c(ccc1)C(=O)N5CCN(C(c2n(nnn2)CC3OCCC3)c4ccc(cc4)C)CC5</t>
  </si>
  <si>
    <t>BrC2=C(Cl)c1c(cc(cc1)N(CC)CC)OC2=O</t>
  </si>
  <si>
    <t>S(c1oc(nn1)-c2cc(c(c(c2)OC)OC)OC)CC(=O)OCCCC</t>
  </si>
  <si>
    <t>O(C(=O)CN2c1c(cccc1)N(C2=N)CCN3CCCCC3)C</t>
  </si>
  <si>
    <t>O3C(Cn1c(cnc1N)-c2ccccc2)CCC3</t>
  </si>
  <si>
    <t>S(c1n(c2c(n1)N(C(=O)N(C2=O)C)C)CCCC)CC(=O)N3CCCC3</t>
  </si>
  <si>
    <t>O=C1NC(=O)N(c2nc(n(c21)CCCc3ccccc3)NCCCO)C</t>
  </si>
  <si>
    <t>S(C2=NNC1=C3C(=NC1=N2)C=CC=C3)CC(=O)CC(=O)OCC</t>
  </si>
  <si>
    <t>Clc1c(cccc1)Cn2nnc3c2nc(nc3O)C4CCN(CC4)C(=O)Cc5sccc5</t>
  </si>
  <si>
    <t>S(=O)(=O)(NC3CCN(c1scc(n1)-c2ccc(cc2)C)CC3)c4cc5c(cc4)OCCO5</t>
  </si>
  <si>
    <t>S(c1oc(nn1)CNc2ccccc2)CC(=O)N4c3c(cccc3)CCC4</t>
  </si>
  <si>
    <t>O=C(c1ccc(cc1)C)C2CCNCC2</t>
  </si>
  <si>
    <t>O(c1c(cc(cc1)OC)C2C(C(=C(C3=CCN(CC32)CCC)C#N)N)(C#N)C#N)C</t>
  </si>
  <si>
    <t>o1c(ccc1)C2N(C(=O)C(=C2C(=O)c3cc(ccc3)OC)O)CCOC</t>
  </si>
  <si>
    <t>FC(F)c1nc(nc(c1)-c2ccc(cc2)OC)-n3nc(cc3C)C</t>
  </si>
  <si>
    <t>s1c(nc(c1)-c2ccccc2)N(C(=O)CC)Cc3occc3</t>
  </si>
  <si>
    <t>O1C2(OCC1)CCN(CC2)C(=O)CCC(=O)Nc3noc(c3)C</t>
  </si>
  <si>
    <t>s1c3c(c2c1CCCC2)C(=NCC(=O)N3)c4sccc4</t>
  </si>
  <si>
    <t>Clc1ccc(cc1)C(N2CCN(CC2)Cc3ccncc3)c4n(nnn4)C5CCCC5</t>
  </si>
  <si>
    <t>S(=O)(=O)(N(C)C)c1ccc(cc1)C(=O)Nc2ccc(cc2)CN3CCCC3</t>
  </si>
  <si>
    <t>s1c(ccc1NC(=O)C)-c2ccccc2</t>
  </si>
  <si>
    <t>O(c1cc(ccc1OCC)-c2nn(nn2)CC(=O)Nc3c(ccc(c3)OC)OC)CC</t>
  </si>
  <si>
    <t>O1C32C(C(C1C=C2)C(=O)O)C(=O)N(C3)Cc4ncccc4</t>
  </si>
  <si>
    <t>S(c1n(c(nn1)-c2c(cc3c(c2)cccc3)O)C)CC(=O)NCc4cc5c(cc4)OCO5</t>
  </si>
  <si>
    <t>o1c(cc(c1CN2CCCCC2)C(=O)O)C(C)(C)C</t>
  </si>
  <si>
    <t>S(=O)(=O)(N4CCN(c2n1ncnc1nc(c2)-c3ccccc3)CC4)c5ccccc5</t>
  </si>
  <si>
    <t>o1c(nc(c1O)C{E}=Nc2ccc(cc2)N(C)C)-c3ccccc3</t>
  </si>
  <si>
    <t>O1C6(OCC1)CCN(c3n2nc(cc2nc(c3)-c4ccccc4)-c5cc(ccc5)OC)CC6</t>
  </si>
  <si>
    <t>S(=O)(=O)(N1CCCCC1)c2ccc(cc2)-c3n(c(nn3)SCc4ccc(cc4)C#N)CC</t>
  </si>
  <si>
    <t>OC1=C(C(N(C1=O)Cc2occc2)c3ccncc3)C(=O)c4cc(ccc4)OCC</t>
  </si>
  <si>
    <t>s1c4c(nc1NC(=O)CSc2oc3c(n2)cccc3)cccc4</t>
  </si>
  <si>
    <t>S(=O)(=O)(NCC(=O)N(CC1OCCC1)CC(=O)NCc2ccc(cc2)OC)c3ccccc3</t>
  </si>
  <si>
    <t>O=C(O)C(n1c(ccc1C)C)Cc2ccccc2</t>
  </si>
  <si>
    <t>OC1=C(C(N(C1=O)CCCOC)c2ccncc2)C(=O)c3cc(c(cc3)OC(C)C)C</t>
  </si>
  <si>
    <t>O(C(=O)C1=C(NC(=O)NC1c2cocc2)C)CC</t>
  </si>
  <si>
    <t>n1(c3c(nc1NCc2ccccc2)cccc3)CC=C</t>
  </si>
  <si>
    <t>n1(nnc2c1ncnc2N4Cc3c(cccc3)CC4)Cc5ccccc5</t>
  </si>
  <si>
    <t>O(c1c(ccc(c1)C(=O)NC2CC3N(C(C2)CCC3)CC(C)C)OC)C</t>
  </si>
  <si>
    <t>s1c(nc2c1cccc2)N5CCN(c4n3ncnc3nc(c4)C)CC5</t>
  </si>
  <si>
    <t>O2C(=Nc1n(ncc1C2=O)-c3ccccc3)c4occc4</t>
  </si>
  <si>
    <t>Oc1c(cccc1)C4Nc3c2c(cccc2ccc3)N4</t>
  </si>
  <si>
    <t>O3c1n(c2c(n1)N(C(=O)NC2=O)C)CC3COc4c(cccc4)C</t>
  </si>
  <si>
    <t>Oc2n1nc(c(c1nc3c2CCCC3)C)-c4ccc(cc4)C</t>
  </si>
  <si>
    <t>OC1=C(C(=O)N(c2c1cccc2)CC=C)C(=O)NCCN(CC)CC</t>
  </si>
  <si>
    <t>O=C1NC(=O)N(c2nc(n(c21)Cc3ccccc3)NCC(=O)c4ccc(cc4)C)C</t>
  </si>
  <si>
    <t>S2C1=C(C(C(=C(N1C(=O)C2{Z}=Cc3occc3)N)C(=O)OCC)c4occc4)C(=O)OCC</t>
  </si>
  <si>
    <t>O(C1C(CN(CC1)CCOCC)C)C(=O)C</t>
  </si>
  <si>
    <t>O2c1c(ccc(c1)N(CC)CC)C(C(=C2N)C#N)c3cnccc3</t>
  </si>
  <si>
    <t>S2C1=NC(=C(C(=O)N1CC2)Cc3ccccc3)O</t>
  </si>
  <si>
    <t>Sc1nc(c(nn1)Cc2ccccc2)O</t>
  </si>
  <si>
    <t>n1c3c(c(nc1NC(=N)Nc2ccccc2)C)cccc3</t>
  </si>
  <si>
    <t>S(C(C(=O)O)CC(=O)O)Cc1ccc(cc1)OCC</t>
  </si>
  <si>
    <t>s1c(nnc1SCC)NC(=O)C(C(F)(F)F)C(F)(F)F</t>
  </si>
  <si>
    <t>O(Cc1ccccc1)CCN{E}=Cc2c(n(nc2)C)C</t>
  </si>
  <si>
    <t>O=C1N(C(=O)NC(=O)C1{E}=CNCCN2CCOCC2)c3cc(ccc3)OC</t>
  </si>
  <si>
    <t>O=C2N(c1c(cc(cc1C)C)C)C(=O)NC(=O)C2{E}=CNCCN3CCOCC3</t>
  </si>
  <si>
    <t>O=C1N(C(=O)NC(=O)C1{E}=CNCCN2CCCCC2)CCCC</t>
  </si>
  <si>
    <t>O(c1nc(nc(c1)C)N2CCOCC2)c3ccc(cc3)-c4ccccc4</t>
  </si>
  <si>
    <t>N4(c1nc(nc2c1cccc2)-c3ccncc3)C(CCCC4)C</t>
  </si>
  <si>
    <t>S(c1nc3c(c(c1C#N)-c2occc2)CCCC3)CC(=O)Nc4cc(ccc4)OC</t>
  </si>
  <si>
    <t>Clc1ccc(cc1)-c2nc(c(c(c2)-c3cc(oc3)C)C#N)N</t>
  </si>
  <si>
    <t>o1c(nnc1-c2occc2)-c3ccc(cc3)NC(=O)COc4ccccc4</t>
  </si>
  <si>
    <t>O(CC(=O)N2CCC(N1CCCCCC1)CC2)c3cc(ccc3)C</t>
  </si>
  <si>
    <t>s2c1nc(c3c(c1c(c2C#N)N)CCCC3)C</t>
  </si>
  <si>
    <t>S(=O)(=O)(NCCSc1n(nnn1)C)c2ccc(cc2)C</t>
  </si>
  <si>
    <t>Clc1ccc(cc1)-c2oc(c(n2)C#N)NC</t>
  </si>
  <si>
    <t>s1c(ccc1)-c2oc(c(n2)C#N)NC</t>
  </si>
  <si>
    <t>O=C(Nc1ccc(cc1)Nc2ncnc3n(ncc32)-c4ccccc4)C</t>
  </si>
  <si>
    <t>S(C(C(=O)O)CC(=O)O)Cc1ccc(cc1)OCCC</t>
  </si>
  <si>
    <t>s1c(ccc1)-c2oc(c(n2)C#N)NCc3ccccc3</t>
  </si>
  <si>
    <t>Sc1n(nc(n1)-c2ccccc2)-c3ccccc3</t>
  </si>
  <si>
    <t>O=C(c1c(c(n(c1C)NC(=O)c2ccncc2)C)C(=O)C)C</t>
  </si>
  <si>
    <t>S(c1nc(c(c(n1)O)Cc2ccccc2)O)C</t>
  </si>
  <si>
    <t>O(c1ccc(cc1)C(c2ccc(cc2)OCC(O)CN(C)C)(C)C)CC(O)CN(C)C</t>
  </si>
  <si>
    <t>Fc1ccc(cc1)C3N(C(=O)c2c(cccc2)N3)Cc4occc4</t>
  </si>
  <si>
    <t>O3c1c(cc(c(c1)OC(=O)N2CCOCC2)CC)C(=O)C(=C3)c4nc5c([nH]4)cccc5</t>
  </si>
  <si>
    <t>O=C1N(C(Nc2c1cccc2)c3ccc(cc3)C)Cc4occc4</t>
  </si>
  <si>
    <t>Fc1c(cc2c(c1)C(=O)C(=CN2CC)C(=O)NCC3OCCC3)N4CCN(CC4)C</t>
  </si>
  <si>
    <t>O5c2c(cc1[nH]c(c(c1c2)NC(=O)CN4Cc3c(cccc3)CC4)C(=O)OCC)OC5</t>
  </si>
  <si>
    <t>s1c(ccc1)C2N(C(=O)C(=C2C(=O)c3cc(ccc3)OC)O)c4noc(c4)C</t>
  </si>
  <si>
    <t>o1c(cc2c1cccc2)C(=O)C3=C(C(=O)N(C3c4c(c(ccc4)OC)OC)c5noc(c5)C)O</t>
  </si>
  <si>
    <t>OC3=C1C(=C2C(=N1)C=CC(=C2)C)N=CN3CC4N(CCC4)CC</t>
  </si>
  <si>
    <t>O(c2c(c1c(c(n(c1cc2)C)C)C(=O)OCC)NC(=O)CN3CCCCC3)C</t>
  </si>
  <si>
    <t>O(c2c(c1c(c(n(c1cc2)C)C)C(=O)OCC)NC(=O)CN3CCN(CC3)Cc4ccccc4)C</t>
  </si>
  <si>
    <t>O=C1N(C(c2c1[nH]nc2C)c3ncccc3)c4ccc(cc4)C</t>
  </si>
  <si>
    <t>OC1=C(C(N(C1=O)CCOCCO)c2cnccc2)C(=O)c3ccc(cc3)OCC</t>
  </si>
  <si>
    <t>Clc1ccc(cc1)CSc2oc(nn2){S}C(N)C(C)C</t>
  </si>
  <si>
    <t>O(c2cc1c(c([nH]c1cc2OC)C(=O)OCC)NC(=O)c3nonc3C)C</t>
  </si>
  <si>
    <t>O(C(=O)c1cc(c(cc1)OC)OC)C(CN2CCN(CC2)C)C</t>
  </si>
  <si>
    <t>Fc1cc(c(cc1)O)-c2[nH]nc(c2)-c3cc(c(cc3)OC)OC</t>
  </si>
  <si>
    <t>s1c3n(nc1-c2ccc(cc2)C)c(nn3)-c4cc(ccc4)OC</t>
  </si>
  <si>
    <t>Fc1ccc(cc1)C2(O)CNCC2</t>
  </si>
  <si>
    <t>O=C(Nc1nn(c2nc3c(cc21)cccc3)CCC)CC(C)C</t>
  </si>
  <si>
    <t>o1c(ccc1)C(=O)Nc2nn(nn2)C</t>
  </si>
  <si>
    <t>Clc1ccc(cc1)-c2c([nH]nc2C)-c3c(cc(cc3)O)O</t>
  </si>
  <si>
    <t>ON{E}=Cc1n(c[n+](c1)C)C</t>
  </si>
  <si>
    <t>Clc1ccc(cc1)-c2c([nH]nc2)-c3c(cc(cc3)O)O</t>
  </si>
  <si>
    <t>O(c6cc5[nH]c1c(ncnc1N2CCN(CC2)Cc3cc4c(cc3)OCO4)c5cc6)C</t>
  </si>
  <si>
    <t>O(C(=O)C(c1nc3c(nc1N2CCN(CC2)CC)cccc3)C#N)C4CCCCC4</t>
  </si>
  <si>
    <t>Clc1c2c(cc(c1)Cl)C(=O)C4=C(O2)N=C(SCC(=O)N3CCOCC3)N(C4=O)CC</t>
  </si>
  <si>
    <t>S(c1nc(nc2c1oc3c2cccc3)C)CC(=O)Nc4cc5c(cc4)OCCO5</t>
  </si>
  <si>
    <t>N1(CN=C(NC1)NC#N)CCc2ccccc2</t>
  </si>
  <si>
    <t>O=C2N(c1c(cccc1)C32N(C(=O)C(=C3C(=O)c4cc5c(cc4)OCCO5)O)CCCOC)CCC</t>
  </si>
  <si>
    <t>O=C(C1=C(C(=O)N(C1c2ccncc2)CCN(C)C)O)c3n4c(nc3C)c(ccc4)C</t>
  </si>
  <si>
    <t>BrC1=CC(=COC1=O)C(=O)N2CC(CCC2)(C)C</t>
  </si>
  <si>
    <t>O(C(=O)c1[nH]c4c(c1NC(=O)CN3c2c(cccc2)CCC3)ccc(c4)C)C</t>
  </si>
  <si>
    <t>O=C(C1=C(C(=O)N(C1c2ccncc2)CCCn3cncc3)O)c4n5c(nc4C)cccc5</t>
  </si>
  <si>
    <t>S(=O)(=O)(N{S}C(C(=O)N1CCC(CC1)C(=O)NCC(=O)O)C(C)C)c2ccc(cc2)C</t>
  </si>
  <si>
    <t>s1c-3c(c2c1CN(CC2)C)C(=O)N(c4n-3cnn4)c5ccccc5</t>
  </si>
  <si>
    <t>o3c1c(ncnc1NCCCn2cncc2)c4c3cccc4</t>
  </si>
  <si>
    <t>o1c(ccc1)-c2nc3n(n2)cnc4n(ncc43)-c5c(cc(cc5)C)C</t>
  </si>
  <si>
    <t>O=C(C1=C(C(=O)N(C1c2cnccc2)CCN3CCOCC3)O)c4n5c(nc4C)cccc5</t>
  </si>
  <si>
    <t>OC1=C(C(N(C1=O)CCN2CCOCC2)c3ccc(cc3)OC)C(=O)c4cc5c(cc4)OC(C5)C</t>
  </si>
  <si>
    <t>S(=O)(=O)(C1=CC2=C(N(C1=N)CC)N=C3N(C2=O)C=CC=C3)c4ccc(cc4)F</t>
  </si>
  <si>
    <t>S2(=O)(=O)CC1N(C({Z}=NC(=O)CCC)SC1C2)c3ccc(cc3)CC</t>
  </si>
  <si>
    <t>O3c1c(ccc(c1CN2CCN(CC2)CCO)O)C(=O)C(=C3C)c4c(cccc4)OC</t>
  </si>
  <si>
    <t>O1C4=C(C(C2=C1N=CN(C2=N)CC(C)C)c3ccc(cc3)OC)C(=O)CC(C4)(C)C</t>
  </si>
  <si>
    <t>Brc1oc(cc1)-c2nc3c([nH]2)ccc(c3)NC(=O)c4occc4</t>
  </si>
  <si>
    <t>s1c3c(nc1NC2=NCN(CN2)CCOC)cccc3</t>
  </si>
  <si>
    <t>Clc1ccc(cc1)C(=O)c2cc(n(c2)C)-c3n(c4c(n3)cccc4)C</t>
  </si>
  <si>
    <t>O=C2N(c1c(cc(cc1)OC)C2NC(=O)C)CCC</t>
  </si>
  <si>
    <t>ON1C(C(=[N+]([O-])C1(C)C)c2ccc(cc2)OCC)(C)C</t>
  </si>
  <si>
    <t>o1nc(nc1CCC(=O)N(C)C)-c2ccc(cc2)C(C)(C)C</t>
  </si>
  <si>
    <t>S(=O)(=O)(C1=CC2=C(N(C1=N)C)N=C3N(C2=O)C=CC=C3)c4ccc(cc4)F</t>
  </si>
  <si>
    <t>o1nc(nc1-c2cnccc2)-c3cc(ccc3)OC</t>
  </si>
  <si>
    <t>O1C3=C(C(C(=C1N)C(=O)OC)c2c(cccc2)OC)C(=O)N(C(=C3)C)CC4OCCC4</t>
  </si>
  <si>
    <t>s1c(nn2c1nnc2)-c3cc(c(cc3)OC)OC</t>
  </si>
  <si>
    <t>Oc1nc(nc(c1Cc2c3c(ccc2)cccc3)C)N4CCN(CC4)c5ccccc5</t>
  </si>
  <si>
    <t>C1=CC2=C(C3=C(C=CC=N3)C=C2)N=C1</t>
    <phoneticPr fontId="1" type="noConversion"/>
  </si>
  <si>
    <t>CC[C@@H]1[C@@H](COC1=O)CC2=CN=CN2C</t>
  </si>
  <si>
    <t>CN1CCN(CC1)CCCN2C3=CC=CC=C3SC4=C2C=C(C=C4)C(F)(F)F</t>
  </si>
  <si>
    <t>CN1CCC2=CC(=C3C=C2[C@@H]1CC4=CC=C(C=C4)OC5=C(C=CC(=C5)C[C@@H]6C7=C(O3)C(=C(C=C7CCN6C)OC)OC)OC)OC</t>
  </si>
  <si>
    <t>CN(C)CCC=C1C2=CC=CC=C2C=CC3=CC=CC=C31</t>
  </si>
  <si>
    <t>CNCCC=C1C2=CC=CC=C2CCC3=CC=CC=C31</t>
  </si>
  <si>
    <t>CN(C)C/C=C(\C1=CC=C(C=C1)Br)/C2=CN=CC=C2</t>
  </si>
  <si>
    <t>C1=CC=C(C=C1)C2=C(OC(=N2)CCC(=O)O)C3=CC=CC=C3</t>
  </si>
  <si>
    <t>CC[C@]12CCCN3[C@H]1C4=C(CC3)C5=CC=CC=C5N4C(=O)C2</t>
  </si>
  <si>
    <t>C1=CC=C(C=C1)NC2=CC=CC=C2C(=O)O</t>
  </si>
  <si>
    <t>C1CSC2=N[C@H](CN21)C3=CC=C(C=C3)Br</t>
  </si>
  <si>
    <t>C1C[C@@H](CNC1)C(=O)O</t>
  </si>
  <si>
    <t>C1=CC2=C(C=C1F)C=C(N2)C(=O)O</t>
  </si>
  <si>
    <t>C[C@@H]1[C@@H]2CC3=C([C@]1(CCN2CC=C)C)C=C(C=C3)O</t>
  </si>
  <si>
    <t>C1CN(CCN1)C2=NC3=CC=CC=C3OC4=C2C=C(C=C4)Cl</t>
  </si>
  <si>
    <t>CN1CCC=C(C1)C(=O)OCC#C</t>
  </si>
  <si>
    <t>CC(C)NC[C@@H](COC1=CC=C(C=C1)CC(=O)N)O</t>
  </si>
  <si>
    <t>C1=CN=CC=C1N</t>
  </si>
  <si>
    <t>C1C[C@@](C[C@@H]1C(=O)O)(C(=O)O)N</t>
  </si>
  <si>
    <t>C(CC[C@H](C(=O)O)N)CCP(=O)(O)O</t>
  </si>
  <si>
    <t>CC(=O)C1=CC=C(C=C1)S(=O)(=O)NC(=O)NC2CCCCC2</t>
  </si>
  <si>
    <t>C(/C=C\C(=O)O)N</t>
  </si>
  <si>
    <t>CC1=C[C@H]2[C@@H](CC3=CNC4=CC=CC2=C34)N(C1)C</t>
  </si>
  <si>
    <t>C1[C@@H](N[C@H]1C(=O)O)C(=O)O</t>
  </si>
  <si>
    <t>CC(C)[C@@H]1[C@H]2CC[C@H](C2)[C@H]1N</t>
  </si>
  <si>
    <t>C1C[C@@](C2=C1C=C(C=C2)C(=O)O)(C(=O)O)N</t>
  </si>
  <si>
    <t>C1[C@H](O[C@H](C2=C1C(=C(C=C2)O)O)CN)C34CC5CC(C3)CC(C5)C4</t>
  </si>
  <si>
    <t>CN1[C@@H]2CC[C@H]1CC(C2)OC(=O)[C@@H](CO)C3=CC=CC=C3</t>
  </si>
  <si>
    <t>C(CCN=C(N)N)CN=C(N)N</t>
  </si>
  <si>
    <t>C1=CC2=C(C=CC=C2Cl)C(=C1)S(=O)(=O)NCCCCN</t>
  </si>
  <si>
    <t>C1=CC(=CC(=C1)N)C(=O)N</t>
  </si>
  <si>
    <t>C1C2CC3CC1CC(C2)(C3)N</t>
  </si>
  <si>
    <t>CC(=O)NCCC1=CNC2=C1C=C(C=C2)O</t>
  </si>
  <si>
    <t>C(CP(=O)(O)O)[C@H](C(=O)O)N</t>
  </si>
  <si>
    <t>C(CC(=O)O)CN</t>
  </si>
  <si>
    <t>C[C@@H](C[N+](C)(C)C)OC(=O)C</t>
  </si>
  <si>
    <t>C1=NC(=NC(=O)N1[C@H]2[C@@H]([C@@H]([C@@H](O2)CO)O)O)N</t>
  </si>
  <si>
    <t>C1=CC(=CC=C1C2=CC(=O)C3=C(C=C(C=C3O2)O)O)O</t>
  </si>
  <si>
    <t>C1=CC2=C(C=CC=C2Cl)C(=C1)S(=O)(=O)NCCCCCCN</t>
  </si>
  <si>
    <t>CC1=C(C(=O)C(=C(C1=O)C)CCCCC#CCCCC#CCO)C</t>
  </si>
  <si>
    <t>C1CCC2=NC3=CC=CC=C3C(=C2C1)N</t>
  </si>
  <si>
    <t>C1[C@H]([C@H]([C@H]([C@@H]1F)/C=C\[C@H](C2CC3=CC=CC=C3C2)O)C/C=C\CCCC(=O)O)O</t>
  </si>
  <si>
    <t>CN1CCC2=CC=CC3=C2[C@@H]1CC4=C3C(=C(C=C4)O)O</t>
  </si>
  <si>
    <t>CN1C=NC(=C1SC2=NC=NC3=C2NC=N3)[N+](=O)[O-]</t>
  </si>
  <si>
    <t>C1=NC2=C(N1COCCO)NC(=NC2=O)N</t>
  </si>
  <si>
    <t>C([C@H](C(=O)O)N)P(=O)(O)O</t>
  </si>
  <si>
    <t>C(C[C@@H](C(=O)O)N)CN=C(N)N</t>
  </si>
  <si>
    <t>C(C[C@H](C(=O)O)N)CP(=O)(O)O</t>
  </si>
  <si>
    <t>CC(=O)OC1=CC=CC=C1C(=O)O</t>
  </si>
  <si>
    <t>CC(=O)NC1=NN=C(S1)S(=O)(=O)N</t>
  </si>
  <si>
    <t>CN1CCC=C(C1)C(=O)OC</t>
  </si>
  <si>
    <t>C1=CC(=CC=C1[C@](CN)(CS(=O)(=O)O)O)Cl</t>
  </si>
  <si>
    <t>CN(CC1=CN=C2C(=N1)C(=NC(=N2)N)N)C3=CC=C(C=C3)C(=O)N[C@H](CCC(=O)O)C(=O)O</t>
  </si>
  <si>
    <t>C[N+]1([C@@H]2CC[C@H]1CC(C2)OC(=O)[C@@H](CO)C3=CC=CC=C3)C</t>
  </si>
  <si>
    <t>C(=NN)(N)N</t>
  </si>
  <si>
    <t>CC(=O)N[C@H](CS)C(=O)O</t>
  </si>
  <si>
    <t>CC(=O)NCCC1=CNC2=CC=CC=C21</t>
  </si>
  <si>
    <t>C1(=C(N=C(C(=N1)Cl)N)N)C(=O)N=C(N)N</t>
  </si>
  <si>
    <t>C[C@@]12CC[C@H](C[C@H]1CC[C@@H]3[C@@H]2CC[C@@]4([C@@H]3CC[C@H]4O)C)O</t>
  </si>
  <si>
    <t>C(CCC(=O)O)CCN</t>
  </si>
  <si>
    <t>C1=C2C(=NC=NC2=O)NN1</t>
  </si>
  <si>
    <t>CN(C)CCC=C1C2=CC=CC=C2CCC3=CC=CC=C31</t>
  </si>
  <si>
    <t>CCCCC1=C(C2=CC=CC=C2O1)C(=O)C3=CC(=C(C(=C3)I)OCCN(CC)CC)I</t>
  </si>
  <si>
    <t>C1=CC(=CC=C1CCN)S(=O)(=O)F</t>
  </si>
  <si>
    <t>CC(C)NC[C@H](COC1=CC=CC=C1CC=C)O</t>
  </si>
  <si>
    <t>CN(C)C1=NC(=NC(=N1)N(C)C)N(C)C</t>
  </si>
  <si>
    <t>C[N+](C)(CCC(=O)CC[N+](C)(C)C1=CC=C(C=C1)CC=C)C2=CC=C(C=C2)CC=C</t>
  </si>
  <si>
    <t>C([C@H](C(=O)O)N)C(=O)O</t>
  </si>
  <si>
    <t>C[C@@]12CCC(=O)C=C1CC[C@@H]3[C@@H]2CC[C@@]4([C@@H]3CCC4=O)C</t>
  </si>
  <si>
    <t>CC[C@]1(CCC(=O)NC1=O)C2=CC=C(C=C2)N</t>
  </si>
  <si>
    <t>C1CN(C(=O)[C@@H]1N)O</t>
  </si>
  <si>
    <t>C[C@]12CC[C@@H](C[C@@H]1CC[C@H]3[C@H]2CC[C@]4([C@H]3CCC4=O)C)O</t>
  </si>
  <si>
    <t>COC1=CC=C(C=C1)C(=O)N2CCCC2=O</t>
  </si>
  <si>
    <t>C[C@@H](C(=O)C1=CC(=CC=C1)Cl)NC(C)(C)C</t>
  </si>
  <si>
    <t>COC1=CC=CC=C1N2CCN(CC2)CCN3C(=O)CC4(CCCC4)CC3=O</t>
  </si>
  <si>
    <t>C=CCN1CCC2=C(C(=C(C=C2[C@@H](C1)C3=CC=CC=C3)O)O)Br</t>
  </si>
  <si>
    <t>C1CCC(CC1)(C2=CC3=CC=CC=C3S2)N4CCCCC4</t>
  </si>
  <si>
    <t>CCNC(=O)[C@H]1[C@@H]([C@@H]([C@@H](O1)N2C=NC3=C2N=CN=C3NCC4=CC=CC=C4)O)O</t>
  </si>
  <si>
    <t>C1CN=C(N1)C2=NC3=CC=CC=C3C=C2</t>
  </si>
  <si>
    <t>C[C@@H](CC1=CC=C(C=C1)OCC(=O)[O-])NC[C@@H](C2=CC(=CC=C2)Cl)O.[Na+]</t>
  </si>
  <si>
    <t>CN1CCC(CC1)C2=CNC3=C2C=C(C=C3)O</t>
  </si>
  <si>
    <t>C[C@@H](CC1=CNC2=C1C=C(C=C2)OCC3=CC=CS3)N</t>
  </si>
  <si>
    <t>C/C(=N/O)/C(=O)C</t>
  </si>
  <si>
    <t>CC1=C(C2=C(N1C(=O)C3=CC=CC=C3)C=CC(=C2)OC)CC(=O)O</t>
  </si>
  <si>
    <t>C1=CC(=O)C=CC1=O</t>
  </si>
  <si>
    <t>C1=CC=C(C=C1)C(=O)N</t>
  </si>
  <si>
    <t>C1=CC2=C(NN=C2C(=C1)[N+](=O)[O-])Br</t>
  </si>
  <si>
    <t>CN(C)CC[C@H](C1=CC=C(C=C1)Br)C2=CC=CC=N2</t>
  </si>
  <si>
    <t>C1=CC=C(C=C1)CN=C(N)NC(=O)C2=C(N=C(C(=N2)Cl)N)N</t>
  </si>
  <si>
    <t>CCCC[S@@](=N)(=O)CC[C@H](C(=O)O)N</t>
  </si>
  <si>
    <t>CCCCNC1=C(C(=CC(=C1)C(=O)O)S(=O)(=O)N)OC2=CC=CC=C2</t>
  </si>
  <si>
    <t>C[C@@H](/C=C\C1=CC(=CC=C1)OC2=CC=C(C=C2)F)N(C(=O)N)O</t>
  </si>
  <si>
    <t>C1[C@@H]([C@@H](O[C@H]1N2C=C(C(=O)NC2=O)Br)CO)O</t>
  </si>
  <si>
    <t>C1=CC(=CC=C1[C@H](CC(=O)O)CN)Cl</t>
  </si>
  <si>
    <t>CC(C)(C)C1=CC=C(C=C1)S(=O)(=O)/C=C\C#N</t>
  </si>
  <si>
    <t>CC(C)NC[C@H](COC1=CC=C(C=C1)CCOCC2CC2)O</t>
  </si>
  <si>
    <t>C[C@@H]1C[C@@H]2[C@H]3CCC4=CC(=O)C=C[C@@]4([C@@]3([C@H](C[C@]2([C@]1(C(=O)CO)O)C)O)F)C</t>
  </si>
  <si>
    <t>C1CCC2(C1)CC(=O)N(C(=O)C2)CCCCN3CCN(CC3)C4=NC=CC=N4</t>
  </si>
  <si>
    <t>C1=CC(=C(C(=C1CNNC(=O)[C@H](CO)N)O)O)O</t>
  </si>
  <si>
    <t>C[C@H]1CCC/C=C\[C@H]2C[C@H](C[C@@]2(C/C=C\C(=O)O1)O)O</t>
  </si>
  <si>
    <t>CCC[C@@H]1O[C@@H]2C[C@@H]3[C@@H]4CCC5=CC(=O)C=C[C@]5([C@H]4[C@@H](C[C@]3([C@]2(O1)C(=O)CO)C)O)C</t>
  </si>
  <si>
    <t>CCCCOC1=C(C=CC(=C1)C[C@@H]2CNC(=O)N2)OC</t>
  </si>
  <si>
    <t>CC(C)C[C@@H](C(=O)O)NC(=O)[C@H]([C@H](CC1=CC=CC=C1)N)O</t>
  </si>
  <si>
    <t>C1CN=C(N1)C2=CC3=C(O2)C=CC(=C3)SC#N</t>
  </si>
  <si>
    <t>CN1CCC2=CC3=C(C=C2[C@@H]1[C@H]4C5=C(C6=C(C=C5)OCO6)C(=O)O4)OCO3</t>
  </si>
  <si>
    <t>C1CCC(CC1)[C@@H](CCN2[C@@H](C(=O)NC2=O)CCCCCCC(=O)O)O</t>
  </si>
  <si>
    <t>COC1=CC=CC=C1N2CCN(CC2)CCCCNC(=O)C3=CC4=CC=CC=C4C=C3</t>
  </si>
  <si>
    <t>C1CN(CCN1C[C@H](C(C2=CC=CC=C2)C3=CC=CC=C3)O)C4=CC(=CC=C4)Cl</t>
  </si>
  <si>
    <t>CCN(CC)[C@@H](C)C(=O)N1C2=CC=CC=C2SC3=CC=CC=C31</t>
  </si>
  <si>
    <t>CCCN1C2=C(C(=O)N(C1=O)CCC)NC(=N2)C3CCCC3</t>
  </si>
  <si>
    <t>C1CN(C[C@@H](N1)C(=O)O)CCCP(=O)(O)O</t>
  </si>
  <si>
    <t>CN1CCN(CC1)C2=NC3=C(C=CC(=C3)C(F)(F)F)N4C2=CC=C4</t>
  </si>
  <si>
    <t>C1=CC2=C(C=C1C(=O)N)C(=CN2)CCN</t>
  </si>
  <si>
    <t>C1=CC2=C(C=C1Cl)NC(=CC2=O)C(=O)O</t>
  </si>
  <si>
    <t>C[C@@](CC1=CC(=C(C=C1)O)O)(C(=O)O)NN</t>
  </si>
  <si>
    <t>C=CCN1CCC2=C(C(=C(C=C2[C@@H](C1)C3=CC=CC=C3)O)O)Cl</t>
  </si>
  <si>
    <t>C1=CC(=CC(=C1)Cl)N=C(N)N=C(N)N</t>
  </si>
  <si>
    <t>C1CC2=CC(=C(C=C2CN(C1)C(=S)NCCC3=CC=C(C=C3)Cl)O)O</t>
  </si>
  <si>
    <t>CN1[C@@H](S(=O)(=O)CCC1=O)C2=CC=C(C=C2)Cl</t>
  </si>
  <si>
    <t>C1=COC(=C1)C2=NN3C(=N2)C4=C(C=CC(=C4)Cl)N=C3N</t>
  </si>
  <si>
    <t>C1CC1C2=CC=CC=C2OCC3=NCCN3</t>
  </si>
  <si>
    <t>C1[C@H]([C@@H]1C(=O)O)[C@H](C(=O)O)N</t>
  </si>
  <si>
    <t>C1=C(C(=CC2=C1N=C(C(=N2)[O-])[O-])[N+](=O)[O-])C#N.[Na+].[Na+]</t>
  </si>
  <si>
    <t>C1=CC(=CC=C1CCCC(=O)O)N(CCCl)CCCl</t>
  </si>
  <si>
    <t>C1CCN(CC1)C(=O)C2=CC3=C(C=C2)OCCO3</t>
  </si>
  <si>
    <t>CC(C)(C(=O)O)OC1=CC=C(C=C1)[C@@H]2CC2(Cl)Cl</t>
  </si>
  <si>
    <t>CC(=O)NCCC1=CNC2=CC(=C(C=C21)OC)Cl</t>
  </si>
  <si>
    <t>CC[C@H](C)N(C)C(=O)C1=CC2=CC=CC=C2C(=N1)C3=CC=CC=C3Cl</t>
  </si>
  <si>
    <t>C1=CC(=C(C=C1/C=C\C(=O)O)O)O</t>
  </si>
  <si>
    <t>C1CCC(CC1)N2C(=NN=N2)CCCCOC3=CC4=C(C=C3)NC(=O)CC4</t>
  </si>
  <si>
    <t>CN1C=NC2=C1C(=O)N(C(=O)N2C)C</t>
  </si>
  <si>
    <t>C1CNP(=O)(OC1)N(CCCl)CCCl</t>
  </si>
  <si>
    <t>CC(C)(C)C1=CC(=CC(=C1O)C(C)(C)C)CC(C)(C)CO</t>
  </si>
  <si>
    <t>CCCCCCC(C)(C)C1=CC(=C(C=C1)[C@@H]2C[C@@H](CC[C@H]2CCCO)O)O</t>
  </si>
  <si>
    <t>C1[C@H](C(=O)NO1)N</t>
  </si>
  <si>
    <t>C1CNCCN(C1)S(=O)(=O)C2=CC=CC3=C2C=CC=C3Cl</t>
  </si>
  <si>
    <t>C1[C@H]([C@H](OC2=CC(=CC(=C21)O)O)C3=CC(=C(C=C3)O)O)O</t>
  </si>
  <si>
    <t>CCCNC(=O)NS(=O)(=O)C1=CC=C(C=C1)Cl</t>
  </si>
  <si>
    <t>C1=C(NC=N1)CCNC(=O)CCN</t>
  </si>
  <si>
    <t>C[C@@]12CCC(=O)C=C1CC[C@@H]3[C@@H]2[C@@H](C[C@@]4([C@@H]3CC[C@H]4C(=O)CO)C)O</t>
  </si>
  <si>
    <t>C[C@@]12CCC(=O)C=C1CC[C@@H]3[C@@H]2C(=O)C[C@@]4([C@@H]3CC[C@@]4(C(=O)CO)O)C</t>
  </si>
  <si>
    <t>CN(C)CC[C@H](C1=CC=C(C=C1)Cl)C2=CC=CC=N2</t>
  </si>
  <si>
    <t>CC(=O)OCC(=O)[C@]1(CC[C@H]2[C@]1(CC(=O)[C@H]3[C@H]2CCC4=CC(=O)CC[C@@]34C)C)O</t>
  </si>
  <si>
    <t>CC(=O)[C@]1(CC[C@H]2[C@]1(CC[C@H]3[C@H]2C=C(C4=CC(=O)[C@H]5C[C@@H]5[C@]34C)Cl)C)OC(=O)C</t>
  </si>
  <si>
    <t>CC[C@H]1C(=O)N(CC(=O)N([C@H](C(=O)N[C@H](C(=O)N([C@H](C(=O)N[C@H](C(=O)N[C@H](C(=O)N([C@H](C(=O)N([C@H](C(=O)N([C@H](C(=O)N([C@H](C(=O)N1)[C@H]([C@@H](C)C/C=C\C)O)C)C(C)C)C)CC(C)C)C)CC(C)C)C)C)C)CC(C)C)C)C(C)C)CC(C)C)C)C</t>
  </si>
  <si>
    <t>C1=CC=C2C(=C1)C=CC3=CC=CC=C3N2C(=O)N</t>
  </si>
  <si>
    <t>C[C@H](CS)C(=O)N1CCC[C@H]1C(=O)O</t>
  </si>
  <si>
    <t>C[N+](C)(C)CCOC(=O)N</t>
  </si>
  <si>
    <t>C1=CC2=C(C=C1Cl)NC(=O)O2</t>
  </si>
  <si>
    <t>C([C@H](C(=O)O)N)S(=O)O</t>
  </si>
  <si>
    <t>CC1=C(N=CN1)CSCCNC(=NC)NC#N</t>
  </si>
  <si>
    <t>CC1=C(N2[C@H]([C@@H](C2=O)NC(=O)[C@H](C3=CC=CC=C3)N)SC1)C(=O)O</t>
  </si>
  <si>
    <t>C1=C2C(=CC(=C1Cl)S(=O)(=O)N)S(=O)(=O)N=CN2</t>
  </si>
  <si>
    <t>C1CCN(C1)CC2=NC3=CC=CC=C3N2CC4=CC=C(C=C4)Cl</t>
  </si>
  <si>
    <t>C[C@@H](C[N+](C)(C)C)OC(=O)N</t>
  </si>
  <si>
    <t>C1CN(CCN1C/C=C\C2=CC=CC=C2)C(C3=CC=CC=C3)C4=CC=CC=C4</t>
  </si>
  <si>
    <t>C1CN(CCN1)C2=CC(=CC=C2)Cl</t>
  </si>
  <si>
    <t>CN1[C@H](CCC1=O)C2=CN=CC=C2</t>
  </si>
  <si>
    <t>C1=CC=C(C=C1)C(C2=CC=CC=C2)(C3=CC=CC=C3Cl)N4C=CN=C4</t>
  </si>
  <si>
    <t>CN1CCC(=C2C3=CC=CC=C3C=CC4=CC=CC=C42)CC1</t>
  </si>
  <si>
    <t>CN1CCN(CC1)C2=C3C=CC=CC3=NC4=C(N2)C=C(C=C4)Cl</t>
  </si>
  <si>
    <t>C1=CC(=CC=C1C[C@H](C(=O)O)N)Cl</t>
  </si>
  <si>
    <t>CCN(CC)CCC[C@H](C)NC1=C2C=CC(=CC2=NC=C1)Cl</t>
  </si>
  <si>
    <t>C1C(=C(N2[C@@H](S1)[C@@H](C2=O)NC(=O)[C@H](C3=CC=CC=C3)N)C(=O)O)Cl</t>
  </si>
  <si>
    <t>COC1=CC=CC(=C1)C(=O)NCCN2CCN(CC2)C3=CC=C(C=C3)Cl</t>
  </si>
  <si>
    <t>CN(C)CCCN1C2=CC=CC=C2CCC3=C1C=C(C=C3)Cl</t>
  </si>
  <si>
    <t>C[C@@H]1CC[C@]2([C@@H](C[C@@H]([C@@H](O2)[C@@H](C)C(=O)C3=CC=CN3)C)C)O[C@H]1CC4=NC5=C(O4)C=CC(=C5C(=O)O)NC</t>
  </si>
  <si>
    <t>C[C@]12[C@H]3CC[C@@H]([C@@]1(C(=O)OC2=O)C)O3</t>
  </si>
  <si>
    <t>CN(C)CCC[C@@]1(C2=C(CO1)C=C(C=C2)C#N)C3=CC=C(C=C3)F</t>
  </si>
  <si>
    <t>C1CN=C(N1)NC2=C(C=CC=C2Cl)Cl</t>
  </si>
  <si>
    <t>CN(C1CCCCC1)C(=O)CCCOC2=CC3=C(C=C2)NC(=O)C=C3</t>
  </si>
  <si>
    <t>CN(C)CCCN1C2=CC=CC=C2SC3=C1C=C(C=C3)Cl</t>
  </si>
  <si>
    <t>CCN(CCCl)CC1=CC=CC=C1Br</t>
  </si>
  <si>
    <t>CCN1C2=CC3=C(C=C2C(=O)C(=N1)C(=O)O)OCO3</t>
  </si>
  <si>
    <t>CCC[C@@](C)(COC(=O)N)COC(=O)NC(C)C</t>
  </si>
  <si>
    <t>CN(C)CCOC(=O)COC1=CC=C(C=C1)Cl</t>
  </si>
  <si>
    <t>C1CCC(C1)N2C=C(C3=C2N=CN=C3N)C4=CC=C(C=C4)OC5=CC=CC=C5</t>
  </si>
  <si>
    <t>C[C@@](C1=CC=CC=C1)(C2=CC=C(C=C2)Cl)OCC[C@H]3CCCN3C</t>
  </si>
  <si>
    <t>C1=CC=C(C(=C1)O)O</t>
  </si>
  <si>
    <t>CCOC(=O)[C@@]12C[C@@H]1/C(=N/O)/C3=CC=CC=C3O2</t>
  </si>
  <si>
    <t>CC(=O)N[C@@H]1CCC2=CC(=C(C(=C2C3=CC=C(C(=O)C=C13)OC)OC)OC)OC</t>
  </si>
  <si>
    <t>C(CON=C(N)N)[C@@H](C(=O)O)N</t>
  </si>
  <si>
    <t>C1[C@@H]2C[C@H]([C@H]1C=C2)[C@@H]3NC4=CC(=C(C=C4S(=O)(=O)N3)S(=O)(=O)N)Cl</t>
  </si>
  <si>
    <t>CC[C@@]1(C2=C(COC1=O)C(=O)N3CC4=CC5=CC=CC=C5N=C4C3=C2)O</t>
  </si>
  <si>
    <t>CCN1C=C(C(=O)C2=C1N=C(C=C2)CC3=CC=CC=C3)C(=O)O</t>
  </si>
  <si>
    <t>C1CN(CCN1CCCC2=CC=CC=C2)CCOC(C3=CC=C(C=C3)F)C4=CC=C(C=C4)F</t>
  </si>
  <si>
    <t>CN1CCC2=CC(=C(C=C2[C@@H](C1)C3=CC=CC=C3)O)Cl</t>
  </si>
  <si>
    <t>C[C@@H](CC1=CC(=C(C=C1OC)I)OC)N</t>
  </si>
  <si>
    <t>C[N+]1(CCC(CC1)OC(=O)C(C2=CC=CC=C2)C3=CC=CC=C3)C</t>
  </si>
  <si>
    <t>CC1=CC=CC=C1[C@@H](CNC2=NC=NC3=C2N=CN3[C@H]4[C@H]([C@H]([C@@H](O4)CO)O)O)C5=CC(=CC(=C5)OC)OC</t>
  </si>
  <si>
    <t>C1=C(C=C(C(=C1[N+](=O)[O-])O)O)[N+](=O)[O-]</t>
  </si>
  <si>
    <t>CCCN(CCC)CCC1=CNC2=C1C=C(C=C2)C(=O)N</t>
  </si>
  <si>
    <t>C1=C(C=C2C(=C1Cl)C(=O)C=C(N2)C(=O)O)Cl</t>
  </si>
  <si>
    <t>C1CN(CCC1OC(=O)C(C2=CC=CC=C2)C3=CC=CC=C3)CCCl</t>
  </si>
  <si>
    <t>COC1=C(C(=CC=C1)OC)OCCNC[C@@H]2COC3=CC=CC=C3O2</t>
  </si>
  <si>
    <t>C1=C2C(=CC(=C1[N+](=O)[O-])[N+](=O)[O-])NC(=O)C(=O)N2</t>
  </si>
  <si>
    <t>C[C@@H](CCC1=CC=C(C=C1)O)NCCC2=CC(=C(C=C2)O)O</t>
  </si>
  <si>
    <t>C[N+](C)(C)CCCCCCCCCC[N+](C)(C)C</t>
  </si>
  <si>
    <t>C1=NC2=C(C(=N1)N)N=CN2[C@H]3[C@H]([C@H]([C@@H](O3)COP(=O)(O)OP(=O)([O-])OP(=O)([O-])OP(=O)([O-])OC[C@H]4[C@@H]([C@@H]([C@@H](O4)N5C=NC6=C5N=CN=C6N)O)O)O)O</t>
  </si>
  <si>
    <t>CC1=CN(C(=O)NC1=O)[C@H]2C=C[C@@H](O2)CO</t>
  </si>
  <si>
    <t>C1=CC(=C(C=C1[N+](=O)[O-])[N+](=O)[O-])O[C@@H]2[C@H]([C@@H]([C@@H]([C@@H](O2)CO)O)O)F</t>
  </si>
  <si>
    <t>C1=C2C(=CC(=C1Cl)Cl)N=C(N2)[C@H]3[C@@H]([C@@H]([C@@H](O3)CO)O)O</t>
  </si>
  <si>
    <t>CC(=O)O[C@H]1[C@H](SC2=CC=CC=C2N(C1=O)CCN(C)C)C3=CC=C(C=C3)OC</t>
  </si>
  <si>
    <t>CN1CC[C@@]23CCCC[C@@H]2[C@@H]1CC4=C3C=C(C=C4)OC</t>
  </si>
  <si>
    <t>C1=CC=C2C(=C1)C3=CC=CC=C3[I+]2</t>
  </si>
  <si>
    <t>CN(C)CCOC(C1=CC=CC=C1)C2=CC=CC=C2</t>
  </si>
  <si>
    <t>CC(=O)C(=O)C</t>
  </si>
  <si>
    <t>C1=C(C=C(C=C1O)O)[C@@H](C(=O)O)N</t>
  </si>
  <si>
    <t>CC1=[N+](C2=CC=CC=C2C(=C1)N)CCCCCCCCCC[N+]3=C(C=C(C4=CC=CC=C43)N)C</t>
  </si>
  <si>
    <t>CNCCCN1C2=CC=CC=C2CCC3=CC=CC=C31</t>
  </si>
  <si>
    <t>C1=CC=C(C=C1)C2(C(=O)NC(=O)N2)C3=CC=CC=C3</t>
  </si>
  <si>
    <t>CN(C)CC/C=C/1\C2=CC=CC=C2COC3=CC=CC=C31</t>
  </si>
  <si>
    <t>C[C@@H]([C@@H](C1=CC(=C(C=C1)O)O)O)N</t>
  </si>
  <si>
    <t>COC1=CC(=CC(=C1OC)OC)C(=O)OCCC[NH+]2CCC[NH+](CC2)CCCOC(=O)C3=CC(=C(C(=C3)OC)OC)OC</t>
  </si>
  <si>
    <t>C1=CC(=C(C2=C1C=CC(=O)O2)O)O</t>
  </si>
  <si>
    <t>C1C[C@@H](O[C@H]1CO)N2C=CC(=NC2=O)N</t>
  </si>
  <si>
    <t>CC(C)N(CC[C@@](C1=CC=CC=C1)(C2=CC=CC=N2)C(=O)N)C(C)C</t>
  </si>
  <si>
    <t>CN(C)[C@H]1[C@@H]2C[C@@H]3[C@H](C4=C(C=CC(=C4C(=C3C(=O)[C@]2(C(=C(C1=O)C(=O)N)O)O)O)O)Cl)O</t>
  </si>
  <si>
    <t>C(CN(CC(=O)O)CC(=O)O)N(CCN(CC(=O)O)CC(=O)O)CC(=O)O</t>
  </si>
  <si>
    <t>C1=CC=C(C(=C1)CC(=O)[O-])NC2=C(C=CC=C2Cl)Cl.[Na+]</t>
  </si>
  <si>
    <t>C[C@@H](CC1=CC=CC=C1)NCC#C</t>
  </si>
  <si>
    <t>C1=CC=NC(=C1)C2=CC=CC=N2</t>
  </si>
  <si>
    <t>C1=CC(=CC=C1C2=COC3=C(C2=O)C=CC(=C3)O)O</t>
  </si>
  <si>
    <t>C[C@](CO)([C@H]1CC2=C(C3=CC=CC=C3N=C2O1)OC)O</t>
  </si>
  <si>
    <t>CCN(CC)CCOC(=O)C1(CCCCC1)C2CCCCC2</t>
  </si>
  <si>
    <t>CN(C1=CC(=O)C=CC1=O)NO</t>
  </si>
  <si>
    <t>C[C@]12CC[C@@H]3[C@@H]([C@@H]1CC[C@@]2(C#C)O)CCC4=CC5=C(C[C@]34C)C=NO5</t>
  </si>
  <si>
    <t>CC1=NS(=O)(=O)C2=C(N1)C=CC(=C2)Cl</t>
  </si>
  <si>
    <t>CCN1C2=CC(=C(C=C2NC1=O)Cl)Cl</t>
  </si>
  <si>
    <t>C1=CC(=C(C=C1C[C@@H](C(=O)O)N)O)O</t>
  </si>
  <si>
    <t>C1CCN(CC1)C2=NC(=NC3=C2N=C(N=C3N4CCCCC4)N(CCO)CCO)N(CCO)CCO</t>
  </si>
  <si>
    <t>C[C@H]1[C@H]2[C@@H]([C@H]3[C@@H](C(=O)C(=C([C@@]3(C(=O)C2=C(C4=C1C=CC=C4O)O)O)O)C(=O)N)N(C)C)O</t>
  </si>
  <si>
    <t>C1=C(NC(=NC1=O)N)N</t>
  </si>
  <si>
    <t>CC(C)C1=C(C(=CC=C1)C(C)C)O</t>
  </si>
  <si>
    <t>CNC(=O)C1=NC=C2C(=C1)C3=CC=CC=C3N2</t>
  </si>
  <si>
    <t>CCN(CC)C(=O)C1=CC(=C(C=C1)O)OC</t>
  </si>
  <si>
    <t>CC(C)[C@@]1(C(=O)N2[C@H](C(=O)N3CCC[C@@H]3[C@]2(O1)O)CC4=CC=CC=C4)NC(=O)[C@H]5CN([C@H]6CC7=CNC8=CC=CC(=C78)C6=C5)C</t>
  </si>
  <si>
    <t>CCC1=CC=CC2=C1NC3=C2CCO[C@@]3(CC)CC(=O)O</t>
  </si>
  <si>
    <t>CC1=C(NC(=O)N1)C(=O)C2=CC=C(C=C2)SC</t>
  </si>
  <si>
    <t>CCN1C2=NC=C(C(=C2C=N1)NN=C(C)C)C(=O)OCC</t>
  </si>
  <si>
    <t>C[C@@H]([C@H](C1=CC=CC=C1)O)NC</t>
  </si>
  <si>
    <t>CC[N+](C)(C)C1=CC(=CC=C1)O</t>
  </si>
  <si>
    <t>CC1=C2C(=C(C3=C1C=CN=C3)C)C4=CC=CC=C4N2</t>
  </si>
  <si>
    <t>CNC[C@@H](C1=CC(=C(C=C1)O)O)O</t>
  </si>
  <si>
    <t>CC[C@@]1(CC(=O)NC1=O)C</t>
  </si>
  <si>
    <t>CC1=CC(=C2C(=C1)C(=O)C3=CC(=CC(=C3C2=O)O)O)O</t>
  </si>
  <si>
    <t>C[C@]12CCN([C@@H]1N(C3=C2C=C(C=C3)OC(=O)NC)C)C</t>
  </si>
  <si>
    <t>C[C@@]12CC[C@H]3[C@H]([C@H]1CC[C@H]2O)CCC4=C3C=CC(=C4)O</t>
  </si>
  <si>
    <t>C[C@]12CC[C@@H]3[C@@H]([C@@H]1CCC2=O)CCC4=C3C=CC(=C4)O</t>
  </si>
  <si>
    <t>C1CN(CCC12C(=O)NCN2C3=CC=CC=C3)CCCC(C4=CC=C(C=C4)F)C5=CC=C(C=C5)F</t>
  </si>
  <si>
    <t>C1CN(CCN1CC/C=C/2\C3=CC=CC=C3SC4=C2C=C(C=C4)C(F)(F)F)CCO</t>
  </si>
  <si>
    <t>CC1=C(C(=C(N1)C)C(=O)OC)C(=O)C2=CC=CC=C2CC3=CC=CC=C3</t>
  </si>
  <si>
    <t>CNCC[C@@H](C1=CC=CC=C1)OC2=CC=C(C=C2)C(F)(F)F</t>
  </si>
  <si>
    <t>C1=CC=C(C=C1)C(COC(=O)N)COC(=O)N</t>
  </si>
  <si>
    <t>C[C@@H](CC1=CC=C(C=C1)O)NC[C@H](C2=CC(=CC(=C2)O)O)O</t>
  </si>
  <si>
    <t>COCCCC/C(=N/OCCN)/C1=CC=C(C=C1)C(F)(F)F</t>
  </si>
  <si>
    <t>CC1=C(C2=C(N1CC3=CC=C(C=C3)F)C=CC(=C2)OC)CC(=O)O</t>
  </si>
  <si>
    <t>COC1=CC=CC2=C1[C@@H]3CN(C[C@H]3CO2)CCCCN4C(=O)C5=C(C6=NC(=CN=C6S5)C7=CC=CC=C7)NC4=O</t>
  </si>
  <si>
    <t>C1CN(CCN1CCCN2C3=CC=CC=C3SC4=C2C=C(C=C4)C(F)(F)F)CCO</t>
  </si>
  <si>
    <t>CC(C)OC(=O)C(C)(C)OC1=CC=C(C=C1)C(=O)C2=CC=C(C=C2)Cl</t>
  </si>
  <si>
    <t>C1CN(CCC12CNC(=O)O2)CCC3=CC=CC=C3</t>
  </si>
  <si>
    <t>CCOC(=O)C1=C2CN(C(=O)C3=C(N2C=N1)C=CC(=C3)F)C</t>
  </si>
  <si>
    <t>CC(C)([C@@H](COC1=CC=CC2=C1N(C(=O)C=C2OC)C)O)O</t>
  </si>
  <si>
    <t>CCCCC1=CN=C(C=C1)C(=O)O</t>
  </si>
  <si>
    <t>C1=C(C(=O)NC(=O)N1)F</t>
  </si>
  <si>
    <t>C1CCN[C@H](C1)CNC(=O)C2=C(C=CC(=C2)OCC(F)(F)F)OCC(F)(F)F</t>
  </si>
  <si>
    <t>C1CNC[C@H](C2=CC(=C(C(=C21)Cl)O)O)C3=CC=C(C=C3)O</t>
  </si>
  <si>
    <t>C1=C(N=C(S1)N=C(N)N)CSCC/C(=N/S(=O)(=O)N)/N</t>
  </si>
  <si>
    <t>C1CN(CCN1C/C=C\C2=CC=CC=C2)C(C3=CC=C(C=C3)F)C4=CC=C(C=C4)F</t>
  </si>
  <si>
    <t>CC(C)C(=O)NC1=CC(=C(C=C1)[N+](=O)[O-])C(F)(F)F</t>
  </si>
  <si>
    <t>CCOC(=O)C1=C(NC(=C([C@H]1C2=C(C(=CC=C2)Cl)Cl)C(=O)OC)C)C</t>
  </si>
  <si>
    <t>C1CNCC=C1C(=O)O</t>
  </si>
  <si>
    <t>C1CNCC(=C1)C(=O)O</t>
  </si>
  <si>
    <t>C1=C(ONC1=O)CN</t>
  </si>
  <si>
    <t>C1=CC(=C(C(=C1)Cl)/C=N\N=C(N)N)Cl</t>
  </si>
  <si>
    <t>CC1=NC=C(N=C1)C(=O)NCCC2=CC=C(C=C2)S(=O)(=O)NC(=O)NC3CCCCC3</t>
  </si>
  <si>
    <t>COC(=O)N1CCN([C@@H](C1)CN2CCCC2)C(=O)CC3=CC(=C(C=C3)Cl)Cl</t>
  </si>
  <si>
    <t>C1CCC(CC1)(CC(=O)O)CN</t>
  </si>
  <si>
    <t>COC1=C(C=C(C=C1)Cl)C(=O)NCCC2=CC=C(C=C2)S(=O)(=O)NC(=O)NC3CCCCC3</t>
  </si>
  <si>
    <t>C1=CC(=C(C(=C1)Cl)CC(=O)N=C(N)N)Cl</t>
  </si>
  <si>
    <t>C1=NC2=C(N1COC(CO)CO)NC(=NC2=O)N</t>
  </si>
  <si>
    <t>C(CSSCCN=C(N)N)N=C(N)N</t>
  </si>
  <si>
    <t>CC1=C(C=CC(=C1)C2=NOC(=N2)C)C3=CC=C(C=C3)C(=O)NC4=CC(=C(C=C4)OC)N5CCN(CC5)C</t>
  </si>
  <si>
    <t>CN1C=C(C2=CC=CC=C21)C(=O)OCC3CCN(CC3)CCNS(=O)(=O)C</t>
  </si>
  <si>
    <t>C1=CC2=C(C=C1I)/C(=C/C3=CC(=C(C(=C3)Br)O)Br)/C(=O)N2</t>
  </si>
  <si>
    <t>C1=CC(=CC=C1C2=COC3=CC(=CC(=C3C2=O)O)O)O</t>
  </si>
  <si>
    <t>CC(C)(C(=O)O)SC1=CC=C(C=C1)CCN(CCCCC2CCCCC2)C(=O)NC3CCCCC3</t>
  </si>
  <si>
    <t>CC[N+](CC)(CC)CCOC1=C(C(=CC=C1)OCC[N+](CC)(CC)CC)OCC[N+](CC)(CC)CC</t>
  </si>
  <si>
    <t>CN(C)CCC1=CNC2=C1C=C(C=C2)/C=C\C(=O)NCC3=CC=C(C=C3)OC</t>
  </si>
  <si>
    <t>C[C@@H]1CNCCN1S(=O)(=O)C2=CC=CC3=C2C=CN=C3</t>
  </si>
  <si>
    <t>CN1[C@@H]2CC[C@H]1CC(C2)OC(=O)[C@H](C3=CC=CC=C3)O</t>
  </si>
  <si>
    <t>CCCN(CCC)[C@@H]1CCC2=C(C1)C(=CC=C2)O</t>
  </si>
  <si>
    <t>CCCN(CCC)[C@@H]1CCC2=C(C1)C=C(C=C2)O</t>
  </si>
  <si>
    <t>CC(=O)NCCC1=CNC2=CC(=C(C=C21)OC)O</t>
  </si>
  <si>
    <t>C[N+](C)(C)CCCCCC[N+](C)(C)C</t>
  </si>
  <si>
    <t>C(CS(=O)O)N</t>
  </si>
  <si>
    <t>C1CN(CCC1(C2=CC=C(C=C2)Cl)O)CCCC(=O)C3=CC=C(C=C3)F</t>
  </si>
  <si>
    <t>C1=CC=C2C(=C1)C=NN=C2NN</t>
  </si>
  <si>
    <t>[C@@H]([C@@H](C(=O)O)O)(C(=O)O)N</t>
  </si>
  <si>
    <t>COC1=C(C=C(C=C1)CCN)O</t>
  </si>
  <si>
    <t>C[C@@]12CCC(=O)C=C1CC[C@@H]3[C@@H]2[C@@H](C[C@@]4([C@@H]3CC[C@@]4(C(=O)CO)O)C)O</t>
  </si>
  <si>
    <t>C1NC2=CC(=C(C=C2S(=O)(=O)N1)S(=O)(=O)N)Cl</t>
  </si>
  <si>
    <t>CCCC1=C(N(NC1=C2C=CC(=O)C=C2)C3=CC=C(C=C3)O)C4=CC=C(C=C4)O</t>
  </si>
  <si>
    <t>C1=CC(=CC=C1CN2C=CNC2=S)O</t>
  </si>
  <si>
    <t>CC1=NC=CC2=C1NC3=CC=CC=C23</t>
  </si>
  <si>
    <t>CC1=C(C(CCC1)(C)C)/C=C\C(=C\C=C/C(=C/C(=O)NC2=CC=C(C=C2)O)/C)\C</t>
  </si>
  <si>
    <t>CN1CCC2=CC3=C(C=C2[C@@H]1[C@H]4C5=C(C(=C(C=C5)OC)OC)C(=O)O4)OCO3</t>
  </si>
  <si>
    <t>C1=CC(=CC=C1O)O</t>
  </si>
  <si>
    <t>C1=CC2=C(C=C1O)C(=CN2)CCN</t>
  </si>
  <si>
    <t>C1=CC2=C(C=C1O)C(=CN2)C[C@@H](C(=O)O)N</t>
  </si>
  <si>
    <t>C[C@@H](C1=CC=C(C=C1)CC(C)C)C(=O)O</t>
  </si>
  <si>
    <t>C1CN=C(N1)NC2=C(C=C(C=C2Cl)I)Cl</t>
  </si>
  <si>
    <t>CC1=C2CCCC2=C(C=C1)OC[C@@H]([C@H](C)NC(C)C)O</t>
  </si>
  <si>
    <t>C1=C(NC=N1)CCSC(=N)N</t>
  </si>
  <si>
    <t>C1=CC2=C(C=CNC2=O)C(=C1)O</t>
  </si>
  <si>
    <t>CCN1CCC[C@@H]1CNC(=O)C2=C(C=CC(=C2O)I)OC</t>
  </si>
  <si>
    <t>CC1=C(C2=C(N1C(=O)C3=CC=C(C=C3)Cl)C=CC(=C2)OC)CC(=O)N4CCOCC4</t>
  </si>
  <si>
    <t>CC(C)C1=NN2C=CC=CC2=C1C(=O)C(C)C</t>
  </si>
  <si>
    <t>C1=CC=C2C(=C1)C(=C(N2)C3=C4C=CC=CC4=NC3=O)NO</t>
  </si>
  <si>
    <t>C(C(=O)N)I</t>
  </si>
  <si>
    <t>C[C@H]1[C@H]([C@H](C[C@@H](O1)O[C@@H]2C[C@](CC3=C(C4=C(C(=C23)O)C(=O)C5=CC=CC=C5C4=O)O)(C(=O)C)O)N)O</t>
  </si>
  <si>
    <t>CC(=O)NCCC1=C(NC2=C1C=C(C=C2)OC)I</t>
  </si>
  <si>
    <t>C1=C(ONC1=O)[C@@H](C(=O)O)N</t>
  </si>
  <si>
    <t>CC(C)NC[C@@H](C1=CC(=C(C=C1)O)O)O</t>
  </si>
  <si>
    <t>CC(C)CN1C2=C(C(=O)N(C1=O)C)NC=N2</t>
  </si>
  <si>
    <t>C1CN=C(N1)[C@@H]2COC3=CC=CC=C3O2</t>
  </si>
  <si>
    <t>CC1=C(C2=C(N1C(=O)C3=CC=C(C=C3)Cl)C=CC(=C2)OC)CC(=O)O</t>
  </si>
  <si>
    <t>CN(C)CCCN1C2=CC=CC=C2CCC3=CC=CC=C31</t>
  </si>
  <si>
    <t>CC(C)NNC(=O)C1=CC=NC=C1</t>
  </si>
  <si>
    <t>C1=CC(=C(C=C1C[C@H](C(=O)O)N)I)O</t>
  </si>
  <si>
    <t>CCN1C=CN=C1C[C@@H]2COC3=CC=CC=C3O2</t>
  </si>
  <si>
    <t>C1=CC(=CC(=C1)I)CN=C(N)N</t>
  </si>
  <si>
    <t>CC(=C)[C@@H]1CN[C@@H]([C@H]1CC(=O)O)C(=O)O</t>
  </si>
  <si>
    <t>CC(=O)N1CCN(CC1)C2=CC=C(C=C2)OC[C@@H]3CO[C@@](O3)(CN4C=CN=C4)C5=C(C=C(C=C5)Cl)Cl</t>
  </si>
  <si>
    <t>C[C@H](C1=CC=CC(=C1)C(=O)C2=CC=CC=C2)C(=O)O</t>
  </si>
  <si>
    <t>CN1CCC(=C2C3=C(C(=O)CC4=CC=CC=C42)SC=C3)CC1</t>
  </si>
  <si>
    <t>C1=CC=C2C(=C1)C(=O)C=C(N2)C(=O)O</t>
  </si>
  <si>
    <t>C1C2=C(C3=CC=CC=C3NC1=O)NC4=C2C=C(C=C4)Br</t>
  </si>
  <si>
    <t>C[C@@H]([C@H](C)OC(=O)[C@H]1C[C@@H]2[C@H](CC3=CN(C4=CC=CC2=C34)C(C)C)N(C1)C)O</t>
  </si>
  <si>
    <t>CCN(CC)C(=O)N[C@H]1CN([C@H]2CC3=CNC4=CC=CC(=C34)C2=C1)C</t>
  </si>
  <si>
    <t>C1CN2CCC1[C@H]([C@@H]2C(C3=CC=CC=C3)C4=CC=CC=C4)NCC5=CC=CC=C5I</t>
  </si>
  <si>
    <t>C1=CC=C(C=C1)N2C3=CC=CC=C3C(C2=O)(CC4=CC=NC=C4)CC5=CC=NC=C5</t>
  </si>
  <si>
    <t>C1CN(CCC1(C2=CC=C(C=C2)Cl)O)CC3=CNC4=CC=CC=C43</t>
  </si>
  <si>
    <t>C1C[C@H]([C@@H](NC1)C2=CC=CC=C2)OCC3=CC(=CC(=C3)C(F)(F)F)C(F)(F)F</t>
  </si>
  <si>
    <t>C1=CC=C(C=C1)OC2=CC=C(C=C2)C3=C(C4=C(C=C(C=C4)Cl)NC3=O)O</t>
  </si>
  <si>
    <t>CCCC1=C(C=CC(=C1O)C(=O)C)OCCCOC2=CC=C(C=C2)OCC(=O)O</t>
  </si>
  <si>
    <t>CCN1C=C(C(=O)C2=CC(=C(C(=C21)F)N3CCN[C@H](C3)C)F)C(=O)O</t>
  </si>
  <si>
    <t>C1=CC(=C(C(=C1)Cl)Cl)C2=C(N=C(N=N2)N)N</t>
  </si>
  <si>
    <t>CN1[C@H](CCC[C@@H]1CC(=O)C2=CC=CC=C2)C[C@H](C3=CC=CC=C3)O</t>
  </si>
  <si>
    <t>CN(C)C(=O)C(CCN1CCC(CC1)(C2=CC=C(C=C2)Cl)O)(C3=CC=CC=C3)C4=CC=CC=C4</t>
  </si>
  <si>
    <t>C1=CC=C2C(=C1)C(=NN2CC3=C(C=C(C=C3)Cl)Cl)C(=O)O</t>
  </si>
  <si>
    <t>CC1=C(C=NO1)C(=O)NC2=CC=C(C=C2)C(F)(F)F</t>
  </si>
  <si>
    <t>CCN(CC)CC(=O)NC1=C(C=CC=C1C)C</t>
  </si>
  <si>
    <t>CC1=C(C=CN=C1CS(=O)C2=NC3=CC=CC=C3N2)OCC(F)(F)F</t>
  </si>
  <si>
    <t>C/C(=C(/C#N)\C(=O)NC1=C(C=CC(=C1)Br)Br)/O</t>
  </si>
  <si>
    <t>CC1=C(N(C2=C1C=C(C=C2)F)CC3=CC=C(C=C3)Cl)CC(C)(C)C(=O)O</t>
  </si>
  <si>
    <t>CCOC(=O)N1CCC(=C2C3=C(CCC4=C2N=CC=C4)C=C(C=C3)Cl)CC1</t>
  </si>
  <si>
    <t>C1CSC2=N[C@@H](CN21)C3=CC=CC=C3</t>
  </si>
  <si>
    <t>CCOC(=O)C1=C2[C@H]3CCCN3C(=O)C4=C(N2C=N1)C=CC(=C4)OC</t>
  </si>
  <si>
    <t>C1COCCN1C2=CC(=O)C3=C(O2)C(=CC=C3)C4=CC=CC=C4</t>
  </si>
  <si>
    <t>CCCN(CCC)C(=O)[C@@H](CCC(=O)O)NC(=O)C1=CC=CC=C1</t>
  </si>
  <si>
    <t>C[C@@H](CC1=CC=CC=C1)N(C)CC#C</t>
  </si>
  <si>
    <t>C[C@@]12C3=CC=CC=C3C[C@@H](N1)C4=CC=CC=C24</t>
  </si>
  <si>
    <t>CC1=C(C2=C(N1)C=CC(=C2)O)CCN</t>
  </si>
  <si>
    <t>C[C@@](CC1=CC(=C(C=C1)O)O)(C(=O)O)N</t>
  </si>
  <si>
    <t>CN1C[C@H](C[C@@H]2[C@@H]1CC3=CN(C4=CC=CC2=C34)C)CS(=O)(=O)N(C)C</t>
  </si>
  <si>
    <t>C1COCCN1[N+]2=CC(=N)O[N-]2</t>
  </si>
  <si>
    <t>CCN(CC)CCNC(=O)C1=CC(=C(C=C1OC)N)Cl</t>
  </si>
  <si>
    <t>CC(C)CCCCCCC(=O)NCC1=CC(=C(C=C1)O)OC</t>
  </si>
  <si>
    <t>COC(=O)NC1=NC2=C(N1)C=C(C=C2)C(=O)C3=CC=CS3</t>
  </si>
  <si>
    <t>CC1=NC(=C(C(=N1)Cl)NC2=NCCN2)OC</t>
  </si>
  <si>
    <t>CCOC(=O)C1=C(N(C(=C([C@H]1C2=CC(=CC=C2)[N+](=O)[O-])C(=O)OC)C)CC#C)C</t>
  </si>
  <si>
    <t>CN1C[C@H]([C@H]([C@H]([C@@H]1CO)O)O)O</t>
  </si>
  <si>
    <t>CCCC1=C(C(=NC(=C1C(=O)SCC)CC)C2=CC=CC=C2)C(=O)OCCC</t>
  </si>
  <si>
    <t>C1=CC(=CC=C1C[C@H](C(=O)O)N)N(CCCl)CCCl</t>
  </si>
  <si>
    <t>CC(C)NC[C@@H](C1=CC(=CC(=C1)O)O)O</t>
  </si>
  <si>
    <t>CC[C@H](C)C(=O)O[C@@H]1CCC=C2[C@H]1[C@@H]([C@H](C=C2)C)CC[C@H]3C[C@H](CC(=O)O3)O</t>
  </si>
  <si>
    <t>CC(C)CN1C2=C(C(=O)N(C1=O)C)NC(=N2)COC</t>
  </si>
  <si>
    <t>CC1=C(C(=CC=C1)C)OC[C@H](C)N</t>
  </si>
  <si>
    <t>CCO/C(=N/C1=C[N+](=NO1)N2CCOCC2)/[O-]</t>
  </si>
  <si>
    <t>CN[C@H](CC(=O)O)C(=O)O</t>
  </si>
  <si>
    <t>CN1C[C@H](C[C@@H]2[C@@H]1CC3=CN(C4=CC=CC2=C34)C)CNC(=O)OCC5=CC=CC=C5</t>
  </si>
  <si>
    <t>CN(CCCOC1=C(C=C(C=C1)Cl)Cl)CC#C</t>
  </si>
  <si>
    <t>CC1=CN=C(S1)NC(=O)C2=C(C3=CC=CC=C3S(=O)(=O)N2C)[O-].[Na+]</t>
  </si>
  <si>
    <t>C1=CC(=C(C=C1O)O)C2=C(C(=O)C3=C(C=C(C=C3O2)O)O)O</t>
  </si>
  <si>
    <t>C1CCN(CC1)C2=NC(=N)N(C(=C2)N)O</t>
  </si>
  <si>
    <t>CC1=C(C=C(C(=O)N1)C#N)C2=CC=NC=C2</t>
  </si>
  <si>
    <t>C[C@](C1=CC=C(C=C1)C(=O)O)(C(=O)O)N</t>
  </si>
  <si>
    <t>CC1=CC(=C(C=C1OC(=O)C)C(C)C)OCCN(C)C</t>
  </si>
  <si>
    <t>CC(=O)NCCC1=CNC2=C1C=C(C=C2)OC</t>
  </si>
  <si>
    <t>C[S@@](=N)(=O)CC[C@H](C(=O)O)N</t>
  </si>
  <si>
    <t>CC1=CC=CC(=N1)C#CC2=CC=CC=C2</t>
  </si>
  <si>
    <t>CC(C)[C@H]1C2=C(CC[C@@]1(CCN(C)CCCC3=NC4=CC=CC=C4N3)OC(=O)COC)C=C(C=C2)F</t>
  </si>
  <si>
    <t>C1=CC=C(C=C1)NC(=O)C2=C(C=CC(=C2)[N+](=O)[O-])Cl</t>
  </si>
  <si>
    <t>CCCN1C2=C(C(=O)N(C1=O)CCC)NC(=N2)C3=CC=C(C=C3)OCC(=O)NC4=CC=C(C=C4)C#N</t>
  </si>
  <si>
    <t>C[C@@H]([C@H](C1=C(C=CC(=C1)OC)OC)O)N</t>
  </si>
  <si>
    <t>C1=CC(=C2C(=C1NCCNCCO)C(=O)C3=C(C=CC(=C3C2=O)O)O)NCCNCCO</t>
  </si>
  <si>
    <t>C1=C(C=C(C(=C1O)O)O)C2=C(C(=O)C3=C(C=C(C=C3O2)O)O)O</t>
  </si>
  <si>
    <t>CC#C[C@]1(CC[C@H]2[C@]1(C[C@@H](C3=C4CCC(=O)C=C4CC[C@@H]23)C5=CC=C(C=C5)N(C)C)C)O</t>
  </si>
  <si>
    <t>C[C@@](CC1=CC=C(C=C1)O)(C(=O)O)N</t>
  </si>
  <si>
    <t>CN(C)CCN(CC1=CC=CS1)C2=CC=CC=N2</t>
  </si>
  <si>
    <t>CN(C1=CC(=O)C(=O)C=C1)NO</t>
  </si>
  <si>
    <t>CNCCCC12CCC(C3=CC=CC=C31)C4=CC=CC=C24</t>
  </si>
  <si>
    <t>C1CN(CCC12C(=O)N(CN2C3=CC=CC=C3)CCC4=CC=C(C=C4)N=C=S)CCCC(=O)C5=CC=C(C=C5)F</t>
  </si>
  <si>
    <t>CCOC(=O)C1=C(NC(=C([C@H]1C2=CC(=CC=C2)[N+](=O)[O-])C(=O)OC)C)C</t>
  </si>
  <si>
    <t>CC1=C([C@H](C(=C(N1)C)C(=O)OC(C)C)C2=CC(=CC=C2)[N+](=O)[O-])C(=O)OCCOC</t>
  </si>
  <si>
    <t>CNCC[C@@H](C1=CC=CC=C1)OC2=CC=CC=C2OC</t>
  </si>
  <si>
    <t>COC1=CC=CC=C1N2CCN(CC2)C[C@H](COC3=CC=CC4=CC=CC=C43)O</t>
  </si>
  <si>
    <t>C=CCN1CC[C@]23[C@H]4/C(=N/N=C\5/CC[C@@]6([C@@H]7CC8=C9[C@@]6([C@H]5OC9=C(C=C8)O)CCN7CC=C)O)/CC[C@]2([C@H]1CC1=C3C(=C(C=C1)O)O4)O</t>
  </si>
  <si>
    <t>CC(C)C1=C2C[C@](CCC2=CC(=C1)F)(CCN(C)CCCC3=NC4=CC=CC=C4N3)OC(=O)C5CC5</t>
  </si>
  <si>
    <t>C1=CC(=CC(=C1)NC2=C(C=CC=N2)C(=O)O)C(F)(F)F</t>
  </si>
  <si>
    <t>CS(=O)(=O)NC1=C(C=C(C=C1)[N+](=O)[O-])OC2=CC=CC=C2</t>
  </si>
  <si>
    <t>C1=CC=C(C=C1)CNC(=O)CCNNC(=O)C2=CC=NC=C2</t>
  </si>
  <si>
    <t>CN1C[C@H](C2=C(C1)C(=CC=C2)N)C3=CC=CC=C3</t>
  </si>
  <si>
    <t>C1=CC=C2C(=C1)C(=O)C(=C(C2=O)SCCO)SCCO</t>
  </si>
  <si>
    <t>CN(C)C(=O)OC1=CC=CC(=C1)[N+](C)(C)C</t>
  </si>
  <si>
    <t>C1CC1CN2CC[C@]34[C@H]5C(=O)CC[C@]3([C@H]2CC6=C4C(=C(C=C6)O)O5)O</t>
  </si>
  <si>
    <t>CC(=O)N[C@@H](C(=O)O)C(C)(C)SN=O</t>
  </si>
  <si>
    <t>C1=CC(=C(C=C1[N+](=O)[O-])Cl)NC(=O)C2=C(C=CC(=C2)Cl)O</t>
  </si>
  <si>
    <t>COC1=CC=CC=C1N2CCN(CC2)CCCCN3C(=O)C4=CC=CC=C4C3=O</t>
  </si>
  <si>
    <t>CCCN(CC1CC1)C2=NC(=NC(=C2Cl)NC3=C(C=C(C=C3Cl)Cl)Cl)C</t>
  </si>
  <si>
    <t>C1=CC=C(C=C1)CCCNC2=C(C=C(C=C2)[N+](=O)[O-])C(=O)O</t>
  </si>
  <si>
    <t>C[C@H](CC1=CC(=C(C=C1)O)O)[C@@H](C)CC2=CC(=C(C=C2)O)O</t>
  </si>
  <si>
    <t>C(C[C@H](C(=O)O)N)CN=C(N)N[N+](=O)[O-]</t>
  </si>
  <si>
    <t>CC1=C([C@H](C(=C(N1)C)C(=O)OCCN(C)CC2=CC=CC=C2)C3=CC(=CC=C3)[N+](=O)[O-])C(=O)OC</t>
  </si>
  <si>
    <t>CC1=C(C(C(=C(N1)C)C(=O)OC)C2=CC=CC=C2[N+](=O)[O-])C(=O)OC</t>
  </si>
  <si>
    <t>C1=CC2=C(C(=C1)[N+](=O)[O-])NN=C2</t>
  </si>
  <si>
    <t>CC1(C(=O)N(C(=O)N1)C2=CC(=C(C=C2)[N+](=O)[O-])C(F)(F)F)C</t>
  </si>
  <si>
    <t>C1C[C@H]2[C@H]3[C@H]([C@@H]1O2)C(=O)OC3=O</t>
  </si>
  <si>
    <t>CN1CCC2=CC3=C(C(=C2[C@@H]1[C@H]4C5=C(C(=C(C=C5)OC)OC)C(=O)O4)OC)OCO3</t>
  </si>
  <si>
    <t>C[N+](C)(C)CC#CCN1CCCC1=O</t>
  </si>
  <si>
    <t>CN1CCN(CC1)[C@@H]2CC3=CC=CC=C3SC4=C2C=C(C=C4)Cl</t>
  </si>
  <si>
    <t>C1=CC(=CC=C1[C@H](CN)O)O</t>
  </si>
  <si>
    <t>CCCCCCCC/C=C\CCCCCCCC(=O)NCCO</t>
  </si>
  <si>
    <t>CCN1C=C(C(=O)C2=CC3=C(C=C21)OCO3)C(=O)O</t>
  </si>
  <si>
    <t>CN1C=NC2=C1N=C(N=C2NCC3=CC=CC=C3)NCCO</t>
  </si>
  <si>
    <t>CCCCCCCC/C=C\CCCCCCCC(=O)NCCC1=CC(=C(C=C1)O)O</t>
  </si>
  <si>
    <t>CC1=CC(=C(C(=C1CC2=NCCN2)C)O)C(C)(C)C</t>
  </si>
  <si>
    <t>CCN(CC)CC#CCOC(=O)[C@](C1CCCCC1)(C2=CC=CC=C2)O</t>
  </si>
  <si>
    <t>C1=CC=C2C(=C1)N=CC3=NOC(=O)N23</t>
  </si>
  <si>
    <t>CC1=CC=CC=C1[C@H](C2=CC=CC=C2)OCCN(C)C</t>
  </si>
  <si>
    <t>C[C@@H]1COC2=C3N1C=C(C(=O)C3=CC(=C2N4CCN(CC4)C)F)C(=O)O</t>
  </si>
  <si>
    <t>C1CN(CCN1CCCN2C3=CC=CC=C3NC2=O)C(C4=CC=CC=C4)C5=CC=CC=C5</t>
  </si>
  <si>
    <t>C1=CC=C(C=C1)NC2=NC3=C(C(=N2)N)N=CN3[C@H]4[C@H]([C@H]([C@@H](O4)CO)O)O</t>
  </si>
  <si>
    <t>CCCN1CCC[C@@H](C1)C2=CC(=CC=C2)O</t>
  </si>
  <si>
    <t>CCCN(CCC1=CC=CC=C1)[C@H]2CCC3=C(C2)C=CC=C3O</t>
  </si>
  <si>
    <t>C1=CC=C(C=C1)CCNC2=NC=NC3=C2N=CN3[C@H]4[C@H]([C@H]([C@@H](O4)CO)O)O</t>
  </si>
  <si>
    <t>C1=CC=C(C=C1)NC2=NC=NC3=C2N=CN3[C@H]4[C@H]([C@H]([C@@H](O4)CO)O)O</t>
  </si>
  <si>
    <t>C1=CC(=CC=C1[C@H](CN)CP(=O)(O)O)Cl</t>
  </si>
  <si>
    <t>CC1(CCC(CC1)C(C)(C)NC(=O)CBr)NC[C@H](COC2=CC=CC3=C2C=CN3)O</t>
  </si>
  <si>
    <t>C1=CC=C(C=C1)N=C(N)N=C(N)N</t>
  </si>
  <si>
    <t>CC1=C(C(=O)N2C=CC=CC2=N1)CCN3CCC(CC3)C(=O)C4=CC=C(C=C4)F</t>
  </si>
  <si>
    <t>CC(=O)[C@@H]1CC[C@H]2[C@]1(CC[C@H]3[C@H]2CCC4=CC(=O)CC[C@@]34C)C</t>
  </si>
  <si>
    <t>CC(C)NC[C@H](COC1=CC=CC2=C1C=CN2)O</t>
  </si>
  <si>
    <t>C[C@@H](C(C)(C)C)N=C(NC#N)NC1=CC=NC=C1</t>
  </si>
  <si>
    <t>COC1=CC=CC(=C1N)C2=CC(=O)C3=CC=CC=C3O2</t>
  </si>
  <si>
    <t>CC1=CC=CC(=C1)C(=O)NCN2CCN(CC2)C3=CC=CC=C3C#N</t>
  </si>
  <si>
    <t>CCCCCCCCCCCCCCCC(=O)NCCO</t>
  </si>
  <si>
    <t>C([C@H](C(=O)O)N)OP(=O)(O)O</t>
  </si>
  <si>
    <t>CC(C)NC[C@H](COC1=CC=CC2=CC=CC=C21)O</t>
  </si>
  <si>
    <t>CC(=O)CCCCN1C(=O)C2=C(N=CN2C)N(C1=O)C</t>
  </si>
  <si>
    <t>C1CN(CCC1N2C3=CC=CC=C3NC2=O)CCCC(C4=CC=C(C=C4)F)C5=CC=C(C=C5)F</t>
  </si>
  <si>
    <t>C[C@]12CC[C@@H](C[C@@H]1CC[C@H]3[C@H]2CC[C@]4([C@H]3CC[C@H]4C(=O)CO)C)O</t>
  </si>
  <si>
    <t>CC1=CN(C(=O)C=C1)C2=CC=CC=C2</t>
  </si>
  <si>
    <t>C1CCC(CC1)(C2=CC=CC=C2)C(=O)OCCN3CCOCC3</t>
  </si>
  <si>
    <t>C1CN=C2C3=CC=CC=C3SC(=N)N2C1</t>
  </si>
  <si>
    <t>COC1=C(C=C(C=C1)CC2=NC=CC3=CC(=C(C=C32)OC)OC)OC</t>
  </si>
  <si>
    <t>COC1=CC(=CC(=C1OC)OC)[C@@H]2[C@@H]3[C@@H](COC3=O)[C@@H](C4=CC5=C(C=C24)OCO5)O</t>
  </si>
  <si>
    <t>CC(C)[C@H](CO)NC1=NC2=C(C(=N1)NC3=CC(=CC=C3)Cl)N=CN2C(C)C</t>
  </si>
  <si>
    <t>CCCCCCCCCCCCCCCC(=O)O[C@H](CC(=O)O)C[N+](C)(C)C</t>
  </si>
  <si>
    <t>C[C@@H](CN1C2=CC=CC=C2SC3=CC=CC=C31)N(C)C</t>
  </si>
  <si>
    <t>C1CCC(CC1)C(=O)N2C[C@H]3C4=CC=CC=C4CCN3C(=O)C2</t>
  </si>
  <si>
    <t>CCCNC[C@@H](COC1=CC=CC=C1C(=O)CCC2=CC=CC=C2)O</t>
  </si>
  <si>
    <t>CC(=O)[C@@H]1CC[C@H]2[C@]1(CC(=O)[C@@H]3[C@@H]2CC[C@@H]4[C@@]3(CC[C@@H](C4)O)C)C</t>
  </si>
  <si>
    <t>C1CC(=O)N(C1)CC(=O)N</t>
  </si>
  <si>
    <t>CN(C)CCN(CC1=CC=C(C=C1)OC)C2=CC=CC=N2</t>
  </si>
  <si>
    <t>CN1C(=C(C2=CC=CC=C2S1(=O)=O)O)C(=O)NC3=CC=CC=N3</t>
  </si>
  <si>
    <t>CCCN1C2=C(C(=O)NC1=O)NC=N2</t>
  </si>
  <si>
    <t>C1CN(CCN1CCCN2C3=CC=CC=C3SC4=C2C=C(C=C4)Cl)CCO</t>
  </si>
  <si>
    <t>C1CCC2=NN=NN2CC1</t>
  </si>
  <si>
    <t>CN(C)CCCN1C2=CC=CC=C2SC3=CC=CC=C31</t>
  </si>
  <si>
    <t>C1=CC=C(C=C1)CCNN</t>
  </si>
  <si>
    <t>CN(C)CC[C@@H](C1=CC=CC=C1)C2=CC=CC=N2</t>
  </si>
  <si>
    <t>C1=CN=C(C=N1)C(=O)N</t>
  </si>
  <si>
    <t>CCC1(C(=O)NCNC1=O)C2=CC=CC=C2</t>
  </si>
  <si>
    <t>COC1=C(C=C2C(=C1)C(=NC(=N2)N3CC[N+](=CC3)C(=O)C4=CC=CO4)N)OC</t>
  </si>
  <si>
    <t>C1=CC(=CC=C1CCC(=O)C2=C(C=C(C=C2O)O)O)O</t>
  </si>
  <si>
    <t>CN(CC#C)CC1=CC=CC=C1</t>
  </si>
  <si>
    <t>CCCCC1C(=O)N(N(C1=O)C2=CC=CC=C2)C3=CC=CC=C3</t>
  </si>
  <si>
    <t>COC1=C(C=C(C=C1)C(=O)NCC2=CN=CC=C2)C(=O)NCC3=CN=CC=C3</t>
  </si>
  <si>
    <t>C1CCN(C1)C(=S)[S-]</t>
  </si>
  <si>
    <t>CNCCCC1C2=CC=CC=C2C=CC3=CC=CC=C13</t>
  </si>
  <si>
    <t>CC(=O)[C@@H]1CC[C@@H]2[C@@]1(CC[C@@H]3[C@@H]2CC[C@@H]4[C@@]3(CC[C@@H](C4)O)C)C</t>
  </si>
  <si>
    <t>CN1CCN(CC1)CCCN2C3=CC=CC=C3SC4=C2C=C(C=C4)Cl</t>
  </si>
  <si>
    <t>C1CN(CCN1CC2=CC3=C(C=C2)OCO3)C4=NC=CC=N4</t>
  </si>
  <si>
    <t>CCN(CC)CCNC(=O)C1=CC=C(C=C1)N</t>
  </si>
  <si>
    <t>CCN(CC)CCOC(=O)C1=CC=C(C=C1)N</t>
  </si>
  <si>
    <t>C1=CC(=C(N=C1)C(=O)O)C(=O)O</t>
  </si>
  <si>
    <t>CCCN1CCC[C@H]2[C@H]1CC3=C(C2)NN=C3</t>
  </si>
  <si>
    <t>CN1CCN(CC1)C2=NC3=CC=CC=C3C=C2</t>
  </si>
  <si>
    <t>C1=CC(=C(C=C1C2=C(C(=O)C3=C(C=C(C=C3O2)O)O)O)O)O</t>
  </si>
  <si>
    <t>COC1=CC2=C(C=CN=C2C=C1)[C@@H]([C@H]3C[C@H]4CCN3C[C@@H]4C=C)O</t>
  </si>
  <si>
    <t>C1CN(CCN1)C2=NC3=CC=CC=C3C=C2</t>
  </si>
  <si>
    <t>C([C@H](C(=O)O)N)N1C(=O)NC(=O)O1</t>
  </si>
  <si>
    <t>CCN(CC)CCC[C@H](C)NC1=C2C=C(C=CC2=NC3=C1C=CC(=C3)Cl)OC</t>
  </si>
  <si>
    <t>CN/C(=C\[N+](=O)[O-])/NCCSCC1=CC=C(O1)CN(C)C</t>
  </si>
  <si>
    <t>CC1=C(C(=O)N2C=CSC2=N1)CCN3CCC(=C(C4=CC=C(C=C4)F)C5=CC=C(C=C5)F)CC3</t>
  </si>
  <si>
    <t>C1=CC(=CC=C1C(=O)NCCN)Cl</t>
  </si>
  <si>
    <t>C1=CC2=C(C=C1OC(F)(F)F)SC(=N2)N</t>
  </si>
  <si>
    <t>CC1=C(C(=O)N2CCCCC2=N1)CCN3CCC(CC3)C4=NOC5=C4C=CC(=C5)F</t>
  </si>
  <si>
    <t>C1CC1C(C2CC2)NC3=NCCO3</t>
  </si>
  <si>
    <t>C[C@@]12CCC(=O)C=C1CC[C@@H]3[C@@H]2CC[C@@]4([C@@H]3CC[C@@]4(C(=O)CO)O)C</t>
  </si>
  <si>
    <t>C[C@@H]([C@H](C1=CC=C(C=C1)O)O)NCCC2=CC=C(C=C2)O</t>
  </si>
  <si>
    <t>CO[C@H]1[C@@H](C[C@H]2CN3CCC4=C([C@@H]3C[C@@H]2[C@H]1C(=O)OC)NC5=C4C=CC(=C5)OC)OC(=O)C6=CC(=C(C(=C6)OC)OC)OC</t>
  </si>
  <si>
    <t>C1CCN(CC1)CCOC2=CC=C(C=C2)C(=O)C3=C(SC4=C3C=CC(=C4)O)C5=CC=C(C=C5)O</t>
  </si>
  <si>
    <t>CC1=C(C(CCC1)(C)C)/C=C\C(=C\C=C/C(=C/C(=O)O)/C)\C</t>
  </si>
  <si>
    <t>C1=CC(=CC=C1/C=C\C2=CC(=CC(=C2)O)O)O</t>
  </si>
  <si>
    <t>CC1=C(C(=C(C(=C1O)C(=O)C)O)CC2=C(C3=C(C(=C2O)C(=O)/C=C\C4=CC=CC=C4)OC(C=C3)(C)C)O)O</t>
  </si>
  <si>
    <t>COC1=C(C=C(C=C1)[C@H]2CC(=O)NC2)OC3CCCC3</t>
  </si>
  <si>
    <t>C[C@@H](CN1CCC(CC1)CC2=CC=CC=C2)[C@@H](C3=CC=C(C=C3)O)O</t>
  </si>
  <si>
    <t>CC(=C)[C@H]1CC2=C(O1)C=CC3=C2O[C@H]4COC5=CC(=C(C=C5[C@@H]4C3=O)OC)OC</t>
  </si>
  <si>
    <t>C1=NC(=NN1[C@H]2[C@@H]([C@@H]([C@@H](O2)CO)O)O)C(=O)N</t>
  </si>
  <si>
    <t>C1CN(CCC12C(=O)NCN2C3=CC=CC=C3)C[C@H]4COC5=CC=CC=C5O4</t>
  </si>
  <si>
    <t>CN(C)CCCCSC(=N)N</t>
  </si>
  <si>
    <t>C=CCN1CCC2=CC(=C(C=C2[C@@H](C1)C3=CC=CC=C3)O)O</t>
  </si>
  <si>
    <t>CN1C=CC2=CC3=C(CCN3C(=O)NC4=CN=CC=C4)C=C21</t>
  </si>
  <si>
    <t>CC(C)NC[C@@H](C1=CC=C(C=C1)NS(=O)(=O)C)O</t>
  </si>
  <si>
    <t>COC1=CC=C(C=C1)NC(=O)/C=C\C2=CC=C(C=C2)Cl</t>
  </si>
  <si>
    <t>C1CCN(CC1)CCOC(=O)C2=CNC3=CC=CC=C32</t>
  </si>
  <si>
    <t>CC1=NSC(=C1)NC(=O)NC2=CC3=C(C=C2)N(C=C3)C</t>
  </si>
  <si>
    <t>CNC[C@@H](C1=CC=C(C=C1)O)O</t>
  </si>
  <si>
    <t>C1=CC=C(C=C1)N2C(=CC=N2)NS(=O)(=O)C3=CC=C(C=C3)N</t>
  </si>
  <si>
    <t>C1CN(CCC1N)C2=NC(=CC=C2)Cl</t>
  </si>
  <si>
    <t>COC1=C(C=C2C(=C1)CCN2C(=O)NC3=CC(=CC(=C3)C4=CN=CC=C4)F)C(F)(F)F</t>
  </si>
  <si>
    <t>C[C@H]1CC(=O)NN=C1C2=CC=C(C=C2)NC(=NC)NC#N</t>
  </si>
  <si>
    <t>CN1C=C(C2=CC=CC=C21)C3=C(C(=O)NC3=O)C4=C(C=C(C=C4)Cl)Cl</t>
  </si>
  <si>
    <t>C1=CC=C(C(=C1)C2=C(C(=O)NC2=O)NC3=CC(=C(C=C3)O)Cl)[N+](=O)[O-]</t>
  </si>
  <si>
    <t>C([C@@H](C(=O)O)N)O</t>
  </si>
  <si>
    <t>CC1=C(N2C=CC=C(C2=N1)OCC3=CC=CC=C3)CC#N</t>
  </si>
  <si>
    <t>CC(C)(C)NC[C@@H](C1=CC(=C(C=C1)O)CO)O</t>
  </si>
  <si>
    <t>CC[C@@H](C1=CC=CC=C1)NC(=O)C2=C(C(=NC3=CC=CC=C32)C4=CC=CC=C4)C</t>
  </si>
  <si>
    <t>C1CCN(CC1)CC2=CC(=CC=C2)OCCCNC3=NC4=CC=CC=C4S3</t>
  </si>
  <si>
    <t>C1=CC=C2C(=C1)C3=NNC4=CC=CC(=C43)C2=O</t>
  </si>
  <si>
    <t>C[N+]1=C2C(=C3C=CC4=C(C3=C1)OCO4)C=CC5=CC6=C(C=C52)OCO6</t>
  </si>
  <si>
    <t>CCCCCCCCCCCCC/C=C\[C@@H]([C@@H](CO)N)O</t>
  </si>
  <si>
    <t>C1=CC(=O)C=CC1=C2NC(=C(N2)C3=CC=NC=C3)C4=CC=C(C=C4)F</t>
  </si>
  <si>
    <t>C1=CC=C2C(=C1)C=CC(=N2)COC3=CC=CC(=C3)NC4=CC=CC=C4C(=O)O</t>
  </si>
  <si>
    <t>CCN1CCC[C@@H]1CNC(=O)C2=C(C=CC(=C2)S(=O)(=O)N)OC</t>
  </si>
  <si>
    <t>CC#CCOC(=O)C1=C(N=C2C(=C1N)C3=C(S2)C[C@@H](CC3)O)C</t>
  </si>
  <si>
    <t>CC\1=C(C2=C(/C1=C\C3=CC=C(C=C3)S(=O)C)C=CC(=C2)F)CC(=O)O</t>
  </si>
  <si>
    <t>C[N+]1([C@@H]2CC(C[C@H]1[C@@H]3[C@H]2O3)OC(=O)[C@@H](CO)C4=CC=CC=C4)C</t>
  </si>
  <si>
    <t>CN(C)C1=CC=C(C=C1)/C=C/2\C3=CC=CC=C3NC2=O</t>
  </si>
  <si>
    <t>CCC1=CC=CC=C1OC[C@@H](CN[C@@H]2CCC3=CC=CC=C3C2)O</t>
  </si>
  <si>
    <t>COC(=O)[C@H](C1=CC=CC=C1)NC(=O)C2=CC(=NC3=CC=CC=C32)C4=CC=CC=C4</t>
  </si>
  <si>
    <t>CC1=N/C(=N\NC2=CC=CC=C2)/C(=O)C=C1</t>
  </si>
  <si>
    <t>CC1=CC=CC(=N1)/C=C\C2=CC=CC=C2</t>
  </si>
  <si>
    <t>CCCCCCCCCC[Si](C)(C)CCC(=O)N[C@@H](CC1=CC=C(C=C1)C)C2=CC=CC=C2</t>
  </si>
  <si>
    <t>C1CNCC2=C1C(=O)NO2</t>
  </si>
  <si>
    <t>CCCCNC1=C2C=NN(C2=NC(=C1C(=O)OCC)C)CC</t>
  </si>
  <si>
    <t>CC1=C2C(=CS1)C(=O)NC3=CC=CC=C3N2C(=O)CN4CCN(CC4)C</t>
  </si>
  <si>
    <t>C1CC(=O)NC(=O)[C@H]1N2C(=O)C3=CC=CC=C3C2=O</t>
  </si>
  <si>
    <t>COC1=C(C=C(C=C1)/C=C\C(=O)NC2=CC=CC=C2C(=O)O)OC</t>
  </si>
  <si>
    <t>CCN(CC)CCNC(=O)C1=C(C=CC(=C1)S(=O)(=O)C)OC</t>
  </si>
  <si>
    <t>C(CS(=O)(=O)O)N</t>
  </si>
  <si>
    <t>CCCCNC(=O)NS(=O)(=O)C1=CC=C(C=C1)C</t>
  </si>
  <si>
    <t>CCN(CC)C(=S)SSC(=S)N(CC)CC</t>
  </si>
  <si>
    <t>C1CCC(CC1)[C@](CCN2CCCCC2)(C3=CC=CC=C3)O</t>
  </si>
  <si>
    <t>CC1=CC=C(C=C1)S(=O)(=O)NC(=O)NN2CCCCCC2</t>
  </si>
  <si>
    <t>CC(C)(C)NC[C@@H](C1=CC(=CC(=C1)O)O)O</t>
  </si>
  <si>
    <t>CN(C)CCCN1C2=CC=CC=C2SC3=C1C=C(C=C3)C(F)(F)F</t>
  </si>
  <si>
    <t>C[C@H](CN1C2=CC=CC=C2CCC3=CC=CC=C31)CN(C)C</t>
  </si>
  <si>
    <t>C1=CC=C(C=C1)CNC(=O)/C(=C/C2=CC(=C(C=C2)O)O)/C#N</t>
  </si>
  <si>
    <t>C/C(=C\C1=CC=C(C=C1)C(=O)O)/C2=CC3=C(C=C2)C(CCC3(C)C)(C)C</t>
  </si>
  <si>
    <t>C1=CC=C(C=C1)C2=NC3=C(N=C2N)N=C(N=C3N)N</t>
  </si>
  <si>
    <t>COC1=C(C=C2C(=C1)C(=NC=N2)NC3=CC(=CC=C3)Cl)OC</t>
  </si>
  <si>
    <t>C1=CC=C(C=C1)NC(=O)/C(=C/C2=CC(=C(C=C2)O)O)/C#N</t>
  </si>
  <si>
    <t>C[C@@H](C1=CC=CC=C1)NC(=O)/C(=C/C2=CC(=C(C=C2)O)O)/C#N</t>
  </si>
  <si>
    <t>CN1C=NC2=C1C(=O)NC(=O)N2C</t>
  </si>
  <si>
    <t>COC1=C(C=C2C(=C1)C(=NC(=N2)N3CCN(CC3)C(=O)[C@H]4CCCO4)N)OC</t>
  </si>
  <si>
    <t>C1=CC=C(C=C1)CCCNC(=O)/C(=C/C2=CC(=C(C=C2)O)O)/C#N</t>
  </si>
  <si>
    <t>CCN\1C2=C(C=CC(=C2)OC)S/C1=C/C(=O)C</t>
  </si>
  <si>
    <t>C1=CC=C(C=C1)C[C@H](CS)C(=O)NCC(=O)O</t>
  </si>
  <si>
    <t>C1CN(CCN1CCCN2C(=O)N3C=CC=CC3=N2)C4=CC(=CC=C4)Cl</t>
  </si>
  <si>
    <t>C[C@@]12C[C@@H]([C@@]3([C@@H]([C@H]1C[C@H]([C@@]2(C(=O)CO)O)O)CCC4=CC(=O)C=C[C@@]43C)F)O</t>
  </si>
  <si>
    <t>CC(C)(C)NC[C@@H](COC1=NSN=C1N2CCOCC2)O</t>
  </si>
  <si>
    <t>CC1=CC=C(C=C1)/C(=C/CN2CCCC2)/C3=CC=CC=N3</t>
  </si>
  <si>
    <t>C1=CC(=C(C=C1C=C(C#N)C#N)O)O</t>
  </si>
  <si>
    <t>C1=CC=C(C(=C1)C(F)(F)F)N2C=CN=C2</t>
  </si>
  <si>
    <t>CC1=C2[C@@H](C(=O)[C@]3([C@@H](C[C@@H]4[C@@]([C@@H]3[C@@H]([C@](C2(C)C)(C[C@@H]1OC(=O)[C@H]([C@H](C5=CC=CC=C5)NC(=O)C6=CC=CC=C6)O)O)OC(=O)C7=CC=CC=C7)(CO4)OC(=O)C)O)C)OC(=O)C</t>
  </si>
  <si>
    <t>CCCCNC1=CC=C(C=C1)C(=O)OCCN(C)C</t>
  </si>
  <si>
    <t>C\1=CC(=O)C(=C/C1=C\C(=C(\N)/S)\C#N)O</t>
  </si>
  <si>
    <t>C1=C(C=C(C(=C1O)O)O)/C(=C(\C=C(C#N)C#N)/N)/C#N</t>
  </si>
  <si>
    <t>C1=CC(=C(C=C1/C=C(\C#N)/C(=O)C2=CC(=C(C=C2)O)O)O)O</t>
  </si>
  <si>
    <t>COC1=CC(=CC(=C1OC)OC)CC2=CN=C(N=C2N)N</t>
  </si>
  <si>
    <t>CC1=CC=CC=C1O[C@@H](CCNC)C2=CC=CC=C2</t>
  </si>
  <si>
    <t>CC1=NC=CC(=C1)CN2C(=C(C3=C(C2=O)C(=NC=C3)OCC4=NC=CC=N4)C5=CC(=C(C(=C5)OC)OC)OC)C(=O)OC</t>
  </si>
  <si>
    <t>CN1[C@@H]2CC[C@H]1CC(C2)OC(=O)C3=CC(=CC(=C3)Cl)Cl</t>
  </si>
  <si>
    <t>CN1CCCC[C@@H]1CCN2C3=CC=CC=C3SC4=C2C=C(C=C4)SC</t>
  </si>
  <si>
    <t>CCCCCCCC(=O)O[C@H]1[C@H]2C(=C([C@H]1OC(=O)/C(=C/C)/C)C)[C@H]3[C@]([C@@H](C[C@]2(C)OC(=O)C)OC(=O)CCC)([C@@](C(=O)O3)(C)O)O</t>
  </si>
  <si>
    <t>C[C@H](CCC(=O)NCCS(=O)(=O)[O-])[C@@H]1CC[C@@H]2[C@@]1([C@@H](C[C@@H]3[C@@H]2[C@H](C[C@@H]4[C@@]3(CC[C@@H](C4)O)C)O)O)C.[Na+]</t>
  </si>
  <si>
    <t>C1=CC(=C(C=C1C=C(C#N)C#N)O)[N+](=O)[O-]</t>
  </si>
  <si>
    <t>CC(C)(C)C1=CC=C(C=C1)[C@H](CCCN2CCC(CC2)C(C3=CC=CC=C3)(C4=CC=CC=C4)O)O</t>
  </si>
  <si>
    <t>CCN(CC1=CC=NC=C1)C(=O)[C@@H](CO)C2=CC=CC=C2</t>
  </si>
  <si>
    <t>CN1C(=CC(=O)N(C1=O)C)NCCCN2CCN(CC2)C3=CC=CC=C3OC</t>
  </si>
  <si>
    <t>C1CN=C(N1)NC2=C(C3=NC=CN=C3C=C2)Br</t>
  </si>
  <si>
    <t>CCCN(CCC)[C@H]1CCC2=C(C=CC(=C2C1)O)F</t>
  </si>
  <si>
    <t>CN([C@@H]1CCCC[C@H]1N2CCCC2)C(=O)CC3=CC(=C(C=C3)Cl)Cl</t>
  </si>
  <si>
    <t>C1=CC=C(C(=C1)N)S/C(=C(\C#N)/C(=C(/N)\SC2=CC=CC=C2N)/C#N)/N</t>
  </si>
  <si>
    <t>C[C@@]12CC=C3[C@H]([C@H]1CC[C@H]2C(=O)CN4CCN(CC4)C5=NC(=NC(=C5)N6CCCC6)N7CCCC7)CCC8=CC(=O)C=C[C@]83C</t>
  </si>
  <si>
    <t>CC[C@]12CCCN3[C@H]1C4=C(CC3)C5=CC=CC=C5N4C(=C2)C(=O)OCC</t>
  </si>
  <si>
    <t>C=C[C@@H](CCC(=O)O)N</t>
  </si>
  <si>
    <t>C[C@]12CC[C@H]3[C@@H]([C@@H]1CC[C@]2(C#N)O)CCC4=CC5=NC6=NC7=CC=CC=C7N6C=C5C[C@]34C</t>
  </si>
  <si>
    <t>C1=C(C(=O)NC(=O)N1C[C@H](C(=O)O)N)I</t>
  </si>
  <si>
    <t>CC(=O)O[C@H]1C[C@@]2([C@H](CCC2=O)C3=C1[C@@]4([C@@H](OC(=O)C5=COC(=C54)C3=O)COC)C)C</t>
  </si>
  <si>
    <t>CC(=NCC1=CC(=CC=C1)CN)N</t>
  </si>
  <si>
    <t>CC1=C(C(=CC=C1)C)NC2=NCCCS2</t>
  </si>
  <si>
    <t>C1COCCN1C(=O)NCCNC[C@H](COC2=CC=C(C=C2)O)O</t>
  </si>
  <si>
    <t>C[C@@H](C(=O)[O-])OC1=CC=C(C=C1)OC2=CN=C3C=CC(=CC3=N2)Cl.[Na+]</t>
  </si>
  <si>
    <t>CC1=CC(=CC(=C1CC2=NCCN2)C)C(C)(C)C</t>
  </si>
  <si>
    <t>CCCOC1=CC=CC=C1C2=NC(=O)C3=NNNC3=N2</t>
  </si>
  <si>
    <t>COC1=C(C=CC(=C1)C2=NNC(=O)C=C2)OC(F)F</t>
  </si>
  <si>
    <t>CC(C)N(CCC(=O)C1=CC2=CC=CC=C2C=C1)CC3=CC=CC=C3</t>
  </si>
  <si>
    <t>CN1CCN(CC1)C(=O)O[C@@H]2C3=NC=CN=C3C(=O)N2C4=NC=C(C=C4)Cl</t>
  </si>
  <si>
    <t>CSC1=NC2=C(C(=N1)N)N=CN2[C@H]3[C@@H]([C@@H]([C@@H](O3)COP(=O)([O-])OP(=O)([O-])OP(=O)([O-])[O-])O)O.[Na+].[Na+].[Na+].[Na+]</t>
  </si>
  <si>
    <t>C1=CC(=C(C=C1[C@H](CN)O)O)O.[C@@H]([C@@H](C(=O)O)O)(C(=O)O)O</t>
  </si>
  <si>
    <t>CN1C2=C(C(=O)N(C1=O)C)NC=N2.CN1C2=C(C(=O)N(C1=O)C)NC=N2.C(CN)N</t>
  </si>
  <si>
    <t>CC(C)C[C@H]1C(=O)N2CCC[C@@H]2[C@]3(N1C(=O)[C@](O3)(C(C)C)NC(=O)[C@@H]4CN([C@@H]5CC6=C(NC7=CC=CC(=C67)C5=C4)Br)C)O.CS(=O)(=O)O</t>
  </si>
  <si>
    <t>CC[N+](C)(C)CC1=CC=CC=C1Br.CC1=CC=C(C=C1)S(=O)(=O)[O-]</t>
  </si>
  <si>
    <t>CS(=O)(=O)O.C1CCC(C1)N2C=NC3=C2N=CN=C3N</t>
  </si>
  <si>
    <t>CC(=O)OCC1=C(N2[C@H]([C@@H](C2=O)NC(=O)CC3=CC=CS3)SC1)C(=O)[O-].[Na+]</t>
  </si>
  <si>
    <t>CCN(CC)CCOCCOC(=O)C1(CCCC1)C2=CC=CC=C2.C(C(=O)O)C(CC(=O)O)(C(=O)O)O</t>
  </si>
  <si>
    <t>CC1=NN=C(S1)SCC2=C(N3[C@H]([C@@H](C3=O)NC(=O)CN4C=NN=N4)SC2)C(=O)[O-].[Na+]</t>
  </si>
  <si>
    <t>CN1C(=NN=N1)SCC2=C(N3[C@H]([C@](C3=O)(NC(=O)CSCC#N)OC)SC2)C(=O)[O-].[Na+]</t>
  </si>
  <si>
    <t>C1C(=C(N2[C@@H](S1)[C@@H](C2=O)NC(=O)[C@H](C3=CC=CC=C3)S(=O)(=O)[O-])C(=O)[O-])C[N+]4=CC=C(C=C4)C(=O)N.[Na+]</t>
  </si>
  <si>
    <t>CC(=O)OCC1=C(N2[C@H]([C@@H](C2=O)NC(=O)CSC3=CC=NC=C3)SC1)C(=O)[O-].[Na+]</t>
  </si>
  <si>
    <t>CC(C)[C@@]1(C(=O)N2[C@H](C(=O)N3CCC[C@@H]3[C@]2(O1)O)CC4=CC=CC=C4)NC(=O)[C@H]5C[C@@H]6[C@H](CC7=CNC8=CC=CC6=C78)N(C5)C.CS(=O)(=O)O</t>
  </si>
  <si>
    <t>C1CN(CC2=CC=CC=C21)C(=N)[NH3+].C1CN(CC2=CC=CC=C21)C(=N)[NH3+].[O-]S(=O)(=O)[O-]</t>
  </si>
  <si>
    <t>C[C@@](C1=CC=CC=C1)(C2=CC=CC=N2)OCCN(C)C.C(CC(=O)O)C(=O)O</t>
  </si>
  <si>
    <t>C1C(=O)N=C(N1/N=C\C2=CC=C(O2)C3=CC=C(C=C3)[N+](=O)[O-])[O-].[Na+]</t>
  </si>
  <si>
    <t>COC1=C(C2=C(N1)C=CC(=C2)F)C(=O)OCC3CCN(CC3)CCNS(=O)(=O)C.NS(=O)(=O)[O-]</t>
  </si>
  <si>
    <t>C[C@@H]([C@@H](C1=CC=C(C=C1)O)O)N2CCC(CC2)CC3=CC=CC=C3.C[C@@H]([C@@H](C1=CC=C(C=C1)O)O)N2CCC(CC2)CC3=CC=CC=C3.[C@@H]([C@@H](C(=O)O)O)(C(=O)O)O</t>
  </si>
  <si>
    <t>CC[C@@H]([C@@H](C1=CC(=C(C=C1)O)O)O)NC(C)C.CS(=O)(=O)O</t>
  </si>
  <si>
    <t>CN1CCN(CC1)C2=NC3=CC=CC=C3OC4=C2C=C(C=C4)Cl.C(CC(=O)O)C(=O)O</t>
  </si>
  <si>
    <t>CCCCCN(CCCCC)C(=O)[C@H](CCC(=O)[O-])NC(=O)C1=CC(=C(C=C1)Cl)Cl.[Na+]</t>
  </si>
  <si>
    <t>CS(=O)(=O)O.C1CCC(CC1)(C2=CC(=CC=C2)N=C=S)N3CCCCC3</t>
  </si>
  <si>
    <t>CN1CCN(CC1)[C@@H]2CC3=CC=CC=C3SC4=C2C=C(C=C4)SC.CS(=O)(=O)O</t>
  </si>
  <si>
    <t>C[C@@H](C1=CC2=C(C=C1)C=C(C=C2)OC)C(=O)[O-].[Na+]</t>
  </si>
  <si>
    <t>[Li+].CCCCCCCCCCCCCCCCOC[C@@H](COCC(F)(F)F)OP(=O)([O-])OCO</t>
  </si>
  <si>
    <t>CC(C)NC[C@H](COC1=CC=C(C=C1)CCOC)O.CC(C)NC[C@H](COC1=CC=C(C=C1)CCOC)O.[C@@H]([C@@H](C(=O)O)O)(C(=O)O)O</t>
  </si>
  <si>
    <t>CC1=N/C(=N\NC2=CC=C(C=C2)C(=O)[O-])/C(=C(C1=O)C=O)COP(=O)([O-])[O-].[Na+].[Na+].[Na+]</t>
  </si>
  <si>
    <t>C1=CC2=C3C(=CC(=C2C(=C1)S(=O)(=O)N)[N+](=O)[O-])N=C(C(=N3)[O-])[O-].[Na+].[Na+]</t>
  </si>
  <si>
    <t>CCN1C=C(C(=O)C2=C1N=C(C=C2)C)C(=O)[O-].[Na+]</t>
  </si>
  <si>
    <t>C1=CC(=C(C=C1S(=O)(=O)[O-])S(=O)(=O)[O-])NC(=O)C2=CC(=CC(=C2)NC(=O)NC3=CC(=CC(=C3)C(=O)NC4=C(C=C(C=C4)S(=O)(=O)[O-])S(=O)(=O)[O-])C(=O)NC5=C(C=C(C=C5)S(=O)(=O)[O-])S(=O)(=O)[O-])C(=O)NC6=C(C=C(C=C6)S(=O)(=O)[O-])S(=O)(=O)[O-].[Na+].[Na+].[Na+].[Na+].[Na+].[Na+].[Na+].[Na+]</t>
  </si>
  <si>
    <t>C1=CC(=CC(=C1)NC(=O)NC2=CC=CC(=C2)C(=O)NC3=C4C(=CC(=CC4=C(C=C3)S(=O)(=O)[O-])S(=O)(=O)[O-])S(=O)(=O)[O-])C(=O)NC5=C6C(=CC(=CC6=C(C=C5)S(=O)(=O)[O-])S(=O)(=O)[O-])S(=O)(=O)[O-].[Na+].[Na+].[Na+].[Na+].[Na+].[Na+]</t>
  </si>
  <si>
    <t>CC1=N/C(=N\NC2=C(C=C(C=C2)S(=O)(=O)[O-])S(=O)(=O)[O-])/C(=C(C1=O)C=O)COP(=O)([O-])[O-].[Na+].[Na+].[Na+].[Na+]</t>
  </si>
  <si>
    <t>CS(=O)(=O)O.C1=CC=C(C=C1)NC(=NC(=O)C2=C(N=C(C(=N2)Cl)N)N)N</t>
  </si>
  <si>
    <t>C1=CC(=CC=C1C(=N)N)OCCCCCOC2=CC=C(C=C2)C(=N)N.C(COS(=O)[O-])O.C(COS(=O)[O-])O</t>
  </si>
  <si>
    <t>CC1=N/C(=N\NC2=CC(=C3C=C(C=C(C3=C2)S(=O)(=O)[O-])[N+](=O)[O-])S(=O)(=O)[O-])/C(=C(C1=O)C=O)COP(=O)([O-])[O-].[Na+].[Na+].[Na+].[Na+]</t>
  </si>
  <si>
    <t>C[N+]1(CCCC1)CCCCC[N+]2(CCCC2)C.[C@@H]([C@@H](C(=O)[O-])O)(C(=O)O)O.[C@@H]([C@@H](C(=O)[O-])O)(C(=O)O)O</t>
  </si>
  <si>
    <t>CC1(CCCC(N1C)(C)C)C.[C@@H]([C@@H](C(=O)O)O)(C(=O)O)O</t>
  </si>
  <si>
    <t>CC1=CC=C(C=C1)N(CC2=NCCN2)C3=CC(=CC=C3)O.CS(=O)(=O)O</t>
  </si>
  <si>
    <t>CCCN1C[C@H](C[C@@H]2[C@@H]1CC3=CNC4=CC=CC2=C34)CSC.CS(=O)(=O)O</t>
  </si>
  <si>
    <t>C1=CC=C2C(=C1)C(=O)C3=C(C2=O)C(=C(C=C3NC4=CC(=C(C=C4)NC5=NC(=NC(=N5)NC6=CC=C(C=C6)S(=O)(=O)[O-])Cl)S(=O)(=O)[O-])S(=O)(=O)[O-])N.[Na+].[Na+].[Na+]</t>
  </si>
  <si>
    <t>C1CN(CCC1C(=O)C2=CC=C(C=C2)F)CCN3C(=O)C4=CC=CC=C4NC3=O.[C@@H]([C@@H](C(=O)O)O)(C(=O)O)O</t>
  </si>
  <si>
    <t>CC1=C(C=C(C=C1)C(=O)NC2=C3C(=CC(=CC3=C(C=C2)S(=O)(=O)[O-])S(=O)(=O)[O-])S(=O)(=O)[O-])NC(=O)C4=CC(=CC=C4)NC(=O)NC5=CC=CC(=C5)C(=O)NC6=C(C=CC(=C6)C(=O)NC7=C8C(=CC(=CC8=C(C=C7)S(=O)(=O)[O-])S(=O)(=O)[O-])S(=O)(=O)[O-])C.[Na+].[Na+].[Na+].[Na+].[Na+].[Na+]</t>
  </si>
  <si>
    <t>CC/C(=C(\C1=CC=CC=C1)/C2=CC=C(C=C2)OCCN(C)C)/C3=CC=CC=C3.C(C(=O)O)C(CC(=O)O)(C(=O)O)O</t>
  </si>
  <si>
    <t>CC(C)[N+](C)(CCOC(=O)C1C2=CC=CC=C2OC3=CC=CC=C13)C(C)C</t>
  </si>
  <si>
    <t>CC(C)NC[C@@H](C1=CC2=CC=CC=C2C=C1)O</t>
  </si>
  <si>
    <t>C1=CC(=C(C=C1OC2=C(C=C(C=C2I)CC(=O)O)I)I)O</t>
  </si>
  <si>
    <t>C1=C(C=C(C(=C1I)OC2=CC(=C(C(=C2)I)O)I)I)C[C@H](C(=O)O)N</t>
  </si>
  <si>
    <t>CC[N+](C)(CC)CCOC(=O)C1C2=CC=CC=C2OC3=CC=CC=C13</t>
  </si>
  <si>
    <t>C1=CC(=C[N+](=C1)[C@H]2[C@H]([C@@H]([C@H](O2)COP(=O)([O-])OP(=O)(O)OC[C@@H]3[C@H]([C@@H]([C@@H](O3)N4C=NC5=C4N=CN=C5N)O)O)O)O)C(=O)N</t>
  </si>
  <si>
    <t>CC(C)(C1=CN=CC=C1)C(=O)C2=CN=CC=C2</t>
  </si>
  <si>
    <t>C1=CN=CC=C1C(=O)NN</t>
  </si>
  <si>
    <t>C1=CC(=CC=C1N/C(=N/C(=NCCCCCCN=C(/N=C(/NC2=CC=C(C=C2)Cl)\N)N)N)/N)Cl</t>
  </si>
  <si>
    <t>CCC1=C(C(=NC(=N1)N)N)C2=CC=C(C=C2)Cl</t>
  </si>
  <si>
    <t>C1=C(OC(=C1)[N+](=O)[O-])/C=N\NC(=O)N</t>
  </si>
  <si>
    <t>C[C@@H](COC1=CC=CC=C1)N(CCCl)CC2=CC=CC=C2</t>
  </si>
  <si>
    <t>COC(=O)[C@H]1[C@H](CC[C@@H]2[C@H]1C[C@H]3C4=C(CCN3C2)C5=CC=CC=C5N4)O</t>
  </si>
  <si>
    <t>C1=CC=C2C(=C1)C(=C(C(=O)O2)CC3=C(C4=CC=CC=C4OC3=O)O)O</t>
  </si>
  <si>
    <t>C1C(=O)NC(=O)N1/N=C\C2=CC=C(O2)[N+](=O)[O-]</t>
  </si>
  <si>
    <t>C1COC(=O)N1/N=C\C2=CC=C(O2)[N+](=O)[O-]</t>
  </si>
  <si>
    <t>CC1=CC2=C(C=C1C)N(C=N2)[C@H]3[C@H]([C@H]([C@H](O3)CO)OP(=O)([O-])O[C@@H](C)CNC(=O)CC[C@]4([C@@H]([C@H]5[C@]6([C@]([C@H](/C(=C(/C7=N/C(=C\C8=N/C(=C(\C4=N5)/C)/[C@H](C8(C)C)CCC(=O)N)/[C@H]([C@]7(C)CC(=O)N)CCC(=O)N)\C)/[N-]6)CCC(=O)N)(C)CC(=O)N)C)CC(=O)N)C)O.[C-]#N.[Co+3]</t>
  </si>
  <si>
    <t>C[C@@]12CC[C@H]3[C@H]([C@H]1CC[C@@]2(C#C)O)CCC4=C3CCC(=O)C4</t>
  </si>
  <si>
    <t>C1=CC=C(C=C1)C[C@H]2NC3=C(C=C(C(=C3)C(F)(F)F)S(=O)(=O)N)S(=O)(=O)N2</t>
  </si>
  <si>
    <t>COC1=C(C2=C(C=C1)C(=C3C=COC3=N2)OC)OC</t>
  </si>
  <si>
    <t>CC[C@H](C1=CC=C(C=C1)O)[C@@H](CC)C2=CC=C(C=C2)O</t>
  </si>
  <si>
    <t>C/C=C(\C1=CC=C(C=C1)O)/C(=C\C)/C2=CC=C(C=C2)O</t>
  </si>
  <si>
    <t>COC1=C(C=C2C(=C1)C=CC(=O)O2)O</t>
  </si>
  <si>
    <t>CC(=O)NC1=CC=C(C=C1)O</t>
  </si>
  <si>
    <t>C=C[C@H]1CN2CC[C@@H]1C[C@H]2[C@H](C3=CC=NC4=CC=CC=C34)O</t>
  </si>
  <si>
    <t>C[C@@H]1C[C@@H](CC(C1)(C)C)OC(=O)C2=CC=CC=C2O</t>
  </si>
  <si>
    <t>CC1=C(ON=C1C)NS(=O)(=O)C2=CC=C(C=C2)N</t>
  </si>
  <si>
    <t>CC1=NC(=NC=C1)NS(=O)(=O)C2=CC=C(C=C2)N</t>
  </si>
  <si>
    <t>C1NC2=C(C=C(C(=C2)C(F)(F)F)S(=O)(=O)N)S(=O)(=O)N1</t>
  </si>
  <si>
    <t>CCCCN(CCCC)CCCOC(=O)C1=CC=C(C=C1)N</t>
  </si>
  <si>
    <t>CC1=C(C(=C2C(=C1)C(=C(C(=C2C=O)O)O)C(C)C)O)C3=C(C=C4C(=C3O)C(=C(C(=C4C(C)C)O)O)C=O)C</t>
  </si>
  <si>
    <t>CNCCC=C1C2=CC=CC=C2C=CC3=CC=CC=C31</t>
  </si>
  <si>
    <t>C=CCN1CC[C@]23[C@H]4C(=O)CC[C@@]2([C@H]1CC5=C3C(=C(C=C5)O)O4)O</t>
  </si>
  <si>
    <t>CC(C)/C=C\CCCCC(=O)NCC1=CC(=C(C=C1)O)OC</t>
  </si>
  <si>
    <t>CN1CCC2=CC(=C(C3=C2[C@@H]1CC4=C3C(=C(C=C4)OC)O)OC)OC</t>
  </si>
  <si>
    <t>C[C@H]1[C@@H]2CC[C@@]3(C=CC(=O)C(=C3[C@@H]2OC1=O)C)C</t>
  </si>
  <si>
    <t>C1=CC(=C(C=C1C2=CC(=O)C3=C(C=C(C=C3O2)O)O)O)O</t>
  </si>
  <si>
    <t>C1CCN[C@@H](C1)C2=CN=CC=C2</t>
  </si>
  <si>
    <t>C1=CN(C=C(C1=O)O)C[C@H](C(=O)O)N</t>
  </si>
  <si>
    <t>CC(C)C[C@H]1C(=O)N2CCC[C@@H]2[C@@]3(N1C(=O)[C@](O3)(C(C)C)NC(=O)[C@H]4CN([C@H]5CC6=CNC7=CC=CC(=C67)C5=C4)C)O</t>
  </si>
  <si>
    <t>C1=CC(=CC=C1C2=C(C(=O)C3=C(C=C(C=C3O2)O)O)O)O</t>
  </si>
  <si>
    <t>COC1=C(C=C(C=C1)[C@@H]2CC(=O)C3=C(C=C(C=C3O2)O)O)O</t>
  </si>
  <si>
    <t>CC(C)([C@H](COC1=C(C2=C(C=C1)C(=C3C=COC3=N2)OC)OC)O)O</t>
  </si>
  <si>
    <t>CN1C=CC(=C(C1=O)C#N)OC</t>
  </si>
  <si>
    <t>C1=COC(=C1)CNC2=NC=NC3=C2NC=N3</t>
  </si>
  <si>
    <t>CC(=O)OC1=CC=CC=C1C(=O)OC2=CC=CC=C2C(=O)O</t>
  </si>
  <si>
    <t>COC1=CC=CC=C1OC[C@@H](COC(=O)N)O</t>
  </si>
  <si>
    <t>C1CC(=NC1)C2=CN=CC=C2</t>
  </si>
  <si>
    <t>CC[C@](C)(CN(C)C)OC(=O)C1=CC=CC=C1</t>
  </si>
  <si>
    <t>CCC1=NC=CC(=C1)C(=S)N</t>
  </si>
  <si>
    <t>C1CCN(CC1)C[C@@H](COC(=O)NC2=CC=CC=C2)OC(=O)NC3=CC=CC=C3</t>
  </si>
  <si>
    <t>CC(C)N=C(N)/N=C(\N)/NC1=CC=C(C=C1)Cl</t>
  </si>
  <si>
    <t>CCCCOC1=CC=C(C=C1)OCCCN2CCOCC2</t>
  </si>
  <si>
    <t>C1=CC(=CC=C1OC[C@H](COC(=O)N)O)Cl</t>
  </si>
  <si>
    <t>CCOC1=C(C=C(C=C1)CC2=NC=CC3=CC(=C(C=C32)OCC)OCC)OCC</t>
  </si>
  <si>
    <t>C[C@H]1/C=C\C=CCC/C=C\C=C/C=C\C=C[C@H](C[C@H]2[C@@H]([C@@H](C[C@](O2)(C[C@H]([C@H](CC[C@H](C[C@H](C[C@H](CC(=O)O[C@H]([C@H]([C@H]1O)C)C)O)O)O)O)O)O)O)C(=O)O)O[C@@H]3[C@H]([C@@H]([C@@H]([C@@H](O3)C)O)N)O</t>
  </si>
  <si>
    <t>CC[C@]12CCCN3[C@H]1C4=C(CC3)C5=CC=CC=C5N4[C@@](C2)(C(=O)OC)O</t>
  </si>
  <si>
    <t>C1CN2CC3=CC4=C(C=C3[C@@H]5[C@H]2C1=C[C@@H]([C@@H]5O)O)OCO4</t>
  </si>
  <si>
    <t>C1COCCN1C(=N)N=C(N)N</t>
  </si>
  <si>
    <t>CC1=C(OC2=C(C1=O)C=CC=C2C(=O)OCCN3CCCCC3)C4=CC=CC=C4</t>
  </si>
  <si>
    <t>CCN(CC)CCNC(=O)C1=CC(=C(C=C1OC)N)Br</t>
  </si>
  <si>
    <t>C[C@H]1[C@H]2CN3CCC4=C([C@@H]3C[C@@H]2C(=CO1)C(=O)OC)NC5=CC=CC=C45</t>
  </si>
  <si>
    <t>CC(=O)N[C@@H](CC(=O)O)C(=O)N[C@@H](CCC(=O)O)C(=O)O</t>
  </si>
  <si>
    <t>C[C@H](C1=CC(=C(C=C1)C2=CC=CC=C2)F)C(=O)O</t>
  </si>
  <si>
    <t>CN(C)CCN(CC1=CC=C(C=C1)Cl)C2=CC=CC=N2</t>
  </si>
  <si>
    <t>COC1=C(C2=C(C[C@@H]3C4=CC(=C(C=C4CCN3C2)OC)O)C=C1)O</t>
  </si>
  <si>
    <t>C1CCC(CC1)C(C[C@@H]2CCCCN2)C3CCCCC3</t>
  </si>
  <si>
    <t>C1CN(CCC1(C2=CC=C(C=C2)Br)O)CCCC(=O)C3=CC=C(C=C3)F</t>
  </si>
  <si>
    <t>C[C@@H](C1=CC=CC=C1)NCCC(C2=CC=CC=C2)C3=CC=CC=C3</t>
  </si>
  <si>
    <t>C1CCN(CC1)CCO[C@@H](C2=CC=CC=C2)C3=CC=C(C=C3)Cl</t>
  </si>
  <si>
    <t>CN1C[C@@H](C[C@@H]2[C@@H]1CC3=CN(C4=CC=CC2=C34)C)CNC(=O)OCC5=CC=CC=C5</t>
  </si>
  <si>
    <t>CCN(CC)C(=O)N[C@@H]1CN([C@H]2CC3=CNC4=CC=CC(=C34)C2=C1)C</t>
  </si>
  <si>
    <t>CC1=C(C(=O)N(N1C)C2=CC=CC=C2)NC(C)C</t>
  </si>
  <si>
    <t>CN(C(=O)N[C@H]1[C@H]([C@@H]([C@@H](O[C@@H]1O)CO)O)O)N=O</t>
  </si>
  <si>
    <t>COC1=C(C=C2C(=C1)C(=NC(=N2)N3CCN(CC3)C(=O)C4=CC=CO4)N)OC</t>
  </si>
  <si>
    <t>C1C[C@@H]2[C@H]3CC[C@@H]([C@@H]2NC1)[C@@H]4N3CCC5=C4NC6=CC=CC=C56</t>
  </si>
  <si>
    <t>C/C/1=C/CC[C@@]2([C@H](O2)[C@H]3[C@H](CC1)C(=C)C(=O)O3)C</t>
  </si>
  <si>
    <t>C[C@H]1CC[C@@H]2[C@H]([C@H]3[C@@H](N2C1)C[C@@H]4[C@]3(CC[C@H]5[C@H]4CC=C6[C@@]5(CC[C@@H](C6)O[C@@]7(C[C@H]([C@H]([C@@H](O7)CO)O)O[C@H]8[C@H]([C@H]([C@@H]([C@H](O8)CO)O)O)O)O[C@@H]9[C@H]([C@@H]([C@@H]([C@@H](O9)C)O)O)O)C)C)C</t>
  </si>
  <si>
    <t>CC(C)NC[C@H]1CCC2=CC(=C(C=C2N1)[N+](=O)[O-])CO</t>
  </si>
  <si>
    <t>CCOC(=O)N1C=CN(C1=S)C</t>
  </si>
  <si>
    <t>CC(C)[N+]1([C@@H]2CC[C@H]1CC(C2)OC(=O)[C@@H](CO)C3=CC=CC=C3)C</t>
  </si>
  <si>
    <t>C1CC(CCC1NCC2=CC(=CC(=C2N)Br)Br)O</t>
  </si>
  <si>
    <t>CCCN[C@@H](C)C(=O)NC1=C(SC=C1C)C(=O)OC</t>
  </si>
  <si>
    <t>CC1=C(C(=C(C2=C1COC2=O)O)C/C=C(\C)/CCC(=O)O)OC</t>
  </si>
  <si>
    <t>CC1=CC(=C(C=C1)C)OCCCC(C)(C)C(=O)O</t>
  </si>
  <si>
    <t>CC1=CC(=NN=C1NCCN2CCOCC2)C3=CC=CC=C3</t>
  </si>
  <si>
    <t>CC(C)(C)NC[C@@H](COC1=CC=CC2=C1CCCC2=O)O</t>
  </si>
  <si>
    <t>C[C@H](C1=CC=C(S1)C(=O)C2=CC=CC=C2)C(=O)O</t>
  </si>
  <si>
    <t>C1=CC=C(C=C1)C2=CC=C(C=C2)C(=O)CCC(=O)O</t>
  </si>
  <si>
    <t>CCN(CC)C(=O)N[C@@H]1C[C@@H]2[C@H](CC3=CNC4=CC=CC2=C34)N(C1)C</t>
  </si>
  <si>
    <t>CCOC(=O)C1=C(NC(=C([C@@H]1C2=CC(=CC=C2)[N+](=O)[O-])C(=O)OC)C)C</t>
  </si>
  <si>
    <t>C[C@@H]1C(=O)NC(=O)N1</t>
  </si>
  <si>
    <t>C[C@@H]1CCC2=C3N1C=C(C(=O)C3=CC(=C2)F)C(=O)O</t>
  </si>
  <si>
    <t>C1CCN[C@@H](C1)[C@@H](C2=CC(=NC3=C2C=CC=C3C(F)(F)F)C(F)(F)F)O</t>
  </si>
  <si>
    <t>CC1=C(C(=C2CC[C@@](OC2=C1C)(C)C(=O)O)C)O</t>
  </si>
  <si>
    <t>CC1=C([C@@H](C(=C(N1)C)C(=O)OCCN(C)CC2=CC=CC=C2)C3=CC(=CC=C3)[N+](=O)[O-])C(=O)OC</t>
  </si>
  <si>
    <t>CCOC(=O)C1=C(NC(=C([C@@H]1C2=C(C(=CC=C2)Cl)Cl)C(=O)OC)C)C</t>
  </si>
  <si>
    <t>CCN1CCC[C@H]1CNC(=O)C2=C(C=CC(=C2OC)Br)OC</t>
  </si>
  <si>
    <t>CC(C)COC[C@H](CN(CC1=CC=CC=C1)C2=CC=CC=C2)N3CCCC3</t>
  </si>
  <si>
    <t>CC1=C([C@@H](C(=C(N1)C)C(=O)OC(C)C)C2=CC=CC3=NON=C32)C(=O)OC</t>
  </si>
  <si>
    <t>C[C@@]12C3=CC=CC=C3C[C@H](N1)C4=CC=CC=C24</t>
  </si>
  <si>
    <t>C1=CC(=CC=C1CN2C=CN=C2)/C=C\C(=O)O</t>
  </si>
  <si>
    <t>C[C@H]1C[C@@H]2[C@H]3CCC4=CC(=O)C=C[C@]4([C@]3([C@H](C[C@@]2([C@@]1(C(=O)CCl)OC(=O)C5=CC=CO5)C)O)Cl)C</t>
  </si>
  <si>
    <t>COC1=CC(=C(C=C1C(=O)NC2CCN(CC2)CC3=CC=CC=C3)Cl)N</t>
  </si>
  <si>
    <t>CC#C[C@]1(CC[C@@H]2[C@]1(C[C@H](C3=C4CCC(=O)C=C4CC[C@@H]23)C5=CC=C(C=C5)N(C)C)C)O</t>
  </si>
  <si>
    <t>C[C@]12CCN([C@@H]1N(C3=C2C=C(C=C3)O)C)C</t>
  </si>
  <si>
    <t>CC(C)NC[C@H](COC1=CC=C(C=C1)COCCOC(C)C)O</t>
  </si>
  <si>
    <t>CCN(CC)CCOC(=O)C1(CCCC1)C2=CC=C(C=C2)[N+](=O)[O-]</t>
  </si>
  <si>
    <t>CN1CCN(CC1)CCCN2C3=CC=CC=C3SC4=C2C=C(C=C4)S(=O)(=O)N(C)C.CS(=O)(=O)O.CS(=O)(=O)O</t>
  </si>
  <si>
    <t>C[C@H](CN1C2=CC=CC=C2SC3=CC=CC=C31)CN(C)C.C[C@H](CN1C2=CC=CC=C2SC3=CC=CC=C31)CN(C)C.[C@@H]([C@@H](C(=O)O)O)(C(=O)O)O</t>
  </si>
  <si>
    <t>CC1([C@@H](N2[C@H](S1)[C@@H](C2=O)NC(=O)COC3=CC=CC=C3)C(=O)O)C.CC1([C@@H](N2[C@H](S1)[C@@H](C2=O)NC(=O)COC3=CC=CC=C3)C(=O)O)C.C1=CC=C(C=C1)CNCCNCC2=CC=CC=C2</t>
  </si>
  <si>
    <t>CCN(CC)CC1=C(C=CC(=C1)NC2=C3C=CC(=CC3=NC=C2)Cl)O.O.O.Cl.Cl</t>
  </si>
  <si>
    <t>CC1=C(C(=NO1)C2=C(C=CC=C2Cl)Cl)C(=O)N[C@@H]3[C@H]4N(C3=O)[C@@H](C(S4)(C)C)C(=O)[O-].[Na+]</t>
  </si>
  <si>
    <t>C1=NC2=C(C(=N1)N)N=CN2[C@H]3[C@H]([C@@H]([C@H](O3)COP(=O)(O)O)O)O.O</t>
  </si>
  <si>
    <t>C1C[C@@H]([C@@H]([C@H]2[C@@H]1CN3CCC4=C([C@@H]3C2)NC5=CC=CC=C45)C(=O)O)O.O</t>
  </si>
  <si>
    <t>CN1CCCN=C1/C=C\C2=CC=CS2.[C@@H]([C@@H](C(=O)O)O)(C(=O)O)O</t>
  </si>
  <si>
    <t>CC1=CC(=O)N(C(=C1)C2CCCCC2)O.C(CO)N</t>
  </si>
  <si>
    <t>CC1=C(C=CC=C1NC2=C(C=CC=N2)C(=O)O)C(F)(F)F.CNC[C@@H]([C@@H]([C@@H]([C@@H](CO)O)O)O)O</t>
  </si>
  <si>
    <t>CCOC(=O)C1=CC=C(C=C1)OC(=O)CCCCCN=C(N)N.CS(=O)(=O)O</t>
  </si>
  <si>
    <t>CC1=CC2=C(C=C1)N3CCN[C@@H]4C3=C2CCC4.CS(=O)(=O)O</t>
  </si>
  <si>
    <t>CC(=O)OCC1=C(N2[C@H]([C@@H](C2=O)NC(=O)/C(=N\OC)/C3=CSC(=N3)N)SC1)C(=O)[O-].[Na+]</t>
  </si>
  <si>
    <t>CCCN1C[C@@H](C[C@@H]2[C@@H]1CC3=CNC4=CC=CC2=C34)CSC.CS(=O)(=O)O</t>
  </si>
  <si>
    <t>C1CN2C(=CC=C2C(=O)C3=CC=CC=C3)[C@@H]1C(=O)O.C(C(CO)(CO)N)O</t>
  </si>
  <si>
    <t>C1CN(CCC1N2C3=C(C=C(C=C3)Cl)NC2=O)CCCN4C5=CC=CC=C5NC4=O.C(=C\C(=O)O)\C(=O)O</t>
  </si>
  <si>
    <t>COC1=C(C=CC(=C1)/C=C\C(=O)CC(=O)/C=C\C2=CC(=C(C=C2)O)OC)O</t>
  </si>
  <si>
    <t>CC1=C(C(=C2C(=C1O)[C@]3(C(=CC(=O)[C@@H](C3=O)C(=O)C)O2)C)C(=O)C)O</t>
  </si>
  <si>
    <t>CC1=CC[C@]2(CC[C@@]([C@@H]2[C@@H](C1)OC(=O)C3=CC(=C(C=C3)O)OC)(C(C)C)O)C</t>
  </si>
  <si>
    <t>C[C@]12CC[C@H](C([C@@H]1CCC(=C)[C@H]2COC3=CC4=C(C=C3)C=CC(=O)O4)(C)C)O</t>
  </si>
  <si>
    <t>CC(=O)O[C@H]1CC[C@]2([C@H](C1(C)C)CC[C@]3([C@H]2C(=O)C=C4[C@@]3(CC[C@@]5([C@@H]4C[C@](CC5)(C)C(=O)OCCN6CCCCC6)C)C)C)C</t>
  </si>
  <si>
    <t>CC1=CC=C(C=C1)C[C@H](CC2=NC3=CC=CC=C3N2)C4=NC5=CC=CC=C5N4</t>
  </si>
  <si>
    <t>COC1=CC=CC=C1C[C@@H](CC2=NC3=CC=CC=C3N2)C4=NC5=CC=CC=C5N4</t>
  </si>
  <si>
    <t>C[C@H]1C2=CC(=C(C=C2CCN1)OC)OC</t>
  </si>
  <si>
    <t>C[C@H]1CC[C@]2([C@H]([C@H]3[C@H](O2)C[C@H]4[C@]3(CC[C@H]5[C@H]4CC=C6[C@]5(CC[C@H](C6)O)C)C)C)NC1</t>
  </si>
  <si>
    <t>C1[C@H]2CNC[C@@H]1C3=CC=CC(=O)N3C2</t>
  </si>
  <si>
    <t>C1CCN[C@H](C1)C2=CN=CC=C2</t>
  </si>
  <si>
    <t>CC1(CC2=C([C@H](NC3=CC=CC=C3N2)C4=C(C=CC(=C4Br)OC)OC)C(=O)C1)C</t>
  </si>
  <si>
    <t>COC1=CC(=C2C(=C1)OC(=CC2=O)C3=CC=CC=C3)O</t>
  </si>
  <si>
    <t>C1=CC(=CC=C1C2=C(C(=O)C3=C(O2)C=C(C=C3)O)O)O</t>
  </si>
  <si>
    <t>COC1=CC=CC=C1C2=CC(=O)C3=C(O2)C=CC(=C3)O</t>
  </si>
  <si>
    <t>COC1=C(C=CC(=C1)C2=CC(=O)C3=CC=CC=C3O2)O</t>
  </si>
  <si>
    <t>COC1=C(C2=C(C=C1)C(=O)C=C(O2)C3=CC=CC=C3)O</t>
  </si>
  <si>
    <t>COC1=CC=CC(=C1)C2=CC(=O)C3=C(O2)C=CC(=C3)O</t>
  </si>
  <si>
    <t>COC1=C(OC2=C(C1=O)C=CC3=C2C=CO3)C4=CC=CC=C4</t>
  </si>
  <si>
    <t>COC1=CC=CC(=C1)C2=C(C(=O)C3=CC=CC=C3O2)O</t>
  </si>
  <si>
    <t>C1=CC=C2C(=C1)C(=O)C=C(O2)C3=C(C(=CC=C3)O)O</t>
  </si>
  <si>
    <t>C1=CC=C2C(=C1)C(=O)C=C(O2)C3=C(C=C(C=C3)O)O</t>
  </si>
  <si>
    <t>COC1=C(C=C2C(=C1)C(=O)C=C(O2)C3=CC=CC=C3)OC</t>
  </si>
  <si>
    <t>COC1=CC=CC=C1C2=C(C(=O)C3=CC=CC=C3O2)OC</t>
  </si>
  <si>
    <t>CC1=C(OC2=C(C1=O)C=CC(=C2)O)C3=CC=CC=C3</t>
  </si>
  <si>
    <t>C1=CC(=CC=C1C2=C(C(=O)C3=C(O2)C=CC(=C3)O)O)O</t>
  </si>
  <si>
    <t>C1=CC(=CC(=C1)O)C2=CC(=O)C3=C(O2)C(=C(C=C3)O)O</t>
  </si>
  <si>
    <t>C1=CC=C(C(=C1)C2=CC(=O)C3=C(O2)C(=C(C=C3)O)O)O</t>
  </si>
  <si>
    <t>C1=CC2=C(C(=C1)O)C(=O)C=C(O2)C3=CC(=C(C=C3)O)O</t>
  </si>
  <si>
    <t>C1=CC=C(C(=C1)C2=CC(=O)C3=C(C=C(C=C3O2)O)O)O</t>
  </si>
  <si>
    <t>COC1=CC2=C(C=C1)C(=O)C=C(O2)C3=CC=C(C=C3)O</t>
  </si>
  <si>
    <t>COC1=CC=CC2=C1C(=O)C=C(O2)C3=CC=C(C=C3)O</t>
  </si>
  <si>
    <t>C1=CC=C2C(=C1)C=CC3=C2OC(=CC3=O)C4=CC=CC=C4O</t>
  </si>
  <si>
    <t>C1=CC=C2C(=C1)C=CC3=C2C(=O)C=C(O3)C4=CC=CC=C4O</t>
  </si>
  <si>
    <t>COC1=CC2=C(C=C1)OC(=CC2=O)C3=CC=C(C=C3)O</t>
  </si>
  <si>
    <t>C1=CC(=CC(=C1)O)C2=CC(=O)C3=C(O2)C=C(C=C3)O</t>
  </si>
  <si>
    <t>COC1=CC=C(C=C1)C2=CC(=O)C3=C(O2)C=C(C=C3)O</t>
  </si>
  <si>
    <t>COC1=CC2=C(C=C1)OC(=C(C2=O)OC)C3=CC=CC=C3</t>
  </si>
  <si>
    <t>C1=CC=C2C(=C1)C(=O)C(=C(O2)C3=CC(=CC=C3)O)O</t>
  </si>
  <si>
    <t>COC1=C(C=C2C(=C1)OC(=CC2=O)C3=CC=CC=C3)O</t>
  </si>
  <si>
    <t>C1=CC=C2C(=C1)C(=O)C(=C(O2)C3=CC(=C(C=C3)O)O)O</t>
  </si>
  <si>
    <t>C1[C@@H](OC2=CC(=CC(=C2C1=O)O)O)C3=CC=CC=C3</t>
  </si>
  <si>
    <t>CC(=CCC1=C(C=C(C2=C1O[C@@H](CC2=O)C3=CC=CC=C3)O)O)C</t>
  </si>
  <si>
    <t>C1=CC(=C(C=C1C2=CC(=O)C3=C(C=C(C=C3O2)O[C@H]4[C@@H]([C@@H]([C@@H]([C@@H](O4)CO)O)O)O)O)O)O</t>
  </si>
  <si>
    <t>CC1=CC2=C(C=C1)OC(=C(C2=O)O)C3=CC=CC=C3</t>
  </si>
  <si>
    <t>C1=CC=C(C=C1)C2=CC(=O)C3=C(O2)C4=CC=CC=C4C=C3</t>
  </si>
  <si>
    <t>CC(C)C1=CC2=C(C=C1)[C@@]3(CCC[C@]([C@H]3CC2)(C)CN)C</t>
  </si>
  <si>
    <t>CC[C@@H]1[C@H](COC1=O)CC2=CN=CN2C</t>
  </si>
  <si>
    <t>C[C@@H]1[C@H]2CC[C@]3(C=CC(=O)C(=C3[C@@H]2OC1=O)C)C</t>
  </si>
  <si>
    <t>C[C@@H](/C=C\[C@@H](C)C(C)C)[C@@H]1CC[C@H]\2[C@]1(CCC/C2=C\C=C/3\C[C@@H](CCC3=C)O)C</t>
  </si>
  <si>
    <t>C1=CC=C(C=C1)C2=C(C(=O)C3=C(C=C(C=C3O2)O)O)O</t>
  </si>
  <si>
    <t>CC1=C2C(=C3C=CC(=CC3=N2)OC)CCN1</t>
  </si>
  <si>
    <t>C[C@]12CC[C@@H](C([C@@H]1CC[C@]3([C@@H]2CC=C4[C@]3(CC[C@@]5([C@H]4CC(CC5)(C)C)C(=O)O)C)C)(C)C)O</t>
  </si>
  <si>
    <t>C/C=C/1\C[C@@H]([C@@](C(=O)OCC2=CCN3[C@H]2[C@@H](CC3)OC1=O)(CO)O)C</t>
  </si>
  <si>
    <t>CC[C@@H]1CN2CC[C@@H]1C[C@H]2[C@H](C3=C4C=C(C=CC4=NC=C3)OC)O</t>
  </si>
  <si>
    <t>C[C@H]1CC[C@@H]2[C@H](C(=O)O[C@@H]3[C@@]24[C@H]1CC[C@](O3)(OO4)C)C</t>
  </si>
  <si>
    <t>CN1CCC2=CC(=C(C3=C2[C@H]1CC4=C3C(=C(C=C4)OC)O)OC)OC</t>
  </si>
  <si>
    <t>C1[C@H]2[C@H](CO[C@@H]2C3=CC4=C(C=C3)OCO4)[C@@H](O1)C5=CC6=C(C=C5)OCO6</t>
  </si>
  <si>
    <t>CC[C@]1(C2=C(COC1=O)C(=O)N3CC4=CC5=CC=CC=C5N=C4C3=C2)O</t>
  </si>
  <si>
    <t>C[C@]12CC[C@H]([C@]([C@@H]1CCC(=C)[C@H]2C/C=C/3\[C@@H](COC3=O)O)(C)CO)O</t>
  </si>
  <si>
    <t>COC1=C(C=C2C(=C1)[C@@]34CCN5[C@H]3C[C@H]6[C@@H]7[C@H]4N2C(=O)C[C@H]7OCC=C6C5)OC</t>
  </si>
  <si>
    <t>CC1=C2[C@H](C(=O)[C@]3([C@H](C[C@@H]4[C@]([C@H]3[C@@H]([C@](C2(C)C)(C[C@@H]1OC(=O)[C@H]([C@H](C5=CC=CC=C5)NC(=O)C6=CC=CC=C6)O)O)OC(=O)C7=CC=CC=C7)(CO4)OC(=O)C)O)C)OC(=O)C</t>
  </si>
  <si>
    <t>CC[C@H]1CN2CC[C@@H]1C[C@@H]2[C@@H](C3=CC=NC4=CC=CC=C34)O</t>
  </si>
  <si>
    <t>C1=CC=C(C=C1)C2=CC(=O)C3=C(C(=C(C=C3O2)O)O)O</t>
  </si>
  <si>
    <t>C[C@@H]1CC(=O)C=C([C@@]12C(=O)C3=C(O2)C(=C(C=C3OC)OC)Cl)OC</t>
  </si>
  <si>
    <t>C=C[C@@H]1CN2CC[C@@H]1C[C@H]2[C@@H](C3=CC=NC4=CC=CC=C34)O</t>
  </si>
  <si>
    <t>C1=CN2[C@H]3[C@H]([C@@H]([C@H](O3)CO)O)OC2=NC1=N</t>
  </si>
  <si>
    <t>CC1=CC(=O)CC([C@]1(/C=C\C(=C\C(=O)O)\C)O)(C)C</t>
  </si>
  <si>
    <t>C1[C@@H]([C@@H]([C@H](C[C@]1(C(=O)O)O)OC(=O)/C=C\C2=CC(=C(C=C2)O)O)O)O</t>
  </si>
  <si>
    <t>C1=CC(=O)OC2=CC(=C(C=C21)O[C@H]3[C@@H]([C@@H]([C@@H]([C@@H](O3)CO)O)O)O)O</t>
  </si>
  <si>
    <t>C[C@@]12[C@@H](C=C[C@]3([C@H]1[C@@H]([C@@]45[C@@H]3CC[C@@](C4)(C(=C)C5)O)C(=O)O)OC2=O)O</t>
  </si>
  <si>
    <t>C[C@]12CC[C@](C[C@H]1C3=CC(=O)[C@H]4[C@]5(CC[C@@H](C([C@@H]5CC[C@]4([C@]3(CC2)C)C)(C)C)O)C)(C)C(=O)O</t>
  </si>
  <si>
    <t>C1=C2C3=C(C(=C1O)O)OC(=O)C4=CC(=C(C(=C43)OC2=O)O)O</t>
  </si>
  <si>
    <t>C[C@@]12[C@H]3[C@H]4[C@@H]([C@@H]([C@@]1(C[C@@H]5[C@]2(O5)C(=O)O3)O)C(=O)O4)C(C)(C)O</t>
  </si>
  <si>
    <t>CC(=C)[C@H]1[C@@H]2[C@@H]3[C@@]4([C@]([C@H]1C(=O)O2)(C[C@@H]5[C@]4(O5)C(=O)O3)O)C</t>
  </si>
  <si>
    <t>CCCCCCCCCCCC1=C(C(=O)C=C(C1=O)O)O</t>
  </si>
  <si>
    <t>CC1=C2C(=C3C=CC(=O)C=C3N2)CCN1</t>
  </si>
  <si>
    <t>CC1=C2C(=C3C=CC(=O)C=C3N2)C=CN1</t>
  </si>
  <si>
    <t>CC(=CCC1=C(C=C2C(=C1O)C(=O)C3=C(C(=C(C=C3O2)O)OC)CC=C(C)C)O)C</t>
  </si>
  <si>
    <t>COC1=CC(=CC(=C1OC)OC)/C=C\C(=O)N2CCCCC2=O</t>
  </si>
  <si>
    <t>C[C@@H](CO)NC(=O)[C@@H]1CN([C@@H]2CC3=CNC4=CC=CC(=C34)C2=C1)C</t>
  </si>
  <si>
    <t>C[C@@H]1CCC/C=C\[C@H]2C[C@@H](C[C@@H]2[C@@H](/C=C\C(=O)O1)O)O</t>
  </si>
  <si>
    <t>C[C@@H]1OC[C@H]2[C@H](O1)[C@H]([C@H]([C@@H](O2)O[C@H]3[C@@H]4COC(=O)[C@H]4[C@@H](C5=CC6=C(C=C35)OCO6)C7=CC(=C(C(=C7)OC)O)OC)O)O</t>
  </si>
  <si>
    <t>CN1CC[C@@]23C=C[C@H](C[C@@H]2OC4=C(C=CC(=C34)C1)OC)O</t>
  </si>
  <si>
    <t>CC[C@H](CO)NC(=O)[C@@H]1CN([C@@H]2CC3=CNC4=CC=CC(=C34)C2=C1)C</t>
  </si>
  <si>
    <t>CN1C[C@@H](C[C@@]2([C@@H]1CC3=CN(C4=CC=CC2=C34)C)OC)COC(=O)C5=CC(=CN=C5)Br</t>
  </si>
  <si>
    <t>CN1CCC2=CC(=C(C3=C4C=C(C(=CC4=CC1=C23)OC)OC)OC)OC</t>
  </si>
  <si>
    <t>C1CCN2C[C@@H]3C[C@H]([C@H]2C1)CN4[C@@H]3CCCC4</t>
  </si>
  <si>
    <t>C1C[C@H](C2=NC3=CC=CC=C3C[C@@H]21)O</t>
  </si>
  <si>
    <t>CC(=O)O[C@@H]1[C@@H](O[C@H]([C@@H]([C@@H]1OC(=O)C)OC(=O)C)OC2=CC(=C3C(=O)C[C@@H](OC3=C2)C4=CC=C(C=C4)OC(=O)C)OC(=O)C)CC(=O)/C=C\C5=CC=C(C=C5)OC(=O)C</t>
  </si>
  <si>
    <t>CC(=O)OC1=C(C=C(C=C1)C2=CC(=O)C3=C(C=C(C=C3O2)OC(=O)C)OC(=O)C)OC(=O)C</t>
  </si>
  <si>
    <t>CC1=C(C=C2C(=C1)C=CC(=O)O2)OC[C@H](C(C)(C)O)O</t>
  </si>
  <si>
    <t>CN[C@@H]1[C@@H]2CN3[C@@H]1[C@H](O2)CC3</t>
  </si>
  <si>
    <t>COC1=CC=C(C=C1)C2=COC3=CC(=CC(=C3C2=O)O)O[C@H]4[C@@H]([C@@H]([C@@H]([C@@H](O4)CO)O)O)O</t>
  </si>
  <si>
    <t>COC1=CC=C(C=C1)C2=COC3=C(C2=O)C=CC(=C3)O</t>
  </si>
  <si>
    <t>COC1=C(C(=C2C(=C1)C=CC(=O)O2)O)O</t>
  </si>
  <si>
    <t>COC1=C(C=C2C(=C1)C=C(C(=O)O2)OC3=CC4=C(C=C3)C=CC(=O)O4)O</t>
  </si>
  <si>
    <t>CC(=CCOC1=C(C=C2C=CC(=O)OC2=C1O)OC)C</t>
  </si>
  <si>
    <t>C[C@H]1[C@@H]2CCC(=C3[C@H]([C@H]2OC1=O)C(=CC3=O)C)C</t>
  </si>
  <si>
    <t>CC(=O)OC[C@H]1[C@H]([C@H]([C@H]([C@@H](O1)OC2=CC3=C(C=C2)OC=C(C3=O)C4=CC=C(C=C4)OC)OC(=O)C)OC(=O)C)OC(=O)C</t>
  </si>
  <si>
    <t>COC1=C(C=C2C(=C1)[C@H]3[C@H](CO2)OC4=C(C3=O)C=CC5=C4C[C@@H](O5)C(=C)CO)OC</t>
  </si>
  <si>
    <t>COC1=C(C=C2C(=C1)C3=C(CO2)OC4=C(C3=O)C=CC5=C4C[C@@H](O5)C(=C)CO)OC</t>
  </si>
  <si>
    <t>C[C@@H]([C@@](C(C)C)(C(=O)OC1=CCN2[C@@H]1[C@H](CC2)O)O)OC</t>
  </si>
  <si>
    <t>CN1C=CC(=C(C1=O)C#N)O</t>
  </si>
  <si>
    <t>C[C@]12CCCC(=C)[C@@H]1C[C@H]3[C@H](C2)OC(=O)C3=C</t>
  </si>
  <si>
    <t>CC(=O)[C@]12CCCC[C@@H]1C[C@H]3[C@]2(CC[C@H]4[C@H]3CC(=O)[C@@]5([C@@]4(CC[C@H](C5)OC(=O)C)C)O)C</t>
  </si>
  <si>
    <t>C1[C@H]2CN(C[C@@H]1C3=CC=CC(=O)N3C2)CCO</t>
  </si>
  <si>
    <t>CC1(C=CC2=C(O1)C3=C(C=CC(=C3)OC)NC2=O)C</t>
  </si>
  <si>
    <t>CC(=O)[C@@H]1[C@@H]2[C@H]3CO[C@@H](O3)C(=O)[C@H]2[C@H]4N1C5=CC=CC=C5C=C4</t>
  </si>
  <si>
    <t>CC(=O)[C@H]1[C@@H]2[C@H]3CO[C@H](O3)C(=O)[C@@H]2[C@H]4N1C=CC5=CC=CC=C45</t>
  </si>
  <si>
    <t>CC1=CC=C(C=C1)C(=O)[C@@H]2[C@H]3[C@H]4CO[C@H](O4)C(=O)[C@H]3[C@H]5N2C6=CC=CC=C6C=C5</t>
  </si>
  <si>
    <t>C[C@@H]1C[C@@]2([C@H]3[C@@H]([C@]1(CO[C@@H]3C4=CC=CC=C4O2)COC(=O)NC5=CC=CC=C5)C)C</t>
  </si>
  <si>
    <t>C[C@@H]1C=C([C@@H]2[C@H]([C@@]1(CO[C@H]2C3=CC=C(C=C3)OC)COC(=O)C)C)C</t>
  </si>
  <si>
    <t>CC1=CC2=C(C=C1C)N(C3=NC(=O)NC(=O)C3=N2)C[C@H]([C@H]([C@H](CO)O)O)O</t>
  </si>
  <si>
    <t>CC[C@]12CCCN3[C@H]1[C@]4(CC3)[C@H](CC2)N(C5=C4C=CC(=C5O)OC)C(=O)C</t>
  </si>
  <si>
    <t>C=C[C@@H]1C[NH+]2CC[C@H]1C[C@H]2[C@H](C3=CC=NC4=CC=CC=C34)O</t>
  </si>
  <si>
    <t>CN1CCC2=CC3=C(C=C2[C@@H]1[C@@H]4C5=C(C6=C(C=C5)OCO6)C(=O)O4)OCO3</t>
  </si>
  <si>
    <t>C[C@@]1(CCC[C@@]2([C@H]1CCC3=C2C=C(C=C3)OC)C)CO</t>
  </si>
  <si>
    <t>C=CCCN1C[C@@H]2C[C@H](C1)C3=CC=CC(=O)N3C2</t>
  </si>
  <si>
    <t>C/1CO[C@@H]2CC(=O)N3[C@@H]4[C@H]2[C@H]\5C[C@@H]6[C@]4(CCN6C/C5=C1)C7=CC=CC=C73</t>
  </si>
  <si>
    <t>CC[C@@H]1[C@H]2CCCCN3[C@@H]2[C@@H](C[C@H]3[C@@H]4C[C@@H](C(=O)O4)C)[C@@H]5[C@H]1OC(=O)[C@H]5C</t>
  </si>
  <si>
    <t>CC(=O)OC1=C(C=CC(=C1)C2=C(C(=O)C3=C(C(=C(C=C3O2)OC)OC(=O)C)OC)OC)OC</t>
  </si>
  <si>
    <t>CC1([C@@H](N2[C@H](S1)[C@H](C2=O)NC(=O)[C@H](C3=CC=CC=C3)N)C(=O)O)C</t>
  </si>
  <si>
    <t>CC1=CC2=C(C=C1)OC(=C(C2=O)O)C3=CC(=C(C=C3)OC)OC</t>
  </si>
  <si>
    <t>C[C@@]12CC[C@@H](C[C@@H]1CC[C@H]3[C@H]2C[C@H]([C@]4([C@]3(CC[C@@H]4C5=CC(=O)OC5)O)C)O)O</t>
  </si>
  <si>
    <t>C[C@@H]([C@@H]([C@H](C1=CN=C2C(=N1)C(=O)N=C(N2)N)O)O)O</t>
  </si>
  <si>
    <t>C1=CC=C2C(=C1)C(=CN2)C[C@@H](C(=O)NCC(=O)O)N</t>
  </si>
  <si>
    <t>C1=CN(C(=O)NC1=O)[C@@H]2[C@H]([C@@H]([C@H](O2)CO)O)O</t>
  </si>
  <si>
    <t>CN1CCC2=CC(=C(C3=C2[C@@H]1CC4=CC(=C(C=C43)OC)O)OC)O</t>
  </si>
  <si>
    <t>C[C@]12CCCC([C@H]1CC[C@]3([C@H]2CC(=O)O3)C)(C)C</t>
  </si>
  <si>
    <t>CC[C@H]1[C@@H]2C[C@@H]3[C@H]4[C@]5(C[C@@H]([C@H]2[C@@H]5O)N3[C@@H]1O)C6=CC=CC=C6N4C</t>
  </si>
  <si>
    <t>CC(C)(C)[C@]1(C[C@H]2[C@@]3([C@@]14[C@@H](C(=O)O[C@@H]4OC3=O)O)CC(=O)O2)O</t>
  </si>
  <si>
    <t>C[C@@H]1C(=O)O[C@@H]2[C@]1([C@@]34C(=O)O[C@H]5[C@]3([C@@H]2O)[C@]6([C@H](C5)C(C)(C)C)[C@H](C(=O)O[C@@H]6O4)O)O</t>
  </si>
  <si>
    <t>CCN1C[C@]2(CC[C@@H]([C@@]34[C@H]2C[C@H]([C@@H]31)[C@]5(C[C@@H]([C@H]6C[C@@H]4[C@@H]5[C@H]6O)OC)O)O)C</t>
  </si>
  <si>
    <t>C1CCN2[C@H](C1)[C@]34C[C@@H]2C=CC3=CC(=O)O4</t>
  </si>
  <si>
    <t>C[C@@]1([C@@H]2C[C@H]3[C@@H](C(=O)C(=C([C@@]3(C(=O)C2=C(C4=C1C=CC=C4O)O)O)O)C(=O)N)N(C)C)O</t>
  </si>
  <si>
    <t>CCC(C)(C)C(=O)O[C@H]1C[C@H](C=C2[C@H]1[C@H]([C@H](C=C2)C)CC[C@@H]3C[C@H](CC(=O)O3)O)C</t>
  </si>
  <si>
    <t>C1=C(OC=C(C1=O)O)CO</t>
  </si>
  <si>
    <t>CN1[C@@H](CCC[C@H]1CC(=O)C2=CC=CC=C2)C[C@H](C3=CC=CC=C3)O</t>
  </si>
  <si>
    <t>C[C@@H](CCCC(C)C)[C@@H]1CC[C@H]\2[C@]1(CCC/C2=C\C=C/3\C[C@@H](CCC3=C)O)C</t>
  </si>
  <si>
    <t>C[C@@H]1C(=O)O[C@H]2[C@]1([C@]34C(=O)O[C@H]5[C@]3(C2)[C@]6([C@@H](C5)C(C)(C)C)[C@H](C(=O)O[C@H]6O4)O)O</t>
  </si>
  <si>
    <t>CC(=O)O[C@@H]1[C@H](CN[C@H]1CC2=CC=C(C=C2)OC)O</t>
  </si>
  <si>
    <t>C1[C@@H]([C@H](OC2=CC(=CC(=C21)O)O)C3=CC(=C(C=C3)O)O)O</t>
  </si>
  <si>
    <t>COC1=CC=CC2=C3C(=C(C=C21)[N+](=O)[O-])C(=CC4=C3OCO4)C(=O)O</t>
  </si>
  <si>
    <t>CN1CC2=C(C=CC3=C2OCO3)[C@H]4[C@@H]1C5=CC6=C(C=C5C[C@@H]4O)OCO6</t>
  </si>
  <si>
    <t>C[N+]1=CC2=CC3=C(C=C2CC1)OCO3</t>
  </si>
  <si>
    <t>CCCCCC[C@@H]1[C@H]([C@@H](OC(=O)[C@H]([C@@H](OC1=O)C)NC(=O)C2=C(C(=CC=C2)NC=O)O)C)OC(=O)CC(C)C</t>
  </si>
  <si>
    <t>C1=CC=C(C(=C1)C(=O)C[C@H](C(=O)O)N)N</t>
  </si>
  <si>
    <t>C1=CC(=C(C=C1C2=C(C(=O)C3=C(O2)C(=C(C=C3O)O)OC[C@@H]4[C@H]([C@H]([C@@H]([C@@H](O4)O)O)O)O)O)O)O</t>
  </si>
  <si>
    <t>CC(C)C[C@@H](C(=O)N[C@@H](CC1=CC=CC=C1)C=O)NC(=O)[C@H]([C@H]2CCN=C(N2)N)NC(=O)N[C@@H](CC3=CC=CC=C3)C(=O)O</t>
  </si>
  <si>
    <t>CC(=O)N[C@H]1CCC2=CC(=C(C(=C2C3=CC=C(C(=O)C=C13)O)OC)OC)OC</t>
  </si>
  <si>
    <t>CC1=C(C(CCC1)(C)C)/C=C\C(=C\C=C/C(=C/CO)/C)\C</t>
  </si>
  <si>
    <t>C1=CC(=C(C=C1C2=C(C(=O)C3=C(O2)C=C(C=C3)O)O)O)O</t>
  </si>
  <si>
    <t>CC(=CCC/C(=C/COC1=C2C=CC(=O)OC2=CC3=C1C=CO3)/C)C</t>
  </si>
  <si>
    <t>C1[C@H](OC2=CC(=CC(=C2C1=O)O)O)C3=CC=C(C=C3)O</t>
  </si>
  <si>
    <t>C1C2=CC(=O)C(=CC2=C3[C@@]1(COC4=C3C=CC(=C4O)O)O)O</t>
  </si>
  <si>
    <t>C[C@H]1[C@H]([C@H]([C@H]([C@@H](O1)OC[C@H]2[C@H]([C@H]([C@H]([C@@H](O2)OC3=CC(=C4C(=O)C[C@H](OC4=C3)C5=CC(=C(C=C5)OC)O)O)O)O)O)O)O)O</t>
  </si>
  <si>
    <t>C1=CC(=O)OC2=CC3=C(C=CO3)C=C21</t>
  </si>
  <si>
    <t>C1CN2CC3=CCO[C@H]4CC(=O)N5[C@H]6[C@@H]4[C@H]3C[C@@H]2[C@@]61C7=CC=CC=C75</t>
  </si>
  <si>
    <t>C[C@@H]1CC(=O)[C@@]2([C@@H](O1)O[C@@H]3[C@H]([C@@H]([C@@H]([C@@H]([C@@H]3O2)NC)O)NC)O)O</t>
  </si>
  <si>
    <t>C[C@@]12CC[C@@H]3[C@@H](CC3(C)C)C(=C)CC[C@@H]1O2</t>
  </si>
  <si>
    <t>C[C@H]1C(=O)O[C@H]2CCN3[C@@H]2C(=CC3)COC(=O)[C@]([C@@]1(C)O)(C)O</t>
  </si>
  <si>
    <t>COC1=C2C=CC(=O)OC2=CC3=C1C=CO3</t>
  </si>
  <si>
    <t>CC(=C)[C@H]1CC2=C(O1)C=CC3=C2O[C@@H]4COC5=CC(=C(C=C5[C@@H]4C3=O)OC)OC</t>
  </si>
  <si>
    <t>C[C@@H]1CC[C@]2(CC[C@@]3(C(=CC[C@@H]4[C@@]3(CC[C@@H]5[C@@]4(C[C@H]([C@@H]([C@@]5(C)CO)O)O)C)C)[C@H]2[C@H]1C)C)C(=O)O</t>
  </si>
  <si>
    <t>C1=COC(=C1)CNC2=NC=NC3=C2N=CN3[C@H]4[C@@H]([C@H]([C@@H](O4)CO)O)O</t>
  </si>
  <si>
    <t>C[C@H]1C[C@@H](C(=O)[C@H](C1)[C@@H](CC2CC(=O)NC(=O)C2)O)C</t>
  </si>
  <si>
    <t>C[C@H]1/C=C\C=C(/C(=O)NC\2=C(C3=C(C(=C4C(=C3C(=O)/C2=C\NN5CCN(CC5)C)C(=O)[C@@](O4)(O/C=C\[C@H]([C@H]([C@H]([C@H]([C@H]([C@H]([C@H]1O)C)O)C)OC(=O)C)C)OC)C)C)O)O)\C</t>
  </si>
  <si>
    <t>CN1C[C@@H](C=C2[C@H]1CC3=CNC4=CC=CC2=C34)CO</t>
  </si>
  <si>
    <t>C/C(=C\COC1=CC(=O)NC2=CC=CC=C21)/CC[C@H](C(C)(C)O)O</t>
  </si>
  <si>
    <t>COC1=CC=C(C=C1)C2=COC3=CC(=CC(=C3C2=O)O)O</t>
  </si>
  <si>
    <t>CC(C)C[C@H]1C(=O)N2CCC[C@@H]2[C@]3(N1C(=O)[C@](O3)(C(C)C)NC(=O)[C@@H]4CN([C@@H]5CC6=CNC7=CC=CC(=C67)C5=C4)C)O</t>
  </si>
  <si>
    <t>C/C(=C\CNC1=NC=NC2=C1N=CN2[C@H]3[C@@H]([C@@H]([C@@H](O3)CO)O)O)/CO</t>
  </si>
  <si>
    <t>CC(C)[C@H]1C(=O)N2CCC[C@@H]2[C@]3(N1C(=O)[C@@](O3)(C(C)C)NC(=O)[C@@H]4CN([C@@H]5CC6=CNC7=CC=CC(=C67)C5=C4)C)O</t>
  </si>
  <si>
    <t>CC(C)[C@]1(C(=O)N2[C@H](C(=O)N3CCC[C@@H]3[C@@]2(O1)O)CC4=CC=CC=C4)NC(=O)[C@@H]5CN([C@@H]6CC7=CNC8=CC=CC(=C78)C6=C5)C</t>
  </si>
  <si>
    <t>CN1CCC2=CC(=C3C=C2[C@@H]1CC4=CC=C(C=C4)OC5=C(C=CC(=C5)C[C@@H]6C7=C(O3)C(=C(C=C7CCN6C)OC)OC)O)OC</t>
  </si>
  <si>
    <t>C1CCN2C[C@@H]3C[C@H]([C@H]2C1)CN4C3=CC=CC4=O</t>
  </si>
  <si>
    <t>CN1CCC2=CC(=C(C3=C2[C@@H]1CC4=CC(=C(C=C43)OC)O)O)OC</t>
  </si>
  <si>
    <t>CN1CCC2=CC(=C(C3=C2[C@@H]1CC4=CC(=C(C=C43)O)OC)O)OC</t>
  </si>
  <si>
    <t>COC1=C(C2=C3C(=C1)C=CN=C3C(=O)C4=CC(=C(C=C42)OC)OC)OC</t>
  </si>
  <si>
    <t>C/C=C/1\CC(=C)[C@@](C(=O)OCC2=CCN3[C@H]2[C@@H](CC3)OC1=O)(C)O</t>
  </si>
  <si>
    <t>CN1CCC2=CC(=C(C=C2C(=O)CC3=C(C1)C4=C(C=C3)OCO4)OC)OC</t>
  </si>
  <si>
    <t>CN1CCC2=CC(=C(C=C2C1=O)OC)OC</t>
  </si>
  <si>
    <t>CC1=C(C(=C2C(=C1O)[C@]3(C(=CC(=C(C3=O)C(=O)C)O)O2)C)C(=O)C)O</t>
  </si>
  <si>
    <t>CN1CCC2=CC3=C(C=C2C(=O)CC4=C(C1)C5=C(C=C4)OCO5)OCO3</t>
  </si>
  <si>
    <t>C1=C(NC=N1)C[C@@H](C(=O)O)NC(=O)CCN</t>
  </si>
  <si>
    <t>C1=CC=C(C=C1)C2=CC(=O)C3=C(C(=C(C=C3O2)O[C@@H]4[C@H]([C@H]([C@@H]([C@H](O4)CO)O)O)O)O)O</t>
  </si>
  <si>
    <t>C[C@H]1[C@@H]([C@H]([C@@H]([C@H](O1)O[C@H]2C[C@H]([C@@]3([C@@H]4[C@H](CC[C@@]3(C2)O)[C@@]5(CC[C@@H]([C@]5(C[C@H]4O)C)C6=CC(=O)OC6)O)CO)O)O)O)O</t>
  </si>
  <si>
    <t>CC[C@H]1[C@]([C@H]([C@@H](C(=O)[C@H](C[C@]([C@H]([C@H]([C@H]([C@@H](C(=O)O1)C)O[C@@H]2C[C@@]([C@H]([C@@H](O2)C)O)(C)OC)C)O[C@H]3[C@@H]([C@@H](C[C@@H](O3)C)N(C)C)O)(C)O)C)C)O)(C)O</t>
  </si>
  <si>
    <t>C1[C@H]([C@H]([C@H]([C@H]([C@@H](CO1)C2=C(C=C3C(=C2O)C(=O)C4=CC=CC=C4O3)O)O)O)O)CO</t>
  </si>
  <si>
    <t>C1=CC(=CC=C1CCC(=O)C2=C(C=C(C=C2O[C@H]3[C@@H]([C@@H]([C@@H]([C@@H](O3)CO)O)O)O)O)O)O</t>
  </si>
  <si>
    <t>C[C@@]1(C(=O)N2[C@@H](C(=O)N3CCC[C@@H]3[C@@]2(O1)O)CC4=CC=CC=C4)NC(=O)[C@@H]5C[C@@H]6[C@H](CC7=CNC8=CC=CC6=C78)N(C5)C</t>
  </si>
  <si>
    <t>CC(C)[C@@]1(C(=O)N2[C@@H](C(=O)N3CCC[C@@H]3[C@@]2(O1)O)CC4=CC=CC=C4)NC(=O)[C@@H]5C[C@@H]6[C@H](CC7=CNC8=CC=CC6=C78)N(C5)C</t>
  </si>
  <si>
    <t>C1[C@@H]2CN(C[C@H]1C3=CC=CC(=O)N3C2)C=O</t>
  </si>
  <si>
    <t>CC(=O)N1C[C@@H]2C[C@H](C1)C3=CC=CC(=O)N3C2</t>
  </si>
  <si>
    <t>CCN1C[C@]2(CC[C@@H]([C@]34[C@@H]2[C@@H]([C@]([C@H]31)([C@]5(C[C@@H]([C@H]6C[C@@H]4[C@@H]5[C@H]6OC)OC)O)O)OC)OC)COC(=O)C7=CC=CC=C7N8C(=O)C[C@@H](C8=O)C.CCO.OCl(=O)(=O)=O</t>
  </si>
  <si>
    <t>CC[C@@H]1CN2CCC3=CC(=C(C=C3[C@H]2C[C@@H]1C[C@@H]4C5=CC(=C(C=C5CCN4)OC)OC)OC)OC.O.Cl</t>
  </si>
  <si>
    <t>C1CN(CCC12C(=O)NCN2C3=CC=CC=C3)CCCC(=O)C4=CC=C(C=C4)F</t>
  </si>
  <si>
    <t>CN1CCN(CC1)CC(=O)N2C3=CC=CC=C3C(=O)NC4=C2N=CC=C4</t>
  </si>
  <si>
    <t>C[N+]1(CCC2=CC3=C(C=C2[C@@H]1[C@H]4C5=C(C6=C(C=C5)OCO6)OC4=O)OCO3)C</t>
  </si>
  <si>
    <t>C([C@@H](C(=O)O)N)SS(=O)(=O)[O-]</t>
  </si>
  <si>
    <t>CC1=C(C(=O)NO1)C[C@@H](C(=O)O)N</t>
  </si>
  <si>
    <t>C1C[C@](C[C@H]1C(=O)O)(C(=O)O)N</t>
  </si>
  <si>
    <t>C1=C(C(=CC2=C1NC(=O)C(=O)N2)[N+](=O)[O-])C#N</t>
  </si>
  <si>
    <t>C1(=NNN=N1)[C@@H](C(=O)O)N</t>
  </si>
  <si>
    <t>C1=CC(=C(C=C1[C@@H](C(=O)O)N)C(=O)O)O</t>
  </si>
  <si>
    <t>C1[C@H]([C@H]1C(=O)O)[C@@H](C(=O)O)N</t>
  </si>
  <si>
    <t>CC(=O)N1CCN(CC1)C</t>
  </si>
  <si>
    <t>CC(=O)N1CC[N+](CC1)(C)C</t>
  </si>
  <si>
    <t>C1CCN(CC1)[C@@H](CC2=CC=CC=C2)C3=CC=CC=C3</t>
  </si>
  <si>
    <t>C1=CC2=C3C(=CC(=C2C(=C1)S(=O)(=O)N)[N+](=O)[O-])NC(=O)C(=O)N3</t>
  </si>
  <si>
    <t>C1=CC2=C(C=CC=C2Cl)C(=C1)S(=O)(=O)NCCCCCCCCCCN</t>
  </si>
  <si>
    <t>CC[N+](CC)(CCNC(=O)C(=O)NCC[N+](CC)(CC)CC1=CC=CC=C1Cl)CC2=CC=CC=C2Cl</t>
  </si>
  <si>
    <t>C1=CC2=C(C=CN=C2)C(=C1)S(=O)(=O)NCCN</t>
  </si>
  <si>
    <t>C1CN(CCN1CCOC(C2=CC=C(C=C2)F)C3=CC=C(C=C3)F)C/C=C\C4=CC=CC=C4</t>
  </si>
  <si>
    <t>CN([C@H]1CCCC[C@@H]1N2CCCC2)C(=O)CC3=CC(=C(C=C3)Cl)Cl</t>
  </si>
  <si>
    <t>CN([C@H]1CCCC[C@@H]1N2CCCC2)C(=O)C3=CC(=C(C=C3)Cl)Cl</t>
  </si>
  <si>
    <t>CCNCCCNCCCCNCCCNCC</t>
  </si>
  <si>
    <t>CN(CCC1=CC(=C(C=C1)Cl)Cl)CCN2CCCC2</t>
  </si>
  <si>
    <t>C1CN(CCN1CCOC(C2=CC=CC=C2)C3=CC=CC=C3)C/C=C\C4=CC=CC=C4</t>
  </si>
  <si>
    <t>C1CN(CCN1CCCC2=CC=CC=C2)CCOC(C3=CC=CC=C3)C4=CC=CC=C4</t>
  </si>
  <si>
    <t>CCN(CC)CCN1C2=C(C=C(C=C2)N=C=S)N=C1CC3=CC=C(C=C3)OCC</t>
  </si>
  <si>
    <t>C1CCCN(CC1)CCCNC(=O)[C@H](C2CCCCC2)C3=CC=CC=C3</t>
  </si>
  <si>
    <t>C1C2CC3CC1CC(C2)C3N=C(N)NC4=CC=C(C=C4)I</t>
  </si>
  <si>
    <t>CC(=NCCC[C@@H](C(=O)O)N)N</t>
  </si>
  <si>
    <t>CN(CCC1=CC(=C(C=C1)Cl)Cl)[C@H]2CCCC[C@H]2N3CCCC3</t>
  </si>
  <si>
    <t>CNCCC1=CN=CN1</t>
  </si>
  <si>
    <t>C[C@H](C1=CC=CC=C1)NC(=O)/C(=C/C2=CC(=C(C=C2)O)O)/C#N</t>
  </si>
  <si>
    <t>C/C/1=C/CC[C@@]2([C@H](O2)[C@@H]3[C@@H](CC1)C(=C)C(=O)O3)C</t>
  </si>
  <si>
    <t>CCC(=O)O[C@H](CC(=O)O)C[N+](C)(C)C</t>
  </si>
  <si>
    <t>CCCCCCCCCCCCC/C=C\[C@H]([C@H](CO)N)O</t>
  </si>
  <si>
    <t>C(CCCCCN=C(N)N)CCCCN=C(N)N</t>
  </si>
  <si>
    <t>C[C@@]1(C2=CC(=C(C=C2CCN1)O)O)C(=O)O</t>
  </si>
  <si>
    <t>CCCCCCN(CCCCCC)C(=O)CC1=C(NC2=C1C=C(C=C2)Cl)C3=CC=C(C=C3)Cl</t>
  </si>
  <si>
    <t>CN1C2=CC=CC=C2C3=N[C@@H](CN3C1=O)CN4CCN(CC4)C5=CC=CC=C5OC</t>
  </si>
  <si>
    <t>CC(C)C[C@H](C(=O)O)NC(=O)OCC1C2=CC=CC=C2C3=CC=CC=C13</t>
  </si>
  <si>
    <t>CCCN(C/C=C\I)[C@@H]1CCC2=C(C1)C=C(C=C2)O</t>
  </si>
  <si>
    <t>CC(=O)N(OC(=O)C)S(=O)(=O)C1=CC=C(C=C1)Cl</t>
  </si>
  <si>
    <t>C1CC1CN2CC[C@@]34[C@@H]5C6=C(C[C@@]3([C@@H]2CC7=C4C(=C(C=C7)O)O5)O)C8=CC=CC=C8N6</t>
  </si>
  <si>
    <t>CCN(CC)CCOC1=CC=C(C=C1)CC2=CC=CC=C2</t>
  </si>
  <si>
    <t>CCCCCCCCCCCCCCC[C@H]([C@H](CO)N)O</t>
  </si>
  <si>
    <t>C[C@H](C1=CC=C(C=C1)Br)C(=O)OC2C[C@H]3CC[C@@H](C2)N3C</t>
  </si>
  <si>
    <t>C1CC1CN2CC[C@@]34[C@@H]5C6=C(C[C@@]3([C@@H]2CC7=C4C(=C(C=C7)O)O5)O)C8=CC=CC=C8N6CC9=CC=CC=C9</t>
  </si>
  <si>
    <t>CC1(CCC(C2=C1C=CC(=C2)C(=O)NC3=CC=C(C=C3)C(=O)O)(C)C)C</t>
  </si>
  <si>
    <t>CC1(C([N+](=C(N1[O-])C2=CC=C(C=C2)C(=O)O)[O-])(C)C)C</t>
  </si>
  <si>
    <t>CCCN(CCC)[C@@H]1CCC2=C([C@@H]1C)C=CC=C2OC</t>
  </si>
  <si>
    <t>CN([C@H](CN1CCCC1)C2=CC=CC=C2)C(=O)CC3=CC(=C(C=C3)Cl)Cl</t>
  </si>
  <si>
    <t>C1CC2=CC=CC=C2[C@H](/C(=C/C(=O)O)/C1)O</t>
  </si>
  <si>
    <t>CN([C@H](CN1CCCC1)C2=CC=CC=C2)C(=O)CC3=CC=CC=C3</t>
  </si>
  <si>
    <t>CN=C(NCCSCC1=CSC(=N1)N=C(N)N)NC#N</t>
  </si>
  <si>
    <t>C1=CN(N=C1NC(=NCC(F)(F)F)N)CCCCC(=O)N</t>
  </si>
  <si>
    <t>C(CCN=C(N)N)CN</t>
  </si>
  <si>
    <t>CC1=C(C=CC(=C1)C2=CC(=C(C=C2)N/N=C\3/C(=O)C4=C(C(=CC(=C4N)S(=O)(=O)[O-])S(=O)(=O)[O-])C=C3)C)N/N=C\5/C(=O)C6=C(C(=CC(=C6N)S(=O)(=O)[O-])S(=O)(=O)[O-])C=C5</t>
  </si>
  <si>
    <t>COC1=C(C=CC(=C1)C2=CC(=C(C=C2)N/N=C\3/C(=O)C4=C(C(=CC(=C4N)S(=O)(=O)[O-])S(=O)(=O)[O-])C=C3)OC)N/N=C\5/C(=O)C6=C(C(=CC(=C6N)S(=O)(=O)[O-])S(=O)(=O)[O-])C=C5</t>
  </si>
  <si>
    <t>C1=CC=C2C(=C1)C(=NN(C2=O)CC3=C(C=C(C=C3)Br)F)CC(=O)O</t>
  </si>
  <si>
    <t>C[C@](C1=CC=C(C=C1)P(=O)(O)O)(C(=O)O)N</t>
  </si>
  <si>
    <t>C[C@@](C1=CC=C(C=C1)C2=NNN=N2)(C(=O)O)N</t>
  </si>
  <si>
    <t>CC(=O)N[C@@H](CC1=CNC2=CC=CC=C21)C(=O)OCC3=CC(=CC(=C3)C(F)(F)F)C(F)(F)F</t>
  </si>
  <si>
    <t>C[C@@H]1CCN=C(S1)N</t>
  </si>
  <si>
    <t>CN(CCC1=CC(=C(C=C1)Cl)Cl)C[C@H](COC2=CC=C(C=C2)NS(=O)(=O)C)O</t>
  </si>
  <si>
    <t>C[C@](C(=O)NC1=CC=C(C=C1)S(=O)(=O)C2=CC=CC=C2)(C(F)(F)F)O</t>
  </si>
  <si>
    <t>CN1CCN(CC1)CCC2=CC(=C(C=C2)Cl)Cl</t>
  </si>
  <si>
    <t>C(CSC(=N)N)N</t>
  </si>
  <si>
    <t>C1CC1CN2CC[C@]34[C@H]5C(=O)/C(=C\C6=CC=CC=C6)/C[C@]3([C@H]2CC7=C4C(=C(C=C7)O)O5)O</t>
  </si>
  <si>
    <t>C[C@H](C[C@@H](C(=O)O)N)C(=O)O</t>
  </si>
  <si>
    <t>C1=CC=C(C=C1)OC2=CC=CC(=C2)C3=C(C4=C(C=C(C=C4)Cl)NC3=O)O</t>
  </si>
  <si>
    <t>C1CNC[C@H](C2=CC(=C(C=C21)O)O)C3=CC=CC=C3</t>
  </si>
  <si>
    <t>CC1(C2=CC=CC=C2C(=O)N(C1=O)CCN3CCN(CC3)C4=CC=CC=C4OC)C</t>
  </si>
  <si>
    <t>C1=CC=C(C=C1)OC[C@@H](CNCCOC2=CC=C(C=C2)OCC(=O)O)O</t>
  </si>
  <si>
    <t>CCCCCCCC/C=C\CCCCCCCC(=O)NCC1=CC(=C(C=C1)O)OC</t>
  </si>
  <si>
    <t>CCCCCCC(C)(C)C1=CC(=C(C=C1)[C@@H]2C[C@@H](CC[C@@H]2CCCO)O)O</t>
  </si>
  <si>
    <t>C(CCNCCCN)CNCCCN</t>
  </si>
  <si>
    <t>CC[C@](CCC(=O)O)(C(=O)O)N</t>
  </si>
  <si>
    <t>C1[C@H]2[C@H]([C@H]2C(=O)O)[C@H](N1)C(=O)O</t>
  </si>
  <si>
    <t>CCN(C1=CC=CC=C1)C2=CC(=[N+](C(=N2)C)C)NC</t>
  </si>
  <si>
    <t>C1CN(CCN1CC2=CNC3=C2C=CC=N3)C4=CC=C(C=C4)Cl</t>
  </si>
  <si>
    <t>C1CN(CCN1)C2=C3C=CC=CC3=NC4=C(N2)C=C(C=C4)Cl</t>
  </si>
  <si>
    <t>CC[N+](CC)(CC)CC(=O)NC1=C(C=CC=C1C)C</t>
  </si>
  <si>
    <t>CC(C)OC1=CC=CC(=C1)N2C(=NC3=CC=CC=C3C2=O)CCC4=CNC5=C4C=C(C=C5)Br</t>
  </si>
  <si>
    <t>CN1C=C(N=C1C2=CC=C(C=C2)OC[C@H](CNCCOC3=CC(=C(C=C3)O)C(=O)N)O)C(F)(F)F</t>
  </si>
  <si>
    <t>C1=COC(=C1)C2=NN3C(=NC(=NC3=N2)NCCC4=CC=C(C=C4)O)N</t>
  </si>
  <si>
    <t>CCN1C2=CC=CC=C2NC1=O</t>
  </si>
  <si>
    <t>CN(C)CCCC1=C(C=CC(=C1)C(=O)NC2=CC=C(C=C2)C3=CC=NC=C3)O</t>
  </si>
  <si>
    <t>C[C@H]1[C@@H]([C@H]([C@@H]([C@H](O1)O[C@@H]2C[C@H]([C@@]3([C@@H]4[C@@H](CC[C@@]3(C2)O)[C@@]5(CC[C@@H]([C@]5(C[C@H]4O)C)C6=CC(=O)OC6)O)CO)O)O)O)O</t>
  </si>
  <si>
    <t>C1C[C@@H](CN(C1)CCC=C(C2=CC=CC=C2)C3=CC=CC=C3)C(=O)O</t>
  </si>
  <si>
    <t>CC1=C2[C@H](C(=O)[C@]3([C@H](C[C@@H]4[C@]([C@H]3[C@@H]([C@](C2(C)C)(C[C@@H]1OC(=O)[C@@H]([C@H](C5=CC=CC=C5)NC(=O)C6=CC=CC=C6)O)O)OC(=O)C7=CC=CC=C7)(CO4)OC(=O)C)O)C)OC(=O)C</t>
  </si>
  <si>
    <t>CC(=O)O[C@H]1[C@H]([C@@H]2[C@]([C@H](CCC2(C)C)O)([C@]3([C@@]1(O[C@@](CC3=O)(C)C=C)C)O)C)O</t>
  </si>
  <si>
    <t>CC(=O)N1CCN(CC1)C2=CC=C(C=C2)OC[C@H]3CO[C@](O3)(CN4C=CN=C4)C5=C(C=C(C=C5)Cl)Cl</t>
  </si>
  <si>
    <t>CNC(=O)[C@@H]1[C@H]([C@@H]([C@H](O1)N2C=NC3=C2N=C(N=C3NCC4=CC(=CC=C4)I)Cl)O)O</t>
  </si>
  <si>
    <t>CC(=NCCCC[C@@H](C(=O)O)N)N</t>
  </si>
  <si>
    <t>C1C[C@@H]([C@@H](NC1)C2=CC=CC=C2)OCC3=CC(=CC(=C3)C(F)(F)F)C(F)(F)F</t>
  </si>
  <si>
    <t>CS(=O)C1=CC=C(C=C1)C2=NC(=C(N2)C3=CC=NC=C3)C4=CC=C(C=C4)F</t>
  </si>
  <si>
    <t>C1[C@H](NC[C@]1(C(=O)O)N)C(=O)O</t>
  </si>
  <si>
    <t>C1[C@@H]([C@@H]1[C@@](CC2C3=CC=CC=C3OC4=CC=CC=C24)(C(=O)O)N)C(=O)O</t>
  </si>
  <si>
    <t>C1=CC(=CC=C1[C@H](C(=O)O)N)P(=O)(O)O</t>
  </si>
  <si>
    <t>CC1=C(C=CC(=C1)C2=NOC(=N2)C)C3=CC=C(C=C3)C(=O)N4CCC5=C4C=C6C(=C5)OCC67CCN(CC7)C</t>
  </si>
  <si>
    <t>C1=CC=C(C=C1)CO[C@@H]([C@@H](C(=O)O)N)C(=O)O</t>
  </si>
  <si>
    <t>C[C@H]1CCC/C=C\[C@H]2C[C@@H](C[C@@H]2[C@@H](/C=C\C(=O)O1)O)O</t>
  </si>
  <si>
    <t>C[C@@H]1CC[C@@]2([C@@H](C[C@H]([C@H](O2)[C@H](C)C(=O)C3=CC=CN3)C)C)O[C@@H]1CC4=NC5=C(O4)C=CC(=C5C(=O)O)NC</t>
  </si>
  <si>
    <t>CC(=O)C1=C([C@@H]2[C@H]3[C@H](CC4=C5C3=CNC5=CC=C4)C(N2C1=O)(C)C)O</t>
  </si>
  <si>
    <t>C1CN[C@H](C[C@H]1CP(=O)(O)O)C(=O)O</t>
  </si>
  <si>
    <t>C1=CC(=C(C=C1Cl)Cl)C2=CC(=C(C(=C2)CP(=O)(O)O)O)C[C@@H](C(=O)O)N</t>
  </si>
  <si>
    <t>CC(C)(C)NC(=O)[C@H](CN1CCN(CC1)C2=CC=CC=C2OC)C3=CC=CC=C3</t>
  </si>
  <si>
    <t>CCCCCC[C@@H]([C@@H](C)O)N1C=NC2=C1N=CN=C2N</t>
  </si>
  <si>
    <t>CC1=CC=C(C=C1)C(=O)CN2C3=C(CCCC3)SC2=N</t>
  </si>
  <si>
    <t>CCN(CC)C1=NC=NC2=C1N=CN2[C@H]3[C@@H]([C@H]([C@@H](O3)COP(=O)(O)OP(=O)(C(P(=O)(O)O)(Br)Br)O)O)O</t>
  </si>
  <si>
    <t>C1=CC(=C(C=C1[C@H](C(=O)O)N)C(=O)O)C(=O)O</t>
  </si>
  <si>
    <t>CCOC(=O)C1=C(NC(=S)N[C@@H]1C2=CC(=CC=C2)O)C</t>
  </si>
  <si>
    <t>CC(C)C1=CC2=C(C=C1)N(C(=C2SC(C)(C)C)CC(C)(C)C(=O)O)CC3=CC=C(C=C3)Cl</t>
  </si>
  <si>
    <t>CCCN(CCC)C[C@@H]1CCCCN1CCNC(=O)N2C3=CC=CC=C3C(=O)NC4=C2N=CC=C4</t>
  </si>
  <si>
    <t>CC[N+](CC)(CC)CCOC1=CC=C(C=C1)/C=C\C2=CC=CC=C2</t>
  </si>
  <si>
    <t>CCCN(CCC)C1CC2=CC(=C(C=C2C1)OC)OC</t>
  </si>
  <si>
    <t>CC1([C@@H]([C@H](C2=C(O1)C=CC(=C2)C#N)N3CCCC3=O)O)C</t>
  </si>
  <si>
    <t>CCCCCN=C1C=CN(C2=CC=CC=C12)CC3=CC=CC=C3</t>
  </si>
  <si>
    <t>CCS(=O)(=O)N(C)[C@H]1[C@@H](C(OC2=C1C=C(C=C2)C#N)(C)C)O</t>
  </si>
  <si>
    <t>C[C@H](C1=CC=CC=N1)C2=C(CC3=CC=CC=C32)CCN(C)C</t>
  </si>
  <si>
    <t>C1C[C@H]2[C@@H](C1)[C@@H]3C[C@H]2C[C@H]3OC(=S)[S-].[K+]</t>
  </si>
  <si>
    <t>C1CN(CCN1CCC[C@H](C2=CC=C(C=C2)F)O)C3=NC=C(C=N3)F</t>
  </si>
  <si>
    <t>C1=CC=C(C=C1)C2=C(OC(=N2)C3=C(OC=N3)C4=CC(=CC=C4)OCC(=O)O)C5=CC=CC=C5</t>
  </si>
  <si>
    <t>CC1=NN=C(C2=CC3=C(C=C2C1)OCO3)C4=CC=C(C=C4)N</t>
  </si>
  <si>
    <t>CCCCCCCCCCCCCCCC(=O)C(F)(F)F</t>
  </si>
  <si>
    <t>C[C@H]1[C@H]([C@H](C[C@@H](O1)O[C@H]2C[C@@](CC3=C(C4=C(C(=C23)O)C(=O)C5=C(C4=O)C=CC=C5OC)O)(C(=O)C)O)N)O</t>
  </si>
  <si>
    <t>CC(C)(C)C1=CC(=CC(=C1O)C(C)(C)C)CC(C)(C)C=O</t>
  </si>
  <si>
    <t>CC(C)OC(=O)C1=CC2=C(N1)C=CC=C2OC[C@H](CNC(C)(C)C)O</t>
  </si>
  <si>
    <t>CC[C@H](C)C(=O)O[C@H]1CCC=C2[C@H]1[C@H]([C@H](C=C2)C)CC[C@@H]3C[C@@H](CC(=O)O3)O</t>
  </si>
  <si>
    <t>C[C@@H]1C[C@@H]([C@@H]2[C@H]([C@H](C=CC2=C1)C)CC[C@@H]3C[C@H](CC(=O)O3)O)OC(=O)[C@@H](C)CCO</t>
  </si>
  <si>
    <t>CC1=C([C@H](C(=C(N1)C)[N+](=O)[O-])C2=CC=CC=C2C(F)(F)F)C(=O)OC</t>
  </si>
  <si>
    <t>C[C@]12[C@@H]3CC[C@@H]([C@@]1(C(=O)OC2=O)C)O3</t>
  </si>
  <si>
    <t>CCCCC#CC1=NC2=C(C(=N1)NC)N=CN2[C@H]3[C@@H]([C@H]([C@@H](O3)CO)O)O</t>
  </si>
  <si>
    <t>COC1=CC=CC(=C1)NC(=O)/C=C\C2=CC=C(C=C2)Cl</t>
  </si>
  <si>
    <t>C1=CC=C(C=C1)CCCCOCCCCCCNC[C@@H](C2=CC(=C(C=C2)O)CO)O</t>
  </si>
  <si>
    <t>CCC[C@@H]1CC2=CC(=O)CC[C@@]2([C@H]3[C@@H]1[C@H]4CC[C@@]([C@]4(CC3)C)(CCC(=O)[O-])O)C.[K+]</t>
  </si>
  <si>
    <t>CC1(CC2=CC(=C(C=C2C3=CC4=NC5=CC=CC=C5N=C4N31)OC)OC)C</t>
  </si>
  <si>
    <t>CCNC(=O)[C@H]1[C@@H]([C@H]([C@@H](O1)N2C=NC3=C2N=CN=C3N)O)O</t>
  </si>
  <si>
    <t>CO[C@H]1CN(CC[C@@H]1NC(=O)C2=CC(=C(C=C2OC)N)Cl)CCCOC3=CC=C(C=C3)F</t>
  </si>
  <si>
    <t>C1CCC(C1)NC2=NC(=NC3=C2N=CN3[C@@H]4[C@H]([C@@H]([C@H](O4)CO)O)O)Cl</t>
  </si>
  <si>
    <t>CC(C)C[C@@H](C(=O)C)NC(=O)[C@@H](CC(C)C)NC(=O)[C@H](CC(C)C)NC(=O)OCC1=CC=CC=C1</t>
  </si>
  <si>
    <t>CCCCCCC1=C(ONC1=O)C[C@@H](C(=O)O)N</t>
  </si>
  <si>
    <t>C1=CC(=CC=C1CN2C(=O)C(=CN(C2=O)C[C@@H](C(=O)O)N)I)C(=O)O</t>
  </si>
  <si>
    <t>CC1(C=CC2=C(O1)C=CC3=C2O[C@@H]4COC5=CC(=C(C=C5[C@@H]4C3=O)OC)OC)C</t>
  </si>
  <si>
    <t>COC1=CC2=C(C=CC=C2N3CCN(CC3)CCNC(=O)C4=CC=C(C=C4)F)C=C1</t>
  </si>
  <si>
    <t>COC1=C(C=C(C=C1)C[C@H]2COC(=O)[C@@H]2CC3=CC(=C(C=C3)O)OC)OC</t>
  </si>
  <si>
    <t>C1CN(CCC1C(=O)C2=CC=C(C=C2)F)CCN3C(=O)C4=CC=CC=C4NC3=S</t>
  </si>
  <si>
    <t>CCN1CCC[C@H]1CNC(=O)C2=C(C(=CC(=C2OC)Cl)Cl)O</t>
  </si>
  <si>
    <t>CCCN1C(=O)C(=CN2C1=NC(=N2)N)C</t>
  </si>
  <si>
    <t>CCCC1=C(C=CC(=C1O)CC=O)OCCCOC2=CC=C(C=C2)OCC(=O)O</t>
  </si>
  <si>
    <t>C1CN2CCC1C(=O)C2(CO)CO</t>
  </si>
  <si>
    <t>CC1=C([C@H](C(=C(N1CC#C)C)C(=O)OC)C2=CC(=CC=C2)N3OO3)C(=O)CCO</t>
  </si>
  <si>
    <t>CC1=CC(=C(C(=C1)C)S(=O)(=O)NC2=CC=CC=C2C(F)(F)F)C</t>
  </si>
  <si>
    <t>CC(C)[C@H]1[C@H]2[C@H](CCN2C(=O)/C=C\CN3CCCCC3)N(C1=O)S(=O)(=O)C</t>
  </si>
  <si>
    <t>C[C@]12CC[C@@H]3C(=CC(=O)[C@H](O3)C(C)(C)O)[C@]1(CC[C@@H]4[C@@]2(C5=C(C4)C6=CC=CC=C6N5)C)O</t>
  </si>
  <si>
    <t>CCCN1C(=O)C2=C(NC1=O)N=C(N2)C3=CC=C(C=C3)S(=O)(=O)O</t>
  </si>
  <si>
    <t>CC1=CC=CC=C1O[C@H](CCNC)C2=CC=CC=C2</t>
  </si>
  <si>
    <t>C1=CC=C(C(=C1)C(=O)NN/C=C/2\C=CC=CC2=O)O</t>
  </si>
  <si>
    <t>CSC(=[NH2+])N.CSC(=[NH2+])N.[O-]S(=O)(=O)[O-]</t>
  </si>
  <si>
    <t>N.N.N.N.NNNNN.NNNNN.O.O.Cl.Cl.Cl.Cl.Cl.Cl.[Ru].[Ru].[Ru]</t>
  </si>
  <si>
    <t>CC(C)[C@@H](CC(=O)N[C@@H]1CCNC[C@H]1C(=O)N[C@@H](CC2=CC=CC=C2)CC(=O)N[C@@H](CCC(=O)O)CC(=O)O)NC(=O)C[C@H](CC3=CC=CC=C3)NC(=O)[C@@H]4CNCC[C@H]4N</t>
  </si>
  <si>
    <t>C1CNC[C@H]([C@@H]1N)C(=O)N[C@@H](CC2=CC=CC=C2)CC(=O)N[C@@H](CCCN)CC(=O)N[C@@H]3CCNC[C@H]3C(=O)N[C@@H](CC4=CC=CC=C4)CC(=O)N[C@@H](CCC(=O)O)CC(=O)O</t>
  </si>
  <si>
    <t>CC(C)[C@@H](CC(=O)N[C@@H]1CCNC[C@H]1C(=O)N[C@@H](CC2=CNC3=CC=CC=C32)CC(=O)N[C@@H](CCC(=O)O)CC(=O)O)NC(=O)C[C@H](CC4=CC=CC=C4)NC(=O)[C@@H]5CNCC[C@H]5N</t>
  </si>
  <si>
    <t>C1CNC[C@H]([C@@H]1N)C(=O)N[C@@H](CC2=CC=CC=C2)CC(=O)N[C@@H](CCCN)CC(=O)N[C@@H]3CCNC[C@H]3C(=O)N[C@@H](CC4=CNC5=CC=CC=C54)CC(=O)N[C@@H](CCC(=O)O)CC(=O)O</t>
  </si>
  <si>
    <t>CC(C)[C@@H](CC(=O)N[C@@H]1CCCC[C@H]1C(=O)N[C@@H](CC2=CNC3=CC=CC=C32)CC(=O)N[C@@H](CCC(=O)O)CC(=O)O)NC(=O)C[C@H](CC4=CC=CC=C4)NC(=O)[C@@H]5CNCC[C@H]5N</t>
  </si>
  <si>
    <t>C1CC[C@H]([C@@H](C1)C(=O)N[C@@H](CC2=CNC3=CC=CC=C32)CC(=O)N[C@@H](CCC(=O)O)CC(=O)O)NC(=O)C[C@H](CCCN)NC(=O)C[C@H](CC4=CC=CC=C4)NC(=O)[C@@H]5CNCC[C@H]5N</t>
  </si>
  <si>
    <t>CC(C)C[C@@H](CC(=O)N[C@@H](CCC(=O)O)CC(=O)O)NC(=O)[C@@H]1CNCC[C@H]1NC(=O)C[C@H](C(C)C)NC(=O)C[C@H](CC2=CC=CC=C2)NC(=O)[C@@H]3CNCC[C@H]3N</t>
  </si>
  <si>
    <t>CC(C)C[C@@H](CC(=O)N[C@@H](CCC(=O)O)CC(=O)O)NC(=O)[C@@H]1CNCC[C@H]1NC(=O)C[C@H](CCCN)NC(=O)C[C@H](CC2=CC=CC=C2)NC(=O)[C@@H]3CNCC[C@H]3N</t>
  </si>
  <si>
    <t>CC(C)[C@@H](CC(=O)N[C@@H]1CCNC[C@H]1C(=O)N[C@@H](CC2=CNC3=CC=CC=C32)CC(=O)N[C@@H](CCC(=O)O)CC(=O)O)NC(=O)C[C@H](CC4=CC=CC=C4)NC(=O)[C@@H]5CCCC[C@H]5N</t>
  </si>
  <si>
    <t>CC(C)[C@@H](CC(=O)N[C@@H]1CCCC[C@H]1C(=O)N[C@@H](CC2=CNC3=CC=CC=C32)CC(=O)N[C@@H](CCC(=O)O)CC(=O)O)NC(=O)C[C@H](CC4=CC=CC=C4)NC(=O)[C@@H]5CCCC[C@H]5N</t>
  </si>
  <si>
    <t>CC(C)C[C@@H](CC(=O)N[C@@H](CCC(=O)O)CC(=O)O)NC(=O)[C@@H]1CNCC[C@H]1NC(=O)C[C@H](C(C)C)NC(=O)C[C@H](CC2=CC=CC=C2)NC(=O)[C@@H]3CCCC[C@H]3N</t>
  </si>
  <si>
    <t>CC(C)C[C@@H](CC(=O)N[C@@H](CCC(=O)O)CC(=O)O)NC(=O)[C@@H]1CNCC[C@H]1NC(=O)C[C@H](CCCN)NC(=O)C[C@H](CC2=CC=CC=C2)NC(=O)[C@@H]3CCCC[C@H]3N</t>
  </si>
  <si>
    <t>CC(C)C[C@@H](CC(=O)N[C@@H](CCC(=O)O)CC(=O)O)NC(=O)[C@@H]1CCCC[C@H]1NC(=O)C[C@H](C(C)C)NC(=O)C[C@H](CC2=CC=CC=C2)NC(=O)[C@@H]3CCCC[C@H]3N</t>
  </si>
  <si>
    <t>CC(C)C[C@@H](CC(=O)N[C@@H](CCC(=O)O)CC(=O)O)NC(=O)[C@@H]1CCCC[C@H]1NC(=O)C[C@H](CCCN)NC(=O)C[C@H](CC2=CC=CC=C2)NC(=O)[C@@H]3CCCC[C@H]3N</t>
  </si>
  <si>
    <t>CC(C)[C@@H](CC(=O)N[C@@H]1CCNC[C@H]1C(=O)N[C@@H](CC2=CC=CC=C2)CC(=O)N[C@@H](CCC(=O)O)CC(=O)O)NC(=O)C[C@H](CC3=CNC4=CC=CC=C43)NC(=O)[C@@H]5CNCC[C@H]5N</t>
  </si>
  <si>
    <t>C1CNC[C@H]([C@@H]1N)C(=O)N[C@@H](CC2=CNC3=CC=CC=C32)CC(=O)N[C@@H](CCCN)CC(=O)N[C@@H]4CCNC[C@H]4C(=O)N[C@@H](CC5=CC=CC=C5)CC(=O)N[C@@H](CCC(=O)O)CC(=O)O</t>
  </si>
  <si>
    <t>CC(C)[C@@H](CC(=O)N[C@@H]1CCNC[C@H]1C(=O)N[C@@H](CC2=CNC3=CC=CC=C32)CC(=O)N[C@@H](CCC(=O)O)CC(=O)O)NC(=O)C[C@H](CC4=CNC5=CC=CC=C54)NC(=O)[C@@H]6CNCC[C@H]6N</t>
  </si>
  <si>
    <t>C1CNC[C@H]([C@@H]1N)C(=O)N[C@@H](CC2=CNC3=CC=CC=C32)CC(=O)N[C@@H](CCCN)CC(=O)N[C@@H]4CCNC[C@H]4C(=O)N[C@@H](CC5=CNC6=CC=CC=C65)CC(=O)N[C@@H](CCC(=O)O)CC(=O)O</t>
  </si>
  <si>
    <t>CC(C)[C@@H](CC(=O)N[C@@H]1CCCC[C@H]1C(=O)N[C@@H](CC2=CNC3=CC=CC=C32)CC(=O)N[C@@H](CCC(=O)O)CC(=O)O)NC(=O)C[C@H](CC4=CNC5=CC=CC=C54)NC(=O)[C@@H]6CNCC[C@H]6N</t>
  </si>
  <si>
    <t>C1CC[C@H]([C@@H](C1)C(=O)N[C@@H](CC2=CNC3=CC=CC=C32)CC(=O)N[C@@H](CCC(=O)O)CC(=O)O)NC(=O)C[C@H](CCCN)NC(=O)C[C@H](CC4=CNC5=CC=CC=C54)NC(=O)[C@@H]6CNCC[C@H]6N</t>
  </si>
  <si>
    <t>CC(C)C[C@@H](CC(=O)N[C@@H](CCC(=O)O)CC(=O)O)NC(=O)[C@@H]1CNCC[C@H]1NC(=O)C[C@H](C(C)C)NC(=O)C[C@H](CC2=CNC3=CC=CC=C32)NC(=O)[C@@H]4CNCC[C@H]4N</t>
  </si>
  <si>
    <t>CC(C)C[C@@H](CC(=O)N[C@@H](CCC(=O)O)CC(=O)O)NC(=O)[C@@H]1CNCC[C@H]1NC(=O)C[C@H](CCCN)NC(=O)C[C@H](CC2=CNC3=CC=CC=C32)NC(=O)[C@@H]4CNCC[C@H]4N</t>
  </si>
  <si>
    <t>CC(C)C[C@@H](CC(=O)N[C@@H](CCC(=O)O)CC(=O)O)NC(=O)[C@@H]1CCCC[C@H]1NC(=O)C[C@H](C(C)C)NC(=O)C[C@H](CC2=CNC3=CC=CC=C32)NC(=O)[C@@H]4CNCC[C@H]4N</t>
  </si>
  <si>
    <t>CC(C)C[C@@H](CC(=O)N[C@@H](CCC(=O)O)CC(=O)O)NC(=O)[C@@H]1CCCC[C@H]1NC(=O)C[C@H](CCCN)NC(=O)C[C@H](CC2=CNC3=CC=CC=C32)NC(=O)[C@@H]4CNCC[C@H]4N</t>
  </si>
  <si>
    <t>CC(C)[C@@H](CC(=O)N[C@@H]1CCNC[C@H]1C(=O)N[C@@H](CC2=CC=CC=C2)CC(=O)N[C@@H](CCC(=O)O)CC(=O)O)NC(=O)C[C@H](CC3=CNC4=CC=CC=C43)NC(=O)[C@@H]5CCCC[C@H]5N</t>
  </si>
  <si>
    <t>CC(C)[C@@H](CC(=O)N[C@@H]1CCNC[C@H]1C(=O)N[C@@H](CC2=CNC3=CC=CC=C32)CC(=O)N[C@@H](CCC(=O)O)CC(=O)O)NC(=O)C[C@H](CC4=CNC5=CC=CC=C54)NC(=O)[C@@H]6CCCC[C@H]6N</t>
  </si>
  <si>
    <t>C1CC[C@H]([C@@H](C1)C(=O)N[C@@H](CC2=CNC3=CC=CC=C32)CC(=O)N[C@@H](CCCN)CC(=O)N[C@@H]4CCNC[C@H]4C(=O)N[C@@H](CC5=CNC6=CC=CC=C65)CC(=O)N[C@@H](CCC(=O)O)CC(=O)O)N</t>
  </si>
  <si>
    <t>CC(C)[C@@H](CC(=O)N[C@@H]1CCCC[C@H]1C(=O)N[C@@H](CC2=CNC3=CC=CC=C32)CC(=O)N[C@@H](CCC(=O)O)CC(=O)O)NC(=O)C[C@H](CC4=CNC5=CC=CC=C54)NC(=O)[C@@H]6CCCC[C@H]6N</t>
  </si>
  <si>
    <t>C1CC[C@H]([C@@H](C1)C(=O)N[C@@H](CC2=CNC3=CC=CC=C32)CC(=O)N[C@@H](CCCN)CC(=O)N[C@@H]4CCCC[C@H]4C(=O)N[C@@H](CC5=CNC6=CC=CC=C65)CC(=O)N[C@@H](CCC(=O)O)CC(=O)O)N</t>
  </si>
  <si>
    <t>CC(C)C[C@@H](CC(=O)N[C@@H](CCC(=O)O)CC(=O)O)NC(=O)[C@@H]1CNCC[C@H]1NC(=O)C[C@H](C(C)C)NC(=O)C[C@H](CC2=CNC3=CC=CC=C32)NC(=O)[C@@H]4CCCC[C@H]4N</t>
  </si>
  <si>
    <t>CC(C)C[C@@H](CC(=O)N[C@@H](CCC(=O)O)CC(=O)O)NC(=O)[C@@H]1CCCC[C@H]1NC(=O)C[C@H](C(C)C)NC(=O)C[C@H](CC2=CNC3=CC=CC=C32)NC(=O)[C@@H]4CCCC[C@H]4N</t>
  </si>
  <si>
    <t>CC(C)C[C@@H](CC(=O)N[C@H](CC(=O)N[C@@H]1CCNC[C@H]1C(=O)N[C@@H](CC2=CC=CC=C2)CC(=O)N[C@@H](CCC(=O)O)CC(=O)O)C(C)C)NC(=O)[C@@H]3CNCC[C@H]3N</t>
  </si>
  <si>
    <t>CC(C)C[C@@H](CC(=O)N[C@@H](CCCN)CC(=O)N[C@@H]1CCCC[C@H]1C(=O)N[C@@H](CC2=CC=CC=C2)CC(=O)N[C@@H](CCC(=O)O)CC(=O)O)NC(=O)[C@@H]3CNCC[C@H]3N</t>
  </si>
  <si>
    <t>CC(C)C[C@@H](CC(=O)N[C@H](CC(=O)N[C@@H]1CCNC[C@H]1C(=O)N[C@@H](CC2=CNC3=CC=CC=C32)CC(=O)N[C@@H](CCC(=O)O)CC(=O)O)C(C)C)NC(=O)[C@@H]4CNCC[C@H]4N</t>
  </si>
  <si>
    <t>CC(C)C[C@@H](CC(=O)N[C@@H](CCCN)CC(=O)N[C@@H]1CCNC[C@H]1C(=O)N[C@@H](CC2=CNC3=CC=CC=C32)CC(=O)N[C@@H](CCC(=O)O)CC(=O)O)NC(=O)[C@@H]4CNCC[C@H]4N</t>
  </si>
  <si>
    <t>CC(C)C[C@@H](CC(=O)N[C@H](CC(=O)N[C@@H]1CCCC[C@H]1C(=O)N[C@@H](CC2=CNC3=CC=CC=C32)CC(=O)N[C@@H](CCC(=O)O)CC(=O)O)C(C)C)NC(=O)[C@@H]4CNCC[C@H]4N</t>
  </si>
  <si>
    <t>CC(C)C[C@@H](CC(=O)N[C@@H](CCCN)CC(=O)N[C@@H]1CCCC[C@H]1C(=O)N[C@@H](CC2=CNC3=CC=CC=C32)CC(=O)N[C@@H](CCC(=O)O)CC(=O)O)NC(=O)[C@@H]4CNCC[C@H]4N</t>
  </si>
  <si>
    <t>CC(C)C[C@@H](CC(=O)N[C@@H](CCC(=O)O)CC(=O)O)NC(=O)[C@@H]1CNCC[C@H]1NC(=O)C[C@H](C(C)C)NC(=O)C[C@H](CC(C)C)NC(=O)[C@@H]2CNCC[C@H]2N</t>
  </si>
  <si>
    <t>CC(C)C[C@@H](CC(=O)N[C@@H](CCC(=O)O)CC(=O)O)NC(=O)[C@@H]1CCCC[C@H]1NC(=O)C[C@H](C(C)C)NC(=O)C[C@H](CC(C)C)NC(=O)[C@@H]2CNCC[C@H]2N</t>
  </si>
  <si>
    <t>CC(C)C[C@@H](CC(=O)N[C@H](CC(=O)N[C@@H]1CCNC[C@H]1C(=O)N[C@@H](CC2=CC=CC=C2)CC(=O)N[C@@H](CCC(=O)O)CC(=O)O)C(C)C)NC(=O)[C@@H]3CCCC[C@H]3N</t>
  </si>
  <si>
    <t>CC(C)C[C@@H](CC(=O)N[C@@H](CCCN)CC(=O)N[C@@H]1CCCC[C@H]1C(=O)N[C@@H](CC2=CC=CC=C2)CC(=O)N[C@@H](CCC(=O)O)CC(=O)O)NC(=O)[C@@H]3CCCC[C@H]3N</t>
  </si>
  <si>
    <t>CC(C)C[C@@H](CC(=O)N[C@@H](CCCN)CC(=O)N[C@@H]1CCNC[C@H]1C(=O)N[C@@H](CC2=CNC3=CC=CC=C32)CC(=O)N[C@@H](CCC(=O)O)CC(=O)O)NC(=O)[C@@H]4CCCC[C@H]4N</t>
  </si>
  <si>
    <t>CC(C)C[C@@H](CC(=O)N[C@H](CC(=O)N[C@@H]1CCCC[C@H]1C(=O)N[C@@H](CC2=CNC3=CC=CC=C32)CC(=O)N[C@@H](CCC(=O)O)CC(=O)O)C(C)C)NC(=O)[C@@H]4CCCC[C@H]4N</t>
  </si>
  <si>
    <t>CC(C)C[C@@H](CC(=O)N[C@@H](CCCN)CC(=O)N[C@@H]1CCCC[C@H]1C(=O)N[C@@H](CC2=CNC3=CC=CC=C32)CC(=O)N[C@@H](CCC(=O)O)CC(=O)O)NC(=O)[C@@H]4CCCC[C@H]4N</t>
  </si>
  <si>
    <t>CC(C)C[C@@H](CC(=O)N[C@H](CC(=O)N[C@@H]1CCNC[C@H]1C(=O)N[C@@H](CC(C)C)CC(=O)N[C@@H](CCC(=O)O)CC(=O)O)C(C)C)NC(=O)[C@@H]2CCCC[C@H]2N</t>
  </si>
  <si>
    <t>CC(C)C[C@@H](CC(=O)N[C@@H](CCC(=O)O)CC(=O)O)NC(=O)[C@@H]1CCCC[C@H]1NC(=O)C[C@H](C(C)C)NC(=O)C[C@H](CC(C)C)NC(=O)[C@@H]2CCCC[C@H]2N</t>
  </si>
  <si>
    <t>CC(C)C[C@@H](CC(=O)N[C@@H](CCCN)CC(=O)N[C@@H]1CCCC[C@H]1C(=O)N[C@@H](CC(C)C)CC(=O)N[C@@H](CCC(=O)O)CC(=O)O)NC(=O)[C@@H]2CCCC[C@H]2N</t>
  </si>
  <si>
    <t>CC(C)[C@@H](CC(=O)N[C@@H]1CCNC[C@H]1C(=O)N[C@@H](CC2=CC=CC=C2)CC(=O)N[C@@H](CCC(=O)O)CC(=O)O)NC(=O)C[C@H](CO)NC(=O)[C@@H]3CNCC[C@H]3N</t>
  </si>
  <si>
    <t>CC(C)[C@@H](CC(=O)N[C@@H]1CCCC[C@H]1C(=O)N[C@@H](CC2=CC=CC=C2)CC(=O)N[C@@H](CCC(=O)O)CC(=O)O)NC(=O)C[C@H](CO)NC(=O)[C@@H]3CNCC[C@H]3N</t>
  </si>
  <si>
    <t>C1CC[C@H]([C@@H](C1)C(=O)N[C@@H](CC2=CC=CC=C2)CC(=O)N[C@@H](CCC(=O)O)CC(=O)O)NC(=O)C[C@H](CCCN)NC(=O)C[C@H](CO)NC(=O)[C@@H]3CNCC[C@H]3N</t>
  </si>
  <si>
    <t>CC(C)[C@@H](CC(=O)N[C@@H]1CCNC[C@H]1C(=O)N[C@@H](CC2=CNC3=CC=CC=C32)CC(=O)N[C@@H](CCC(=O)O)CC(=O)O)NC(=O)C[C@H](CO)NC(=O)[C@@H]4CNCC[C@H]4N</t>
  </si>
  <si>
    <t>C1CNC[C@H]([C@@H]1N)C(=O)N[C@H](CC(=O)N[C@@H](CCCN)CC(=O)N[C@@H]2CCNC[C@H]2C(=O)N[C@@H](CC3=CNC4=CC=CC=C43)CC(=O)N[C@@H](CCC(=O)O)CC(=O)O)CO</t>
  </si>
  <si>
    <t>CC(C)[C@@H](CC(=O)N[C@@H]1CCCC[C@H]1C(=O)N[C@@H](CC2=CNC3=CC=CC=C32)CC(=O)N[C@@H](CCC(=O)O)CC(=O)O)NC(=O)C[C@H](CO)NC(=O)[C@@H]4CNCC[C@H]4N</t>
  </si>
  <si>
    <t>C1CC[C@H]([C@@H](C1)C(=O)N[C@@H](CC2=CNC3=CC=CC=C32)CC(=O)N[C@@H](CCC(=O)O)CC(=O)O)NC(=O)C[C@H](CCCN)NC(=O)C[C@H](CO)NC(=O)[C@@H]4CNCC[C@H]4N</t>
  </si>
  <si>
    <t>CC(C)C[C@@H](CC(=O)N[C@@H](CCC(=O)O)CC(=O)O)NC(=O)[C@@H]1CNCC[C@H]1NC(=O)C[C@H](C(C)C)NC(=O)C[C@H](CO)NC(=O)[C@@H]2CNCC[C@H]2N</t>
  </si>
  <si>
    <t>CC(C)C[C@@H](CC(=O)N[C@@H](CCC(=O)O)CC(=O)O)NC(=O)[C@@H]1CNCC[C@H]1NC(=O)C[C@H](CCCN)NC(=O)C[C@H](CO)NC(=O)[C@@H]2CNCC[C@H]2N</t>
  </si>
  <si>
    <t>CC(C)C[C@@H](CC(=O)N[C@@H](CCC(=O)O)CC(=O)O)NC(=O)[C@@H]1CCCC[C@H]1NC(=O)C[C@H](C(C)C)NC(=O)C[C@H](CO)NC(=O)[C@@H]2CNCC[C@H]2N</t>
  </si>
  <si>
    <t>CC(C)C[C@@H](CC(=O)N[C@@H](CCC(=O)O)CC(=O)O)NC(=O)[C@@H]1CCCC[C@H]1NC(=O)C[C@H](CCCN)NC(=O)C[C@H](CO)NC(=O)[C@@H]2CNCC[C@H]2N</t>
  </si>
  <si>
    <t>CC(C)[C@@H](CC(=O)N[C@@H]1CCNC[C@H]1C(=O)N[C@@H](CC2=CC=CC=C2)CC(=O)N[C@@H](CCC(=O)O)CC(=O)O)NC(=O)C[C@H](CO)NC(=O)[C@@H]3CCCC[C@H]3N</t>
  </si>
  <si>
    <t>C1CC[C@H]([C@@H](C1)C(=O)N[C@H](CC(=O)N[C@@H](CCCN)CC(=O)N[C@@H]2CCNC[C@H]2C(=O)N[C@@H](CC3=CC=CC=C3)CC(=O)N[C@@H](CCC(=O)O)CC(=O)O)CO)N</t>
  </si>
  <si>
    <t>CC(C)[C@@H](CC(=O)N[C@@H]1CCCC[C@H]1C(=O)N[C@@H](CC2=CC=CC=C2)CC(=O)N[C@@H](CCC(=O)O)CC(=O)O)NC(=O)C[C@H](CO)NC(=O)[C@@H]3CCCC[C@H]3N</t>
  </si>
  <si>
    <t>CC(C)[C@@H](CC(=O)N[C@@H]1CCNC[C@H]1C(=O)N[C@@H](CC2=CNC3=CC=CC=C32)CC(=O)N[C@@H](CCC(=O)O)CC(=O)O)NC(=O)C[C@H](CO)NC(=O)[C@@H]4CCCC[C@H]4N</t>
  </si>
  <si>
    <t>C1CC[C@H]([C@@H](C1)C(=O)N[C@H](CC(=O)N[C@@H](CCCN)CC(=O)N[C@@H]2CCNC[C@H]2C(=O)N[C@@H](CC3=CNC4=CC=CC=C43)CC(=O)N[C@@H](CCC(=O)O)CC(=O)O)CO)N</t>
  </si>
  <si>
    <t>CC(C)[C@@H](CC(=O)N[C@@H]1CCCC[C@H]1C(=O)N[C@@H](CC2=CNC3=CC=CC=C32)CC(=O)N[C@@H](CCC(=O)O)CC(=O)O)NC(=O)C[C@H](CO)NC(=O)[C@@H]4CCCC[C@H]4N</t>
  </si>
  <si>
    <t>C1CC[C@H]([C@@H](C1)C(=O)N[C@H](CC(=O)N[C@@H](CCCN)CC(=O)N[C@@H]2CCCC[C@H]2C(=O)N[C@@H](CC3=CNC4=CC=CC=C43)CC(=O)N[C@@H](CCC(=O)O)CC(=O)O)CO)N</t>
  </si>
  <si>
    <t>CC(C)C[C@@H](CC(=O)N[C@@H](CCC(=O)O)CC(=O)O)NC(=O)[C@@H]1CNCC[C@H]1NC(=O)C[C@H](C(C)C)NC(=O)C[C@H](CO)NC(=O)[C@@H]2CCCC[C@H]2N</t>
  </si>
  <si>
    <t>CC(C)C[C@@H](CC(=O)N[C@@H](CCC(=O)O)CC(=O)O)NC(=O)[C@@H]1CNCC[C@H]1NC(=O)C[C@H](CCCN)NC(=O)C[C@H](CO)NC(=O)[C@@H]2CCCC[C@H]2N</t>
  </si>
  <si>
    <t>CC(C)C[C@@H](CC(=O)N[C@@H](CCC(=O)O)CC(=O)O)NC(=O)[C@@H]1CCCC[C@H]1NC(=O)C[C@H](C(C)C)NC(=O)C[C@H](CO)NC(=O)[C@@H]2CCCC[C@H]2N</t>
  </si>
  <si>
    <t>CC(C)C[C@@H](CC(=O)N[C@@H](CCC(=O)O)CC(=O)O)NC(=O)[C@@H]1CCCC[C@H]1NC(=O)C[C@H](CCCN)NC(=O)C[C@H](CO)NC(=O)[C@@H]2CCCC[C@H]2N</t>
  </si>
  <si>
    <t>CC(C)C[C@@H](CC(=O)N[C@@H](CCC(=O)O)CC(=O)O)NC(=O)[C@@H]1CCCC[C@H]1NC(=O)C[C@H](CCCN)NC(=O)C[C@H](CC2=CC=CC=C2)NC(=O)[C@@H]3CNCC[C@H]3N</t>
  </si>
  <si>
    <t>CC(C)[C@@H](CC(=O)N[C@@H]1CCCC[C@H]1C(=O)N[C@@H](CC2=CC=CC=C2)CC(=O)N[C@@H](CCC(=O)O)CC(=O)O)NC(=O)C[C@H](CC3=CNC4=CC=CC=C43)NC(=O)[C@@H]5CCCC[C@H]5N</t>
  </si>
  <si>
    <t>CCNC1=NC=C2C(=N1)N(C(=O)C(=N2)C3=CC=CC(=C3)C#N)CCC#N</t>
  </si>
  <si>
    <t>CN1CCN(CC1)C2=NC=C3C(=N2)N(C(=O)C(=N3)C4=CC=CC=C4)CCC#N</t>
  </si>
  <si>
    <t>CN1CCN(CC1)C2=NC=C3C(=N2)N(C(=O)C(=N3)C4=CC=C(C=C4)OC)CC5=CC=CS5</t>
  </si>
  <si>
    <t>CN(C)C(=O)C1=CC=C(C=C1)C2=NC=CC(=N2)NCC3=CC=CC=C3</t>
  </si>
  <si>
    <t>CN(C)C(=O)C1=CC=C(C=C1)C2=CN=CN=C2NC3=CC=C(C=C3)F</t>
  </si>
  <si>
    <t>C1CN(CCC12CN(C2)C(=O)NC3=CC=CC=C3)C(=O)OC4=CC=CC=C4</t>
  </si>
  <si>
    <t>COC1=NC=C2C(=N1)N(C(=O)C=N2)CCC#N</t>
  </si>
  <si>
    <t>C1OC2=C(O1)C=C(C=C2)C3=CC4=C(C=C3)N=CN=C4NCC5=CC=CS5</t>
  </si>
  <si>
    <t>CCNC1=NC=C2C(=N1)N(C(=O)C(=N2)C3=CN(C4=CC=CC=C43)C)C[C@H]5CCCO5</t>
  </si>
  <si>
    <t>C1COCCN1C2=NC=C3C(=N2)N(C(=O)C(=N3)C4=CC=C(C=C4)F)CCC5=CC=CC=C5</t>
  </si>
  <si>
    <t>COC1=CC=C(C=C1)C(=O)N2CCC3(CCN(CC3)CC4=CC=C(C=C4)C#N)CC2</t>
  </si>
  <si>
    <t>C1CN(CCC12CCN(CC2)C(=O)C3=CC=NC=C3)C(C4=CC=CC=C4)C5=CC=CC=C5</t>
  </si>
  <si>
    <t>C1C[C@@]2(CCN(C2)C(=O)NC3=CC(=CC=C3)F)CN(C1)C(=O)C4=CC(=CC=C4)F</t>
  </si>
  <si>
    <t>C1CC2(CCNCC2)CN(C1)C3=CC=CC=N3</t>
  </si>
  <si>
    <t>CN(C)C(=O)C1=CC=C(C=C1)C2=NC3=CC=CC=C3C(=N2)N4C=CN=C4</t>
  </si>
  <si>
    <t>C1CC2(CCN(CC2)C(=O)C3=CC(=CC(=C3)C(F)(F)F)C(F)(F)F)CN(C1)C4=CC=CC=N4</t>
  </si>
  <si>
    <t>CS(=O)(=O)N1CCC2(CCCN(C2)C(=O)NC3=CC=CC=C3)CC1</t>
  </si>
  <si>
    <t>C1CN(CCC12CN(C2)C3=CC=C(C=C3)C4=CC=CC=C4)C(=O)C5=CC=CO5</t>
  </si>
  <si>
    <t>COCC(=O)N1CCC2(CC1)CN(C2)CC3=CC(=CC(=C3)C(F)(F)F)C(F)(F)F</t>
  </si>
  <si>
    <t>CN1CCN(CC1)C2=NC=C3C(=N2)N(C(=O)C(=N3)C4=CC=CC=C4)C5=CC=C(C=C5)OC</t>
  </si>
  <si>
    <t>CC(=O)N1CCC2(CC1)CN(C2)C3=CC=NC=C3</t>
  </si>
  <si>
    <t>C1CN(CCC12CN(C2)C3=NC=CC=N3)C(=O)OC4=CC=CC=C4</t>
  </si>
  <si>
    <t>C1CN(CCC12CN(C2)C(=O)NC3=CC=CC=C3)S(=O)(=O)C4=CC=CC=C4</t>
  </si>
  <si>
    <t>CC1=C(C(=NO1)C)C2=CC(=NC=N2)NC3CCNCC3</t>
  </si>
  <si>
    <t>CC1=CN=C(C=N1)CNC2=NC=NC3=C2C=C(C=C3)C4=CC=C(C=C4)C(=O)N(C)C</t>
  </si>
  <si>
    <t>C1C[C@@H](OC1)CN2C3=NC(=NC=C3N=C(C2=O)CCC4=CC=CC=C4)OC5=CC=CC=C5</t>
  </si>
  <si>
    <t>CN1CCN(CC1)C2=NC=C3C(=N2)N(C(=O)C(=N3)C4=CC=CS4)CCC#N</t>
  </si>
  <si>
    <t>COC1=CC=C(C=C1)N2C3=NC(=NC=C3N=C(C2=O)C4=CC=C(C=C4)F)OC</t>
  </si>
  <si>
    <t>CC(=O)N1CCC2(CCCN(C2)C(C3=CC=CC=C3)C4=CC=CC=C4)CC1</t>
  </si>
  <si>
    <t>CS(=O)(=O)N1CCC2(CCCN(C2)C3=NC=CC=N3)CC1</t>
  </si>
  <si>
    <t>CN1C=C(C2=CC=CC=C21)C3=NC4=CN=C(N=C4N(C3=O)C)N5CCNCC5</t>
  </si>
  <si>
    <t>COC1=CC=C(C=C1)N2C3=NC=NC=C3N=C(C2=O)C4=CC=C(C=C4)Cl</t>
  </si>
  <si>
    <t>CN1C=C(C2=CC=CC=C21)C3=NC4=CN=C(N=C4N(C3=O)CC5=CC=C(C=C5)F)OC</t>
  </si>
  <si>
    <t>CN(C)C(=O)C1=CC=C(C=C1)C2=CC3=C(C=C2)N=CN=C3NCCC4=CNC5=C4C=C(C=C5)OC</t>
  </si>
  <si>
    <t>C1CC2(CCN(CC2)S(=O)(=O)C3=CC=CC=C3)CN(C1)C4=NC=CC=N4</t>
  </si>
  <si>
    <t>CC1=NC2=CN=C(N=C2N(C1=O)CCC#N)OC3=CC=CC=C3</t>
  </si>
  <si>
    <t>C1CC2(CCN(CC2)C(=O)C3=NC=CN=C3)CN(C1)C4=CC=C(C=C4)C5=CC=CC=C5</t>
  </si>
  <si>
    <t>C1C[C@@]2(CCN(C2)CC3=CC=CC=C3)CN(C1)C(=O)OC4=CC=CC=C4</t>
  </si>
  <si>
    <t>C1CN(CCC12CCN(CC2)C(=O)C3=CSN=N3)C4=CC=CC=N4</t>
  </si>
  <si>
    <t>C1=CC=C(C=C1)C2=NC3=CN=C(N=C3N(C2=O)CCC#N)NC4=CC=CC=C4</t>
  </si>
  <si>
    <t>C1CC2(CCN(CC2)C(=O)C3=CC=CO3)CN(C1)C4=CC=CC=N4</t>
  </si>
  <si>
    <t>C1CC2(CCN(CC2)C(=O)C3=CSN=N3)CN(C1)C4=CC=CC=N4</t>
  </si>
  <si>
    <t>CCNC1=NC=C2C(=N1)N(C(=O)C(=N2)C3=CC=CS3)CC4=CC(=CC=C4)OC</t>
  </si>
  <si>
    <t>COC1=CC=CC=C1CN2CC[C@]3(C2)CCCN(C3)C(=O)C4=CC(=CC(=C4)C(F)(F)F)C(F)(F)F</t>
  </si>
  <si>
    <t>CCNC1=NC=C2C(=N1)N(C(=O)C(=N2)C3=CC=CC=C3)CCC4=CC=CC=C4</t>
  </si>
  <si>
    <t>COC(=O)N1CCC[C@]2(C1)CCN(C2)C(C3=CC=CC=C3)C4=CC=CC=C4</t>
  </si>
  <si>
    <t>CN1C=CC=C1C(=O)N2CCC3(CC2)CN(C3)C4=CC=CC(=C4)C5=CC=CC=C5</t>
  </si>
  <si>
    <t>COCCN1C2=NC(=NC=C2N=C(C1=O)C3=CC=CC(=C3)C#N)OCC4=CC=CC=C4</t>
  </si>
  <si>
    <t>COCCN1C2=NC(=NC=C2N=C(C1=O)C3=CC=C(C=C3)OC)NC4=CC(=CC=C4)OC</t>
  </si>
  <si>
    <t>COC1=CC=C(C=C1)C2=NC3=CN=C(N=C3N(C2=O)C4=CC=C(C=C4)OC)OC</t>
  </si>
  <si>
    <t>CN(C)CC1=CC=CC=C1C2=CC3=C(C=C2)N=CN=C3NCC4=C(C=C(C=C4)OC)OC</t>
  </si>
  <si>
    <t>COC1=CC=C(C=C1)C2=NC3=CN=C(N=C3N(C2=O)C[C@H]4CCCO4)N5CCOCC5</t>
  </si>
  <si>
    <t>CCNC1=NC=C2C(=N1)N(C(=O)C(=N2)C3=CC=C(C=C3)OC)CCOC</t>
  </si>
  <si>
    <t>CN1C=C(C2=CC=CC=C21)C3=NC4=CN=C(N=C4N(C3=O)CCC#N)OCC5=CC=CC=C5</t>
  </si>
  <si>
    <t>CCNC1=NC=C2C(=N1)N(C(=O)C(=N2)C3=CC=C(C=C3)OC)CCC#N</t>
  </si>
  <si>
    <t>COC1=CC=C(C=C1)NC(=O)N2CCC3(CC2)CCN(CC3)S(=O)(=O)C4=CC=CC=C4</t>
  </si>
  <si>
    <t>C1CC2(CCN(CC2)C(=O)OC3=CC=CC=C3)CN(C1)C(=O)NC4=CC=CC=C4</t>
  </si>
  <si>
    <t>C1C[C@@]2(CCN(C2)C3=CC=CC=C3)CNC1</t>
  </si>
  <si>
    <t>C1CC1N2C3=NC(=NC=C3N=C(C2=O)C4=CC(=CC(=C4)F)F)N5CCOCC5</t>
  </si>
  <si>
    <t>C1C[C@@H](OC1)CN2C3=NC(=NC=C3N=C(C2=O)C4=CC=CC(=C4)C#N)NC5=CC=CC=C5</t>
  </si>
  <si>
    <t>C1=CC=C(C=C1)OC2=NC=C3C(=N2)N(C(=O)C=N3)CCC#N</t>
  </si>
  <si>
    <t>C1CC2(CCN(CC2)C(=O)C3=CC=NC=C3)CN(C1)CC4=CC=C(C=C4)C#N</t>
  </si>
  <si>
    <t>COCCN1C2=NC(=NC=C2N=C(C1=O)C3=CC=CC(=C3)C#N)OC4=CC(=CC=C4)Cl</t>
  </si>
  <si>
    <t>CN1C=C(C2=CC=CC=C21)C3=NC4=CN=C(N=C4N(C3=O)CCC5=CC=CC=C5)N6CCNCC6</t>
  </si>
  <si>
    <t>CCNC1=NC=C2C(=N1)N(C(=O)C(=N2)C3=CN(C4=CC=CC=C43)C)CC5=CC(=CC=C5)OC</t>
  </si>
  <si>
    <t>CS(=O)(=O)N1CCC2(CC1)CN(C2)CC3=NC=CS3</t>
  </si>
  <si>
    <t>COC1=CC=CC(=C1)C2=CN=CN=C2NCCN3CCOCC3</t>
  </si>
  <si>
    <t>COC1=CC=C(C=C1)C(=O)N2CCC[C@]3(C2)CCN(C3)C4=NC=CC=N4</t>
  </si>
  <si>
    <t>C1C[C@@]2(CCN(C2)C3=CC=CC=N3)CN(C1)C(=O)C4=CC(=CC(=C4)C(F)(F)F)C(F)(F)F</t>
  </si>
  <si>
    <t>CCNC1=NC=C2C(=N1)N(C(=O)C(=N2)C3=CC(=CC(=C3)F)F)CC4=CC=C(C=C4)F</t>
  </si>
  <si>
    <t>CN(C)C1=NC=C2C(=N1)N(C(=O)C(=N2)C3=CC(=CC(=C3)F)F)CCOC</t>
  </si>
  <si>
    <t>CC(C)CN1CC2(C1)CCN(CC2)C(=O)C3=CC=CO3</t>
  </si>
  <si>
    <t>C1CC2(CCN(CC2)C(=O)C3=CC(=CC=C3)F)CN(C1)C4=CC=CC=N4</t>
  </si>
  <si>
    <t>C1CC2(CCN(CC2)C(=O)C3=CC=CO3)CN(C1)C(C4=CC=CC=C4)C5=CC=CC=C5</t>
  </si>
  <si>
    <t>C1C[C@@]2(CCN(C2)C(=O)NC3=CC(=CC=C3)F)CN(C1)C(=O)C4=CC=CO4</t>
  </si>
  <si>
    <t>CN1CCN(CC1)C2=NC=C3C(=N2)N(C(=O)C(=N3)C4=CC(=CC(=C4)F)F)C</t>
  </si>
  <si>
    <t>CCNC1=NC=C2C(=N1)N(C(=O)C(=N2)C3=CC=CS3)C4=CC=CC=C4</t>
  </si>
  <si>
    <t>CN1C=CC=C1C(=O)N2CCC3(CCCN(C3)C(C4=CC=CC=C4)C5=CC=CC=C5)CC2</t>
  </si>
  <si>
    <t>C1C[C@@]2(CCN(C2)C3=CC=NC=C3)CN(C1)C(=O)OC4=CC=CC=C4</t>
  </si>
  <si>
    <t>CN1C=C(C2=CC=CC=C21)C3=NC4=CN=C(N=C4N(C3=O)CCC#N)NC5=CC(=CC=C5)OC</t>
  </si>
  <si>
    <t>COC1=CC=C(C=C1)N2C(=O)C=NC3=CN=C(N=C32)OC4=CC=C(C=C4)OC</t>
  </si>
  <si>
    <t>COC1=CC=CC(=C1)CN2C3=NC(=NC=C3N=C(C2=O)C4=CC=C(C=C4)Cl)N5CCOCC5</t>
  </si>
  <si>
    <t>C1CC2(CCN(CC2)C(=O)C3=CSN=N3)CN(C1)C(C4=CC=CC=C4)C5=CC=CC=C5</t>
  </si>
  <si>
    <t>CCNC1=NC=C2C(=N1)N(C(=O)C(=N2)C3=CC=CC=C3)CC4=CC=C(C=C4)F</t>
  </si>
  <si>
    <t>COC1=NC=C2C(=N1)N(C(=O)C(=N2)C3=CC=CC(=C3)C#N)CCC#N</t>
  </si>
  <si>
    <t>CN(C)CC1=CC=CC=C1C2=CC(=NC=N2)NCC3=C(C=C(C=C3)OC)OC</t>
  </si>
  <si>
    <t>CN1CCN(CC1)C2=NC=C3C(=N2)N(C(=O)C(=N3)C4=CC=CC(=C4)C#N)CCC5=CC=CC=C5</t>
  </si>
  <si>
    <t>CN1CCN(CC1)C2=NC=C3C(=N2)N(C(=O)C(=N3)C4=CC=C(C=C4)OC)C</t>
  </si>
  <si>
    <t>COC1=CC=C(C=C1)N2C3=NC=NC=C3N=C(C2=O)C4=CC(=CC(=C4)F)F</t>
  </si>
  <si>
    <t>COCCN1C2=NC(=NC=C2N=C(C1=O)C3=CC(=CC(=C3)F)F)NC4=CC(=CC=C4)OC</t>
  </si>
  <si>
    <t>C1CC2(CCN(CC2)C(=O)C3=CC(=CC=C3)F)CN(C1)CC4=CC=NC=C4</t>
  </si>
  <si>
    <t>CN1C=C(C2=CC=CC=C21)C3=NC4=CN=C(N=C4N(C3=O)CCOC)OC5=CC(=CC=C5)Cl</t>
  </si>
  <si>
    <t>C1C[C@@]2(CCN(C2)C3=CC=CC=C3)CN(C1)C(=O)C4=NC=CN=C4</t>
  </si>
  <si>
    <t>CN(C)CC1=CC=CC=C1C2=CC(=NC=N2)NCC3=CC=CC=C3OC</t>
  </si>
  <si>
    <t>C1COCCN1C2=NC=C3C(=N2)N(C(=O)C(=N3)C4=CC=CS4)CC5=CC=C(C=C5)F</t>
  </si>
  <si>
    <t>CN(C)C1=NC=C2C(=N1)N(C(=O)C(=N2)C3=CC=CC=C3)C4=CC=CC=C4</t>
  </si>
  <si>
    <t>CN1C=CC=C1C(=O)N2CCC3(CCCN(C3)CC4=CC=NC=C4)CC2</t>
  </si>
  <si>
    <t>CN1C=C(C2=CC=CC=C21)C3=NC4=CN=C(N=C4N(C3=O)C[C@H]5CCCO5)OC</t>
  </si>
  <si>
    <t>COC1=CC=CC(=C1)CN2C3=NC(=NC=C3N=C(C2=O)C4=CC=CS4)OCC5=CC=CC=C5</t>
  </si>
  <si>
    <t>CN1C=C(C2=CC=CC=C21)C3=NC4=CN=C(N=C4N(C3=O)C)OC5=CC=CC=C5</t>
  </si>
  <si>
    <t>CN1C=C(C2=CC=CC=C21)C3=NC4=CN=C(N=C4N(C3=O)CCOC)OC5=CC=CC=C5</t>
  </si>
  <si>
    <t>C1CC2(CCN(CC2)C(=O)C3=CC(=CC=C3)F)CN(C1)C4=NC=CC=N4</t>
  </si>
  <si>
    <t>COC1=CC=CC(=C1)CN2C3=NC(=NC=C3N=C(C2=O)CCC4=CC=CC=C4)OC</t>
  </si>
  <si>
    <t>CCNC1=NC=C2C(=N1)N(C(=O)C(=N2)C3=CN(C4=CC=CC=C43)C)C5=CC=CC=C5</t>
  </si>
  <si>
    <t>CN(C)C(=O)C1=CC=C(C=C1)C2=NC3=CC=CC=C3C(=N2)NCC4=CC=CC=C4OC</t>
  </si>
  <si>
    <t>CN(C)C(=O)C1=CC=C(C=C1)C2=CN=CN=C2NCC3=CN=CC=C3</t>
  </si>
  <si>
    <t>CN1C=C(C2=CC=CC=C21)C3=NC4=CN=C(N=C4N(C3=O)C5=CC=CC=C5)OC</t>
  </si>
  <si>
    <t>C1=CC=C(C=C1)NC2=NC=C3C(=N2)N(C(=O)C(=N3)C4=CC=C(C=C4)Cl)CCC#N</t>
  </si>
  <si>
    <t>CN1C=CC=C1C(=O)N2CCC3(CCN(CC3)C(C4=CC=CC=C4)C5=CC=CC=C5)CC2</t>
  </si>
  <si>
    <t>C1CN(CCN1)C2=NC=C3C(=N2)N(C(=O)C(=N3)CCC4=CC=CC=C4)C5=CC=CC=C5</t>
  </si>
  <si>
    <t>C1=CC=C(C=C1)OC2=NC=C3C(=N2)N(C(=O)C(=N3)C4=CC=CC(=C4)C#N)CCC#N</t>
  </si>
  <si>
    <t>C1CN(CCC12CCN(CC2)C(=O)C3=CC=NC=C3)C4=NC=CC=N4</t>
  </si>
  <si>
    <t>CN(C)CC1=CC=CC=C1C2=CN=CN=C2NCC3=CN=CC=C3</t>
  </si>
  <si>
    <t>C1C[C@@]2(CCN(C2)C3=NC=CC=N3)CNC1</t>
  </si>
  <si>
    <t>C1C[C@@]2(CCN(C2)C(=O)NC3=CC=CC=C3)CN(C1)C(=O)OC4=CC=CC=C4</t>
  </si>
  <si>
    <t>CC1=CN=C(C=N1)CNC2=NC=NC(=C2)C3=CC(=CC=C3)NS(=O)(=O)C</t>
  </si>
  <si>
    <t>CC1=C(C(=NO1)C)C2=CC3=C(C=C2)N=CN=C3NC4CCNCC4</t>
  </si>
  <si>
    <t>C1CC2(CCN(CC2)C(=O)C3=CC(=CC=C3)F)CN(C1)C(=O)NC4=CC=CC(=C4)C#N</t>
  </si>
  <si>
    <t>COC1=CC=C(C=C1)C(=O)N2CCC3(CCCN(C3)C4=NC=CC=N4)CC2</t>
  </si>
  <si>
    <t>CS(=O)(=O)NC1=CC=CC(=C1)C2=NC3=CC=CC=C3C(=N2)N4CCNCC4</t>
  </si>
  <si>
    <t>C1=CC=C(C(=C1)CN2C3=NC=NC=C3N=C(C2=O)C4=CC(=CC(=C4)F)F)Cl</t>
  </si>
  <si>
    <t>C1COCCN1C2=NC=C3C(=N2)N(C(=O)C(=N3)C4=CC=C(C=C4)Cl)C5=CC=CC=C5</t>
  </si>
  <si>
    <t>C1CNCCC1NC2=NC=NC=C2C3=CN=CC=C3</t>
  </si>
  <si>
    <t>C1CN(CCN1)C2=NC=C3C(=N2)N(C(=O)C=N3)CCC#N</t>
  </si>
  <si>
    <t>CN(C)C1=NC=C2C(=N1)N(C(=O)C(=N2)C3=CC(=CC(=C3)F)F)C[C@H]4CCCO4</t>
  </si>
  <si>
    <t>C1COCCN1CCNC2=NC=NC(=C2)C3=CC=CC=C3C(F)(F)F</t>
  </si>
  <si>
    <t>CN(C)C1=NC=C2C(=N1)N(C(=O)C(=N2)C3=CC=CC(=C3)C#N)CCOC</t>
  </si>
  <si>
    <t>CS(=O)(=O)NC1=CC=CC(=C1)C2=NC3=CC=CC=C3C(=N2)NCCN4CCOCC4</t>
  </si>
  <si>
    <t>C1C[C@@]2(CCN(C2)C(=O)NC3=CC(=CC=C3)F)CN(C1)C(=O)OC4=CC=CC=C4</t>
  </si>
  <si>
    <t>CCNC1=NC=C2C(=N1)N(C(=O)C(=N2)C3=CC(=CC(=C3)F)F)C4=CC=C(C=C4)OC</t>
  </si>
  <si>
    <t>CN1C=C(C2=CC=CC=C21)C3=NC4=CN=C(N=C4N(C3=O)C5CC5)OC6=CC=CC=C6</t>
  </si>
  <si>
    <t>COCCN1C2=NC(=NC=C2N=C(C1=O)C3=CC=C(C=C3)F)NC4=CC(=CC=C4)OC</t>
  </si>
  <si>
    <t>COC1=CC=C(C=C1)OC2=NC=C3C(=N2)N(C(=O)C(=N3)C4=CC=CC=C4)CC5=CC=CS5</t>
  </si>
  <si>
    <t>COC1=CC=C(C=C1)C(=O)N2CCC[C@]3(C2)CCN(C3)C(=O)NC4=CC=CC=C4</t>
  </si>
  <si>
    <t>C1=CC=C(C(=C1)CN2C3=NC=NC=C3N=C(C2=O)C4=CC=C(C=C4)Cl)Cl</t>
  </si>
  <si>
    <t>C1C[C@@]2(CCN(C2)CC3=CC=NC=C3)CN(C1)C(=O)C4=CC=NC=C4</t>
  </si>
  <si>
    <t>COC1=CC=C(C=C1)C2=NC3=CN=C(N=C3N(C2=O)CCC#N)N4CCNCC4</t>
  </si>
  <si>
    <t>CN1C=C(C2=CC=CC=C21)C3=NC4=CN=C(N=C4N(C3=O)CC5=CC(=CC=C5)OC)N6CCNCC6</t>
  </si>
  <si>
    <t>CC1=C(C(=NO1)C)C(=O)N2CCC3(CC2)CCN(CC3)C(=O)NC(C)C</t>
  </si>
  <si>
    <t>CCNC1=NC=C2C(=N1)N(C(=O)C(=N2)CCC3=CC=CC=C3)CC4=CC(=CC=C4)OC</t>
  </si>
  <si>
    <t>CN(C)CC1=CC=CC=C1C2=NC3=CC=CC=C3C(=N2)NCCC4=CNC5=C4C=C(C=C5)OC</t>
  </si>
  <si>
    <t>CC1=CC=CC=C1C2=CN=CN=C2NCCNC(=O)C</t>
  </si>
  <si>
    <t>CCNC1=NC=C2C(=N1)N(C(=O)C(=N2)C3=CC(=CC(=C3)F)F)CCC4=CC=CC=C4</t>
  </si>
  <si>
    <t>COC1=NC=C2C(=N1)N(C(=O)C(=N2)C3=CC(=CC(=C3)F)F)C4=CC=CC=C4</t>
  </si>
  <si>
    <t>C1C[C@@]2(CCN(C2)C(=O)NC3=CC=CC=C3)CN(C1)C(=O)C4=CC(=CC(=C4)C(F)(F)F)C(F)(F)F</t>
  </si>
  <si>
    <t>CN1C=C(C2=CC=CC=C21)C3=NC4=CN=C(N=C4N(C3=O)CC5=CC=C(C=C5)F)N6CCNCC6</t>
  </si>
  <si>
    <t>CN1C2=NC(=NC=C2N=C(C1=O)C3=CC=C(C=C3)OC)NC4=CC(=CC=C4)OC</t>
  </si>
  <si>
    <t>CN1CCN(CC1)C2=NC=C3C(=N2)N(C(=O)C(=N3)C4=CC=CC=C4)CC5=CC=CS5</t>
  </si>
  <si>
    <t>CN1CCN(CC1)C2=NC=C3C(=N2)N(C(=O)C(=N3)C4=CC=C(C=C4)F)CC5=CC=CS5</t>
  </si>
  <si>
    <t>C1COCCN1CCNC2=NC=NC(=C2)C3=CC=CC=C3Cl</t>
  </si>
  <si>
    <t>CN(C)C1=NC=C2C(=N1)N(C(=O)C(=N2)C3=CC=CS3)C4=CC=C(C=C4)OC</t>
  </si>
  <si>
    <t>CN1CCN(CC1)C2=NC=C3C(=N2)N(C(=O)C(=N3)C4=CC=CS4)CCC5=CC=CC=C5</t>
  </si>
  <si>
    <t>CN1CCN(CC1)C2=NC=C3C(=N2)N(C(=O)C=N3)CCC#N</t>
  </si>
  <si>
    <t>COC1=CC=CC=C1CNC2=NC=NC(=C2)C3=CC=CC=C3C(F)(F)F</t>
  </si>
  <si>
    <t>C1CN(CCC12CN(C2)C(=O)NC3=CC=CC(=C3)C#N)C(=O)C4=CC(=CC(=C4)C(F)(F)F)C(F)(F)F</t>
  </si>
  <si>
    <t>CN1C2=NC(=NC=C2N=C(C1=O)CCC3=CC=CC=C3)OC4=CC=C(C=C4)OC</t>
  </si>
  <si>
    <t>CC1=CC=CC=C1C2=CN=CN=C2NCCN3CCOCC3</t>
  </si>
  <si>
    <t>CN1C2=NC(=NC=C2N=C(C1=O)C3=CC(=CC(=C3)F)F)N(C)C</t>
  </si>
  <si>
    <t>CC1=CN=C(C=N1)CNC2=NC=NC=C2C3=CC=C(C=C3)C(=O)N(C)C</t>
  </si>
  <si>
    <t>CC1=NC2=CN=C(N=C2N(C1=O)CCC#N)OC</t>
  </si>
  <si>
    <t>C1CC2(CCN(CC2)C(=O)C3=CC(=CC(=C3)C(F)(F)F)C(F)(F)F)CN(C1)C(=O)NC4=CC(=CC=C4)F</t>
  </si>
  <si>
    <t>CN1C=C(C2=CC=CC=C21)C3=NC4=CN=C(N=C4N(C3=O)CC5=CC=CS5)OC6=CC=CC=C6</t>
  </si>
  <si>
    <t>C1=CC=C(C=C1)N2C3=NC(=NC=C3N=C(C2=O)C4=CC=CS4)OC5=CC=CC=C5</t>
  </si>
  <si>
    <t>CS(=O)(=O)N1CCC2(CC1)CN(C2)C(=O)NC3=CC(=CC=C3)F</t>
  </si>
  <si>
    <t>COC1=CC=C(C=C1)C(=O)N2CCC[C@]3(C2)CCN(C3)C4=CC=CC(=C4)C5=CC=CC=C5</t>
  </si>
  <si>
    <t>CC1=NC2=CN=CN=C2N(C1=O)CCOC</t>
  </si>
  <si>
    <t>CC1=C(C(=NO1)C)C(=O)N2CCC[C@]3(C2)CCN(C3)C4=CC=CC(=C4)C5=CC=CC=C5</t>
  </si>
  <si>
    <t>COC1=CC=C(C=C1)N2C3=NC(=NC=C3N=C(C2=O)C4=CC=CC=C4)N5CCOCC5</t>
  </si>
  <si>
    <t>CN1CCN(CC1)C2=NC=C3C(=N2)N(C(=O)C(=N3)C4=CC(=CC(=C4)F)F)CCC#N</t>
  </si>
  <si>
    <t>CS(=O)(=O)N1CCC2(CCN(CC2)C3=CC=CC=C3)CC1</t>
  </si>
  <si>
    <t>C1CN(CCC12CN(C2)C3=CC=CC(=C3)C4=CC=CC=C4)C(=O)C5=CC(=CC=C5)F</t>
  </si>
  <si>
    <t>COC1=CC=C(C=C1)OC2=NC=C3C(=N2)N(C(=O)C(=N3)C4=CC=C(C=C4)F)CC5=CC=CS5</t>
  </si>
  <si>
    <t>C1CC2(CCN(CC2)S(=O)(=O)C3=CC=CC=C3)CN(C1)C(=O)NC4=CC=CC=C4</t>
  </si>
  <si>
    <t>CN1CCN(CC1)C2=NC=C3C(=N2)N(C(=O)C(=N3)CCC4=CC=CC=C4)CCC#N</t>
  </si>
  <si>
    <t>C1CNCCC1NC2=NC=NC3=C2C=C(C=C3)C4=CC=CC=C4Cl</t>
  </si>
  <si>
    <t>CN1CCCC2(C1)CCN(CC2)S(=O)(=O)C3=CC=CC=C3</t>
  </si>
  <si>
    <t>C1=CC=C(C(=C1)C2=CN=CN=C2NCC3=CC=CS3)C(F)(F)F</t>
  </si>
  <si>
    <t>CN1CCN(CC1)C2=NC=C3C(=N2)N(C(=O)C(=N3)C4=CC=CC(=C4)C#N)C</t>
  </si>
  <si>
    <t>CN1CCN(CC1)C2=NC=C3C(=N2)N(C(=O)C(=N3)C4=CC(=CC(=C4)F)F)CC5=CC=CS5</t>
  </si>
  <si>
    <t>COC1=CC=CC=C1CN2CC[C@]3(C2)CCCN(C3)C(=O)OC4=CC=CC=C4</t>
  </si>
  <si>
    <t>CN(C)C1=NC=C2C(=N1)N(C(=O)C(=N2)C3=CC=C(C=C3)Cl)CC4=CC(=CC=C4)OC</t>
  </si>
  <si>
    <t>CC1=C(C(=NO1)C)C(=O)N2CCC[C@]3(C2)CCN(C3)C(C4=CC=CC=C4)C5=CC=CC=C5</t>
  </si>
  <si>
    <t>CN1CC[C@]2(C1)CCCN(C2)S(=O)(=O)C3=CC=CC=C3</t>
  </si>
  <si>
    <t>C1C[C@@]2(CCN(C2)C3=CC=CC(=C3)C4=CC=CC=C4)CN(C1)S(=O)(=O)C5=CC=CC=C5</t>
  </si>
  <si>
    <t>C1COCCN1C2=NC=C3C(=N2)N(C(=O)C(=N3)C4=CC=C(C=C4)F)CC5=CC=C(C=C5)F</t>
  </si>
  <si>
    <t>CC(=O)NCCNC1=NC=NC2=C1C=C(C=C2)C3=CC=C(C=C3)C(=O)N(C)C</t>
  </si>
  <si>
    <t>C1CNCCC1NC2=NC=NC3=C2C=C(C=C3)C4=CC=CC=C4C(F)(F)F</t>
  </si>
  <si>
    <t>C1COCCN1C2=NC=C3C(=N2)N(C(=O)C(=N3)C4=CC=C(C=C4)Cl)CCC5=CC=CC=C5</t>
  </si>
  <si>
    <t>C1C[C@@]2(CCN(C2)CC3=CC=C(C=C3)C#N)CN(C1)S(=O)(=O)C4=CC=CC=C4</t>
  </si>
  <si>
    <t>C1CN(CCC12CN(C2)C(=O)NC3=CC=CC=C3)C(=O)C4=CC=NC=C4</t>
  </si>
  <si>
    <t>C1CC2(CCN(CC2)C(=O)C3=CC(=CC(=C3)C(F)(F)F)C(F)(F)F)CN(C1)C(=O)NC4=CC=CC=C4</t>
  </si>
  <si>
    <t>CC1=C(C(=NO1)C)C(=O)N2CCC[C@]3(C2)CCN(C3)C(=O)NC4=CC=C(C=C4)OC</t>
  </si>
  <si>
    <t>CN(C)C1=NC=C2C(=N1)N(C(=O)C(=N2)C3=CC=CC(=C3)C#N)C[C@H]4CCCO4</t>
  </si>
  <si>
    <t>CN1CCCC2(C1)CCN(CC2)C(=O)C3=CC(=CC=C3)F</t>
  </si>
  <si>
    <t>CN(C)C1=NC=C2C(=N1)N(C(=O)C(=N2)C3=CC=CS3)CC4=CC=CS4</t>
  </si>
  <si>
    <t>CN1CCN(CC1)C2=NC=C3C(=N2)N(C(=O)C(=N3)C4=CC=CC=C4)CCOC</t>
  </si>
  <si>
    <t>CN1C2=NC(=NC=C2N=C(C1=O)C3=CC=C(C=C3)OC)N4CCOCC4</t>
  </si>
  <si>
    <t>C1COCCN1C2=NC=C3C(=N2)N(C(=O)C(=N3)C4=CC=CC(=C4)C#N)CCC#N</t>
  </si>
  <si>
    <t>CC1=CN=C(C=N1)CNC2=NC=NC=C2C3=CC=CC=C3OC</t>
  </si>
  <si>
    <t>CN1CCN(CC1)C2=NC=C3C(=N2)N(C(=O)C(=N3)C4=CC=C(C=C4)OC)CC5=CC(=CC=C5)OC</t>
  </si>
  <si>
    <t>CN1C=CC=C1C(=O)N2CCC3(CCCN(C3)C(=O)NC4=CC=C(C=C4)OC)CC2</t>
  </si>
  <si>
    <t>CS(=O)(=O)N1CCC[C@]2(C1)CCN(C2)C3=CC=CC=C3</t>
  </si>
  <si>
    <t>COC1=CC=C(C=C1)NC(=O)N2CC3(C2)CCN(CC3)C(=O)C4=CC(=CC(=C4)C(F)(F)F)C(F)(F)F</t>
  </si>
  <si>
    <t>CN(C)C1=NC=C2C(=N1)N(C(=O)C(=N2)C3=CC=CC=C3)CC4=CC=C(C=C4)F</t>
  </si>
  <si>
    <t>C1CN(CCC12CCN(CC2)C(=O)C3=CC(=CC=C3)F)CC4=CC=NC=C4</t>
  </si>
  <si>
    <t>C1COCCN1C2=NC=C3C(=N2)N(C(=O)C(=N3)C4=CC=CC=C4)CC5=CC=C(C=C5)F</t>
  </si>
  <si>
    <t>COC1=CC=CC(=C1)NC2=NC=C3C(=N2)N(C(=O)C=N3)CCC4=CC=CC=C4</t>
  </si>
  <si>
    <t>CCNC1=NC=C2C(=N1)N(C(=O)C(=N2)C3=CC=C(C=C3)F)CC4=CC=C(C=C4)F</t>
  </si>
  <si>
    <t>CN1CCN(CC1)C2=NC=C3C(=N2)N(C(=O)C(=N3)C4=CN(C5=CC=CC=C54)C)C6=CC=CC=C6</t>
  </si>
  <si>
    <t>COC1=CC=C(C=C1)C(=O)N2CCC3(CCCN(C3)C(=O)NC4=CC=CC(=C4)C#N)CC2</t>
  </si>
  <si>
    <t>CN(C)C(=O)C1=CC=C(C=C1)C2=NC3=CC=CC=C3C(=N2)NCC4=CN=CC=C4</t>
  </si>
  <si>
    <t>COCC(=O)N1CCC[C@]2(C1)CCN(C2)C(C3=CC=CC=C3)C4=CC=CC=C4</t>
  </si>
  <si>
    <t>CN1C=C(C2=CC=CC=C21)C3=NC4=CN=C(N=C4N(C3=O)CCC#N)N5CCOCC5</t>
  </si>
  <si>
    <t>CNC1=NC=NC=C1C2=CC=C(C=C2)C(=O)N(C)C</t>
  </si>
  <si>
    <t>COC1=CC=CC(=C1)NC2=NC=C3C(=N2)N(C(=O)C(=N3)CCC4=CC=CC=C4)CC5=CC=CS5</t>
  </si>
  <si>
    <t>COC(=O)N1CCC[C@]2(C1)CCN(C2)C(=O)NC3=CC(=CC=C3)F</t>
  </si>
  <si>
    <t>COC1=CC=C(C=C1)C2=NC3=CN=C(N=C3N(C2=O)C4CC4)NC5=CC(=CC=C5)OC</t>
  </si>
  <si>
    <t>CN(CC1=CC=CO1)C2=NC=NC=C2C3=CC=CC(=C3)C#N</t>
  </si>
  <si>
    <t>CN1C=CC=C1C(=O)N2CCC3(CCN(CC3)C4=CC=CC(=C4)C5=CC=CC=C5)CC2</t>
  </si>
  <si>
    <t>C1CC2(CCN(CC2)C(=O)C3=CSN=N3)CN(C1)C4=NC=CC=N4</t>
  </si>
  <si>
    <t>COC1=CC=CC(=C1)NC2=NC=C3C(=N2)N(C(=O)C(=N3)CCC4=CC=CC=C4)C5CC5</t>
  </si>
  <si>
    <t>CC(=O)N1CCC2(CCN(CC2)CC3=CC(=CC(=C3)C(F)(F)F)C(F)(F)F)CC1</t>
  </si>
  <si>
    <t>CN(C)CC1=CC=CC=C1C2=CC3=C(C=C2)N=CN=C3NCCC4=CNC5=C4C=C(C=C5)OC</t>
  </si>
  <si>
    <t>C1CC2(CCN(CC2)C(=O)C3=CC=NC=C3)CN(C1)C4=CC=CC(=C4)C5=CC=CC=C5</t>
  </si>
  <si>
    <t>CNC1=NC=NC(=C1)C2=CC=CC=C2CN(C)C</t>
  </si>
  <si>
    <t>CCNC1=NC=C2C(=N1)N(C(=O)C(=N2)CCC3=CC=CC=C3)C4=CC=C(C=C4)OC</t>
  </si>
  <si>
    <t>CN(C)C(=O)C1=CC=C(C=C1)C2=NC3=CC=CC=C3C(=N2)NC4CCNCC4</t>
  </si>
  <si>
    <t>CC1=NC2=CN=C(N=C2N(C1=O)CC3=CC=C(C=C3)F)OC4=CC=C(C=C4)OC</t>
  </si>
  <si>
    <t>CN1CCN(CC1)C2=NC=C3C(=N2)N(C(=O)C(=N3)C4=CC=C(C=C4)OC)CC5=CC=C(C=C5)F</t>
  </si>
  <si>
    <t>C1C[C@@H](OC1)CN2C3=NC(=NC=C3N=C(C2=O)C4=CC=CC(=C4)C#N)N5CCOCC5</t>
  </si>
  <si>
    <t>CNC1=NC=NC=C1C2=CC=CC=C2OC</t>
  </si>
  <si>
    <t>COC1=CC=CC=C1CN2CC[C@]3(C2)CCCN(C3)S(=O)(=O)C4=CC=CC=C4</t>
  </si>
  <si>
    <t>COC1=CC=CC(=C1)CN2C3=NC(=NC=C3N=C(C2=O)C4=CC=C(C=C4)F)OC</t>
  </si>
  <si>
    <t>CC1=CC(=CC=C1)CNC2=NC(=NC3=CC=CC=C32)C4=CC=C(C=C4)C(=O)N(C)C</t>
  </si>
  <si>
    <t>CCNC1=NC=C2C(=N1)N(C(=O)C(=N2)C3=CN(C4=CC=CC=C43)C)CC5=CC=C(C=C5)F</t>
  </si>
  <si>
    <t>C1CC1N2C3=NC(=NC=C3N=C(C2=O)C4=CC=C(C=C4)Cl)N5CCOCC5</t>
  </si>
  <si>
    <t>CC(C)CN1CC2(C1)CCN(CC2)C(=O)C3=CC=C(C=C3)OC</t>
  </si>
  <si>
    <t>CN(C)C1=NC=C2C(=N1)N(C(=O)C(=N2)C3=CC=C(C=C3)Cl)C4=CC=CC=C4</t>
  </si>
  <si>
    <t>CN(C)C1=NC=C2C(=N1)N(C(=O)C(=N2)C3=CC=CC=C3)CC4=CC(=CC=C4)OC</t>
  </si>
  <si>
    <t>COC1=CC=C(C=C1)C2=NC3=CN=C(N=C3N(C2=O)CCC4=CC=CC=C4)OC</t>
  </si>
  <si>
    <t>C1CC2(CCN(CC2)C(=O)C3=NC=CN=C3)CN(C1)C(=O)NC4=CC=CC(=C4)C#N</t>
  </si>
  <si>
    <t>CC(C)CN1CCCC2(C1)CCN(CC2)C(=O)C3=CC=NC=C3</t>
  </si>
  <si>
    <t>COC1=CC=C(C=C1)NC(=O)N2CCC3(CCN(CC3)C(=O)C4=CSN=N4)CC2</t>
  </si>
  <si>
    <t>CN1C2=NC(=NC=C2N=C(C1=O)C3=CC=CC(=C3)C#N)N(C)C</t>
  </si>
  <si>
    <t>C1C[C@@]2(CCN(C2)CC3=CC=C(C=C3)C#N)CN(C1)C(=O)C4=CC(=CC=C4)F</t>
  </si>
  <si>
    <t>C1=CC=C(C=C1)C2=NC3=CN=C(N=C3N(C2=O)CC4=CC=CS4)OC5=CC=CC=C5</t>
  </si>
  <si>
    <t>C1CN(CCC12CCN(CC2)C(=O)OC3=CC=CC=C3)C(C4=CC=CC=C4)C5=CC=CC=C5</t>
  </si>
  <si>
    <t>COC1=CC=CC(=C1)NC2=NC=C3C(=N2)N(C(=O)C(=N3)C4=CC=C(C=C4)Cl)C[C@H]5CCCO5</t>
  </si>
  <si>
    <t>C1CC2(CCN(CC2)S(=O)(=O)C3=CC=CC=C3)CN(C1)C(=O)NC4=CC=CC(=C4)C#N</t>
  </si>
  <si>
    <t>CN(C)C1=NC=C2C(=N1)N(C(=O)C(=N2)C3=CC(=CC(=C3)F)F)CC4=CC=CS4</t>
  </si>
  <si>
    <t>CCNC1=NC=C2C(=N1)N(C(=O)C(=N2)C3=CC=C(C=C3)OC)CC4=CC(=CC=C4)OC</t>
  </si>
  <si>
    <t>CCNC1=NC=C2C(=N1)N(C(=O)C(=N2)C3=CC=CS3)C4=CC=C(C=C4)OC</t>
  </si>
  <si>
    <t>C1=CC=C(C=C1)CCC2=NC3=CN=C(N=C3N(C2=O)CCC#N)OCC4=CC=CC=C4</t>
  </si>
  <si>
    <t>CN1CCN(CC1)C2=NC=C3C(=N2)N(C(=O)C(=N3)CCC4=CC=CC=C4)CC5=CC(=CC=C5)OC</t>
  </si>
  <si>
    <t>CN(C)C1=NC=C2C(=N1)N(C(=O)C(=N2)CCC3=CC=CC=C3)C4=CC=C(C=C4)OC</t>
  </si>
  <si>
    <t>CC1=C(C(=NO1)C)C(=O)N2CCC3(CCCN(C3)C(=O)NC4=CC=CC(=C4)C#N)CC2</t>
  </si>
  <si>
    <t>CN(C)C(=O)C1=CC=C(C=C1)C2=NC3=CC=CC=C3C(=N2)NCC4=C(C=C(C=C4)OC)OC</t>
  </si>
  <si>
    <t>C1COCCN1C2=NC=C3C(=N2)N(C(=O)C(=N3)C4=CC=CC=C4)CCC#N</t>
  </si>
  <si>
    <t>COC1=CC=C(C=C1)NC(=O)N2CCC3(CCN(CC3)C(=O)C4=NC=CN=C4)CC2</t>
  </si>
  <si>
    <t>C1C[C@@]2(CCN(C2)CC3=CC(=CC(=C3)C(F)(F)F)C(F)(F)F)CNC1</t>
  </si>
  <si>
    <t>COC1=CC=C(C=C1)OC2=NC=C3C(=N2)N(C(=O)C(=N3)C4=CC=CC(=C4)C#N)CCC#N</t>
  </si>
  <si>
    <t>C1CN(CCC12CCN(CC2)C(=O)NC3=CC=CC=C3)C(=O)C4=CC=CO4</t>
  </si>
  <si>
    <t>C1C[C@@]2(CCN(C2)C(=O)NC3=CC=CC(=C3)C#N)CN(C1)C(=O)OC4=CC=CC=C4</t>
  </si>
  <si>
    <t>COC1=CC=C(C=C1)C(=O)N2CCC[C@]3(C2)CCN(C3)C(=O)NC4=CC=C(C=C4)OC</t>
  </si>
  <si>
    <t>CN1C2=NC(=NC=C2N=C(C1=O)C3=CC=CC(=C3)C#N)OC4=CC=C(C=C4)OC</t>
  </si>
  <si>
    <t>COC1=CC=CC(=C1)CN2C3=NC(=NC=C3N=C(C2=O)C4=CC=CC=C4)OC</t>
  </si>
  <si>
    <t>COC1=CC=CC(=C1)NC2=NC=C3C(=N2)N(C(=O)C(=N3)C4=CC=C(C=C4)Cl)CCC#N</t>
  </si>
  <si>
    <t>COC1=CC=C(C=C1)C2=NC3=CN=C(N=C3N(C2=O)CCC4=CC=CC=C4)N5CCOCC5</t>
  </si>
  <si>
    <t>COC1=CC=C(C=C1)C2=NC3=CN=C(N=C3N(C2=O)CC4=CC=CS4)OC5=CC=C(C=C5)OC</t>
  </si>
  <si>
    <t>COC1=CC=C(C=C1)N2C3=NC(=NC=C3N=C(C2=O)C4=CC=CS4)N5CCOCC5</t>
  </si>
  <si>
    <t>CC(C)NC(=O)N1CC[C@]2(C1)CCCN(C2)C(=O)OC3=CC=CC=C3</t>
  </si>
  <si>
    <t>COC(=O)N1CCC[C@]2(C1)CCN(C2)C3=CC=NC=C3</t>
  </si>
  <si>
    <t>C1CNCCC1NC2=NC(=NC3=CC=CC=C32)C4=CC=CC=C4Cl</t>
  </si>
  <si>
    <t>CN(C)C1=NC(=NC2=CC=CC=C21)C3=CC=C(C=C3)C(=O)N(C)C</t>
  </si>
  <si>
    <t>CN1C=CC=C1C(=O)N2CCC[C@]3(C2)CCN(C3)C4=CC=CC=N4</t>
  </si>
  <si>
    <t>CN1CCN(CC1)C2=NC=C3C(=N2)N(C(=O)C(=N3)C4=CC=CS4)C5=CC=C(C=C5)OC</t>
  </si>
  <si>
    <t>CC1=NC2=CN=C(N=C2N(C1=O)CCOC)OC3=CC=CC=C3</t>
  </si>
  <si>
    <t>CC1=CN=C(C=N1)CNC2=NC=NC(=C2)C3=COC=C3</t>
  </si>
  <si>
    <t>COC1=CC=C(C=C1)N2C3=NC(=NC=C3N=C(C2=O)C4=CC=CS4)OC5=CC=CC=C5</t>
  </si>
  <si>
    <t>CC1=CN=C(C=N1)CNC2=NC(=NC3=CC=CC=C32)C4=CC=C(C=C4)C(=O)N(C)C</t>
  </si>
  <si>
    <t>COC1=CC=C(C=C1)N2C3=NC(=NC=C3N=C(C2=O)CCC4=CC=CC=C4)N5CCNCC5</t>
  </si>
  <si>
    <t>CC1=CN=C(C=N1)CNC2=NC=NC(=C2)C3=CC=CC=C3CN(C)C</t>
  </si>
  <si>
    <t>C1CN(CCC12CN(C2)C(C3=CC=CC=C3)C4=CC=CC=C4)C(=O)C5=NC=CN=C5</t>
  </si>
  <si>
    <t>C1C[C@@]2(CCN(C2)CC3=CC=C(C=C3)C#N)CN(C1)C(=O)OC4=CC=CC=C4</t>
  </si>
  <si>
    <t>CCNC1=NC=C2C(=N1)N(C(=O)C(=N2)C3=CC=C(C=C3)F)CCOC</t>
  </si>
  <si>
    <t>CS(=O)(=O)N1CCC2(CC1)CN(C2)C3=CC=C(C=C3)C4=CC=CC=C4</t>
  </si>
  <si>
    <t>CN1C2=NC(=NC=C2N=C(C1=O)C3=CC=C(C=C3)F)NC4=CC(=CC=C4)OC</t>
  </si>
  <si>
    <t>CN1C2=NC(=NC=C2N=C(C1=O)CCC3=CC=CC=C3)NC4=CC=CC=C4</t>
  </si>
  <si>
    <t>COC1=CC=C(C=C1)C2=NC3=CN=C(N=C3N(C2=O)C4CC4)OC5=CC(=CC=C5)Cl</t>
  </si>
  <si>
    <t>COCCN1C2=NC(=NC=C2N=C(C1=O)CCC3=CC=CC=C3)NC4=CC=CC=C4</t>
  </si>
  <si>
    <t>COC1=CC=C(C=C1)C(=O)N2CCC3(CCCN(C3)C4=CC=CC(=C4)C5=CC=CC=C5)CC2</t>
  </si>
  <si>
    <t>COC1=CC=C(C=C1)N2C3=NC=NC=C3N=C(C2=O)CCC4=CC=CC=C4</t>
  </si>
  <si>
    <t>C1=CC=C(C(=C1)CN2C(=O)C=NC3=CN=CN=C32)Cl</t>
  </si>
  <si>
    <t>CC1=NC2=CN=C(N=C2N(C1=O)CCC3=CC=CC=C3)OC4=CC=C(C=C4)OC</t>
  </si>
  <si>
    <t>CN(C)CC1=CC=CC=C1C2=NC=CC(=N2)NCC3=C(C=C(C=C3)OC)OC</t>
  </si>
  <si>
    <t>C1COCCN1C2=NC=C3C(=N2)N(C(=O)C(=N3)C4=CC=CS4)CCC5=CC=CC=C5</t>
  </si>
  <si>
    <t>CN1C=CC=C1C(=O)N2CCC3(CCCN(C3)CC4=CC=C(C=C4)C#N)CC2</t>
  </si>
  <si>
    <t>C1C[C@@H](OC1)CN2C3=NC(=NC=C3N=C(C2=O)C4=CC(=CC(=C4)F)F)N5CCOCC5</t>
  </si>
  <si>
    <t>C1CN(CCC12CN(C2)C(C3=CC=CC=C3)C4=CC=CC=C4)C(=O)C5=CC=NC=C5</t>
  </si>
  <si>
    <t>CCNC1=NC=C2C(=N1)N(C(=O)C(=N2)C)C3=CC=C(C=C3)OC</t>
  </si>
  <si>
    <t>CC1=C(C(=NO1)C)C(=O)N2CCC3(CCCN(C3)C(=O)NC4=CC(=CC=C4)F)CC2</t>
  </si>
  <si>
    <t>C1C[C@@]2(CCN(C2)C(C3=CC=CC=C3)C4=CC=CC=C4)CN(C1)C(=O)OC5=CC=CC=C5</t>
  </si>
  <si>
    <t>COC1=CC=C(C=C1)C2=NC3=CN=C(N=C3N(C2=O)C4=CC=CC=C4)OC</t>
  </si>
  <si>
    <t>CC1=NC2=CN=C(N=C2N(C1=O)CC3=CC(=CC=C3)OC)OCC4=CC=CC=C4</t>
  </si>
  <si>
    <t>C1C[C@@]2(CCN(C2)C(=O)NC3=CC=CC=C3)CN(C1)C(=O)C4=CC=CO4</t>
  </si>
  <si>
    <t>CS(=O)(=O)N1CCC2(CCCN(C2)CC3=CC=NC=C3)CC1</t>
  </si>
  <si>
    <t>COC1=CC=C(C=C1)C2=NC3=CN=C(N=C3N(C2=O)C[C@H]4CCCO4)NC5=CC=CC=C5</t>
  </si>
  <si>
    <t>C1CN(CCC12CCN(CC2)C(=O)OC3=CC=CC=C3)C4=CC=CC(=C4)C5=CC=CC=C5</t>
  </si>
  <si>
    <t>CN1CCN(CC1)C2=NC=NC=C2C3=CC=CC=C3Cl</t>
  </si>
  <si>
    <t>CN(C)C(=O)C1=CC=C(C=C1)C2=CN=CN=C2N(C)CC3=CC=CO3</t>
  </si>
  <si>
    <t>C1CC2(CCN(CC2)C(=O)C3=CC=CO3)CN(C1)C4=CC=NC=C4</t>
  </si>
  <si>
    <t>COC1=NC=C2C(=N1)N(C(=O)C(=N2)CCC3=CC=CC=C3)C4=CC=CC=C4</t>
  </si>
  <si>
    <t>CN1CCN(CC1)C2=NC=C3C(=N2)N(C(=O)C(=N3)C4=CC=CC=C4)CCC5=CC=CC=C5</t>
  </si>
  <si>
    <t>CN1C=C(C2=CC=CC=C21)C3=NC4=CN=CN=C4N(C3=O)CC5=CC=C(C=C5)F</t>
  </si>
  <si>
    <t>COC1=CC=C(C=C1)OC2=NC=C3C(=N2)N(C(=O)C=N3)CCC4=CC=CC=C4</t>
  </si>
  <si>
    <t>C1COCCN1C2=NC=C3C(=N2)N(C(=O)C(=N3)C4=CC=CC=C4)CC5=CC=CS5</t>
  </si>
  <si>
    <t>COC1=CC=CC(=C1)NC2=NC=C3C(=N2)N(C(=O)C(=N3)C4=CC(=CC(=C4)F)F)C[C@H]5CCCO5</t>
  </si>
  <si>
    <t>CN1CCN(CC1)C2=NC=C3C(=N2)N(C(=O)C(=N3)CCC4=CC=CC=C4)C5CC5</t>
  </si>
  <si>
    <t>CCNC1=NC=C2C(=N1)N(C(=O)C(=N2)C3=CC=C(C=C3)Cl)CC4=CC=C(C=C4)F</t>
  </si>
  <si>
    <t>C1CN(CCC12CCN(CC2)C(=O)C3=CC(=CC=C3)F)C4=CC=CC(=C4)C5=CC=CC=C5</t>
  </si>
  <si>
    <t>COCCN1C2=NC(=NC=C2N=C(C1=O)C3=CC=CS3)NC4=CC=CC=C4</t>
  </si>
  <si>
    <t>COC1=CC=C(C=C1)NC(=O)N2CCC3(CCN(CC3)C(=O)C4=CC=CO4)CC2</t>
  </si>
  <si>
    <t>C1C[C@@]2(CCN(C2)C3=CC=CC=N3)CN(C1)C(=O)C4=CC=NC=C4</t>
  </si>
  <si>
    <t>CC1=CC=CC=C1C2=CC3=C(C=C2)N=CN=C3NCC4=CN=CC=C4</t>
  </si>
  <si>
    <t>COC1=CC=CC(=C1)CN2C3=NC(=NC=C3N=C(C2=O)CCC4=CC=CC=C4)N5CCNCC5</t>
  </si>
  <si>
    <t>CC(=O)NCCNC1=NC(=NC2=CC=CC=C21)C3=CC=CC=C3OC</t>
  </si>
  <si>
    <t>C1COCCN1C2=NC=C3C(=N2)N(C(=O)C(=N3)CCC4=CC=CC=C4)CCC5=CC=CC=C5</t>
  </si>
  <si>
    <t>CCNC1=NC=C2C(=N1)N(C(=O)C(=N2)C3=CC=C(C=C3)F)C4=CC=C(C=C4)OC</t>
  </si>
  <si>
    <t>CN1CCN(CC1)C2=NC=C3C(=N2)N(C(=O)C(=N3)C4=CN(C5=CC=CC=C54)C)C[C@H]6CCCO6</t>
  </si>
  <si>
    <t>CN1C=CC=C1C(=O)N2CCC[C@]3(C2)CCN(C3)C4=NC=CC=N4</t>
  </si>
  <si>
    <t>C1CN(CCC12CCN(CC2)C(=O)C3=CC=NC=C3)C4=CC=CC=N4</t>
  </si>
  <si>
    <t>COCCN1C2=NC(=NC=C2N=C(C1=O)C3=CC=CC(=C3)C#N)NC4=CC=CC=C4</t>
  </si>
  <si>
    <t>C1C[C@@H](OC1)CN2C3=NC(=NC=C3N=C(C2=O)CCC4=CC=CC=C4)NC5=CC=CC=C5</t>
  </si>
  <si>
    <t>COC1=CC=C(C=C1)C(=O)N2CCC3(CCCN(C3)C4=CC=C(C=C4)C5=CC=CC=C5)CC2</t>
  </si>
  <si>
    <t>CN1C2=NC(=NC=C2N=C(C1=O)C3=CC(=CC(=C3)F)F)NC4=CC=CC=C4</t>
  </si>
  <si>
    <t>COC(=O)N1CCC[C@]2(C1)CCN(C2)C(=O)NC3=CC=CC=C3</t>
  </si>
  <si>
    <t>C1CN(CCC12CCN(CC2)C(=O)C3=NC=CN=C3)C(C4=CC=CC=C4)C5=CC=CC=C5</t>
  </si>
  <si>
    <t>CC1=C(C(=NO1)C)C(=O)N2CCC[C@]3(C2)CCN(C3)CC4=CC=C(C=C4)C#N</t>
  </si>
  <si>
    <t>CCNC1=NC=C2C(=N1)N(C(=O)C(=N2)C3=CC=C(C=C3)F)C4=CC=CC=C4</t>
  </si>
  <si>
    <t>COC1=CC=CC(=C1)CN2C3=NC(=NC=C3N=C(C2=O)C4=CC=CC(=C4)C#N)OC</t>
  </si>
  <si>
    <t>CC1=CC(=CC=C1)CNC2=NC=NC3=C2C=C(C=C3)C4=CC=CC=C4CN(C)C</t>
  </si>
  <si>
    <t>CC(C)NC(=O)N1CCC2(CCNCC2)CC1</t>
  </si>
  <si>
    <t>CC1=CC=CC=C1C2=CC(=NC=N2)NCCN3CCOCC3</t>
  </si>
  <si>
    <t>CS(=O)(=O)N1CCC[C@]2(C1)CCN(C2)C(C3=CC=CC=C3)C4=CC=CC=C4</t>
  </si>
  <si>
    <t>CN(C)C1=NC=C2C(=N1)N(C(=O)C(=N2)C3=CC(=CC(=C3)F)F)C4=CC=CC=C4</t>
  </si>
  <si>
    <t>CN1C=C(C2=CC=CC=C21)C3=NC4=CN=CN=C4N(C3=O)CC5=CC=CC=C5Cl</t>
  </si>
  <si>
    <t>CCNC1=NC=C2C(=N1)N(C(=O)C(=N2)C3=CC=C(C=C3)F)CCC#N</t>
  </si>
  <si>
    <t>C1C[C@@]2(CCN(C2)CC3=NC=CS3)CN(C1)C(=O)C4=CC(=CC(=C4)C(F)(F)F)C(F)(F)F</t>
  </si>
  <si>
    <t>COC1=CC=CC=C1CN2CC3(C2)CCN(CC3)S(=O)(=O)C</t>
  </si>
  <si>
    <t>COC1=CC=CC(=C1)NC2=NC=C3C(=N2)N(C(=O)C(=N3)C4=CC=CS4)CC5=CC=CS5</t>
  </si>
  <si>
    <t>CC1=C(C(=NO1)C)C(=O)N2CCC3(CCN(CC3)C4=CC=CC(=C4)C5=CC=CC=C5)CC2</t>
  </si>
  <si>
    <t>CC1=CN=C(C=N1)CNC2=NC=NC(=C2)C3=CC=CC=C3C(F)(F)F</t>
  </si>
  <si>
    <t>CN1CCN(CC1)C2=NC=C3C(=N2)N(C(=O)C(=N3)C4=CC=C(C=C4)OC)C5=CC=C(C=C5)OC</t>
  </si>
  <si>
    <t>C1C[C@@]2(CCN(C2)C3=NC=CC=N3)CN(C1)C(=O)C4=CC(=CC=C4)F</t>
  </si>
  <si>
    <t>CC1=C(C(=NO1)C)C(=O)N2CCC3(CCCN(C3)C(=O)NC(C)C)CC2</t>
  </si>
  <si>
    <t>CN1C2=NC(=NC=C2N=C(C1=O)C3=CC=C(C=C3)F)NC4=CC=CC=C4</t>
  </si>
  <si>
    <t>C1CC2(CCN(CC2)C(=O)OC3=CC=CC=C3)CN(C1)C(=O)NC4=CC(=CC=C4)F</t>
  </si>
  <si>
    <t>COCCNC1=NC=NC(=C1)C2=CC=CC=C2C(F)(F)F</t>
  </si>
  <si>
    <t>C1C[C@@]2(CCN(C2)C(=O)NC3=CC=CC(=C3)C#N)CN(C1)C(=O)C4=CC(=CC(=C4)C(F)(F)F)C(F)(F)F</t>
  </si>
  <si>
    <t>C1CN(CCC12CN(C2)C(=O)NC3=CC(=CC=C3)F)C(=O)OC4=CC=CC=C4</t>
  </si>
  <si>
    <t>C1CC2(CCN(CC2)C(=O)C3=CC(=CC(=C3)C(F)(F)F)C(F)(F)F)CN(C1)C4=NC=CC=N4</t>
  </si>
  <si>
    <t>CN1C=CC=C1C(=O)N2CCC3(CCCN(C3)C4=CC=CC=N4)CC2</t>
  </si>
  <si>
    <t>C1CN(CCC12CCN(CC2)C(=O)NC3=CC=CC=C3)C(=O)C4=CC(=CC=C4)F</t>
  </si>
  <si>
    <t>C1CN(CCC12CN(C2)CC3=CC=NC=C3)C(=O)C4=CC(=CC(=C4)C(F)(F)F)C(F)(F)F</t>
  </si>
  <si>
    <t>COCCN1C2=NC(=NC=C2N=C(C1=O)C3=CC=C(C=C3)OC)N4CCOCC4</t>
  </si>
  <si>
    <t>C1C[C@@H](OC1)CN2C3=NC(=NC=C3N=C(C2=O)C4=CC=CS4)NC5=CC=CC=C5</t>
  </si>
  <si>
    <t>COC1=CC=C(C=C1)C2=NC3=CN=C(N=C3N(C2=O)CCC#N)NC4=CC=CC=C4</t>
  </si>
  <si>
    <t>C1CN(CCC12CN(C2)C3=CC=CC=C3)C(=O)OC4=CC=CC=C4</t>
  </si>
  <si>
    <t>COCCN1C2=NC(=NC=C2N=C(C1=O)C3=CC(=CC(=C3)F)F)N4CCOCC4</t>
  </si>
  <si>
    <t>C1C[C@@]2(CCN(C2)C(=O)NC3=CC(=CC=C3)F)CN(C1)S(=O)(=O)C4=CC=CC=C4</t>
  </si>
  <si>
    <t>CC1=NC2=CN=C(N=C2N(C1=O)CC3=CC(=CC=C3)OC)OC4=CC=C(C=C4)OC</t>
  </si>
  <si>
    <t>C1CNCCC12CN(C2)C(C3=CC=CC=C3)C4=CC=CC=C4</t>
  </si>
  <si>
    <t>CN1C=C(C2=CC=CC=C21)C3=NC4=CN=C(N=C4N(C3=O)CC5=CC(=CC=C5)OC)OC</t>
  </si>
  <si>
    <t>C1CN(CCN1)C2=NC=C3C(=N2)N(C(=O)C(=N3)C4=CC=C(C=C4)Cl)CC5=CC=C(C=C5)F</t>
  </si>
  <si>
    <t>C1COCCN1C2=NC=C3C(=N2)N(C(=O)C(=N3)C4=CC=CS4)CC5=CC=CS5</t>
  </si>
  <si>
    <t>CC(C)NC(=O)N1CC[C@]2(C1)CCCN(C2)C(=O)C3=CC=C(C=C3)OC</t>
  </si>
  <si>
    <t>COC1=CC=C(C=C1)OC2=NC=C3C(=N2)N(C(=O)C(=N3)C4=CC=CS4)CC5=CC=CS5</t>
  </si>
  <si>
    <t>COCC(=O)N1CCC[C@]2(C1)CCN(C2)C(=O)NC3=CC=CC(=C3)C#N</t>
  </si>
  <si>
    <t>CN1CCN(CC1)C2=NC=NC=C2C3=CN=CC=C3</t>
  </si>
  <si>
    <t>C1=CC=C(C=C1)NC2=NC=C3C(=N2)N(C(=O)C(=N3)C4=CC=C(C=C4)F)CC5=CC=CS5</t>
  </si>
  <si>
    <t>CN1C=CC=C1C(=O)N2CCC3(CCN(CC3)C4=CC=CC=C4)CC2</t>
  </si>
  <si>
    <t>C1CC2(CCN(CC2)C(=O)C3=NC=CN=C3)CN(C1)CC4=NC=CS4</t>
  </si>
  <si>
    <t>CN(C)C1=NC=C2C(=N1)N(C(=O)C(=N2)C3=CC=C(C=C3)OC)CCC4=CC=CC=C4</t>
  </si>
  <si>
    <t>C1CC2(CCN(CC2)C(=O)C3=CSN=N3)CN(C1)C(=O)NC4=CC(=CC=C4)F</t>
  </si>
  <si>
    <t>C1COCCN1C2=NC=C3C(=N2)N(C(=O)C(=N3)CCC4=CC=CC=C4)CC5=CC=C(C=C5)F</t>
  </si>
  <si>
    <t>C1CC2(CCN(CC2)C(=O)C3=CC=CO3)CN(C1)CC4=CC=C(C=C4)C#N</t>
  </si>
  <si>
    <t>CN1C=CC=C1C(=O)N2CCC3(CC2)CN(C3)CC4=CC(=CC(=C4)C(F)(F)F)C(F)(F)F</t>
  </si>
  <si>
    <t>C1=CC(=CC(=C1)Cl)OC2=NC=C3C(=N2)N(C(=O)C(=N3)C4=CC=C(C=C4)F)CCC#N</t>
  </si>
  <si>
    <t>C1C[C@@H](OC1)CN2C3=NC(=NC=C3N=C(C2=O)C4=CC=C(C=C4)F)NC5=CC=CC=C5</t>
  </si>
  <si>
    <t>C1CN(CCC12CN(C2)C(=O)NC3=CC=CC(=C3)C#N)C(=O)OC4=CC=CC=C4</t>
  </si>
  <si>
    <t>CCNC1=NC=C2C(=N1)N(C(=O)C(=N2)C3=CC=C(C=C3)OC)CC4=CC=CS4</t>
  </si>
  <si>
    <t>CN1C=CC=C1C(=O)N2CCC3(CCN(CC3)C4=CC=C(C=C4)C5=CC=CC=C5)CC2</t>
  </si>
  <si>
    <t>CC(C)NC(=O)N1CCC2(CC1)CCN(CC2)C(=O)OC</t>
  </si>
  <si>
    <t>COC1=CC=CC(=C1)NC2=NC=C3C(=N2)N(C(=O)C(=N3)C4=CC(=CC(=C4)F)F)CCC#N</t>
  </si>
  <si>
    <t>CN(C)C1=NC=C2C(=N1)N(C(=O)C(=N2)C3=CC=C(C=C3)OC)CC4=CC=C(C=C4)F</t>
  </si>
  <si>
    <t>CC1=NC2=CN=C(N=C2N(C1=O)CCC3=CC=CC=C3)NC4=CC=CC=C4</t>
  </si>
  <si>
    <t>C1CN(CCC12CCN(CC2)C(=O)C3=CC=NC=C3)C4=CC=CC(=C4)C5=CC=CC=C5</t>
  </si>
  <si>
    <t>COCC(=O)N1CCC2(CC1)CN(C2)CC3=NC=CS3</t>
  </si>
  <si>
    <t>CN(C)C1=NC=C2C(=N1)N(C(=O)C(=N2)C3=CC=CS3)CCC4=CC=CC=C4</t>
  </si>
  <si>
    <t>C1=CC=C(C=C1)OC2=NC=C3C(=N2)N(C(=O)C(=N3)C4=CC=C(C=C4)Cl)CCC#N</t>
  </si>
  <si>
    <t>C1COCCN1C2=NC=C3C(=N2)N(C(=O)C(=N3)C4=CC=C(C=C4)Cl)CC5=CC=C(C=C5)F</t>
  </si>
  <si>
    <t>COC1=CC=C(C=C1)N2C3=NC(=NC=C3N=C(C2=O)C4=CC=C(C=C4)F)N5CCNCC5</t>
  </si>
  <si>
    <t>COC1=CC=CC=C1CN2CCCC3(C2)CCN(CC3)C(=O)C4=CC=NC=C4</t>
  </si>
  <si>
    <t>C1C[C@@]2(CCN(C2)CC3=CC=CC=C3)CN(C1)C(=O)C4=CC(=CC=C4)F</t>
  </si>
  <si>
    <t>C1C[C@@]2(CCN(C2)CC3=NC=CS3)CN(C1)C(=O)C4=CC(=CC=C4)F</t>
  </si>
  <si>
    <t>C1CC2(CCN(CC2)C(=O)C3=CC=CO3)CN(C1)C(=O)NC4=CC=CC(=C4)C#N</t>
  </si>
  <si>
    <t>CC(C)CN1CC[C@]2(C1)CCCN(C2)C(=O)OC3=CC=CC=C3</t>
  </si>
  <si>
    <t>COC1=CC=CC(=C1)NC2=NC=C3C(=N2)N(C(=O)C(=N3)C4=CC=CS4)C[C@H]5CCCO5</t>
  </si>
  <si>
    <t>COC1=CC=CC(=C1)CN2C3=NC(=NC=C3N=C(C2=O)C4=CC=CS4)N5CCNCC5</t>
  </si>
  <si>
    <t>CN1CCN(CC1)C2=NC=C3C(=N2)N(C(=O)C(=N3)C4=CC=C(C=C4)OC)C5CC5</t>
  </si>
  <si>
    <t>COC1=CC=C(C=C1)N2C3=NC(=NC=C3N=C(C2=O)C4=CC(=CC(=C4)F)F)N5CCNCC5</t>
  </si>
  <si>
    <t>C1CC2(CCN(CC2)C(=O)C3=CC(=CC(=C3)C(F)(F)F)C(F)(F)F)CN(C1)C(=O)NC4=CC=CC(=C4)C#N</t>
  </si>
  <si>
    <t>CC1=NC2=CN=C(N=C2N(C1=O)CCC3=CC=CC=C3)OC4=CC=CC=C4</t>
  </si>
  <si>
    <t>CN1C=CC=C1C(=O)N2CCC[C@]3(C2)CCN(C3)CC4=CC=CC=C4</t>
  </si>
  <si>
    <t>CN1C=C(C2=CC=CC=C21)C3=NC4=CN=C(N=C4N(C3=O)CCC#N)OC5=CC=CC=C5</t>
  </si>
  <si>
    <t>COC1=CC=C(C=C1)C2=NC3=CN=C(N=C3N(C2=O)CC4=CC=CS4)N5CCNCC5</t>
  </si>
  <si>
    <t>C1=CC=C(C=C1)OC2=NC=C3C(=N2)N(C(=O)C(=N3)C4=CC=CS4)CC5=CC=CS5</t>
  </si>
  <si>
    <t>C1C[C@@]2(CCN(C2)C(C3=CC=CC=C3)C4=CC=CC=C4)CN(C1)C(=O)C5=NC=CN=C5</t>
  </si>
  <si>
    <t>COC1=CC=C(C=C1)N2C3=NC(=NC=C3N=C(C2=O)CCC4=CC=CC=C4)N5CCOCC5</t>
  </si>
  <si>
    <t>CC1=NC2=CN=C(N=C2N(C1=O)CCC#N)OC3=CC=C(C=C3)OC</t>
  </si>
  <si>
    <t>CN1CCN(CC1)C2=NC=C3C(=N2)N(C(=O)C(=N3)C4=CC=CC=C4)C</t>
  </si>
  <si>
    <t>CN(C)C(=O)C1=CC=C(C=C1)C2=CC(=NC=N2)NCC3=CN=CC=C3</t>
  </si>
  <si>
    <t>CC1=NC2=CN=C(N=C2N(C1=O)CC3=CC(=CC=C3)OC)OC4=CC(=CC=C4)Cl</t>
  </si>
  <si>
    <t>CN1CCN(CC1)C2=NC(=NC3=CC=CC=C32)C4=CC(=CC=C4)NS(=O)(=O)C</t>
  </si>
  <si>
    <t>CN(C)C(=O)C1=CC=C(C=C1)C2=CN=CN=C2NCC3=CC=CC=C3</t>
  </si>
  <si>
    <t>CC1=NC2=CN=C(N=C2N(C1=O)CCC#N)N3CCN(CC3)C</t>
  </si>
  <si>
    <t>CN1CCN(CC1)C2=NC=C3C(=N2)N(C(=O)C(=N3)C4=CC=C(C=C4)Cl)CC5=CC=C(C=C5)F</t>
  </si>
  <si>
    <t>CC1=CC=CC=C1C2=CN=CN=C2N3CCNCC3</t>
  </si>
  <si>
    <t>CN1C=CC=C1C(=O)N2CCC[C@]3(C2)CCN(C3)C(=O)NC4=CC(=CC=C4)F</t>
  </si>
  <si>
    <t>CS(=O)(=O)N1CCC2(CC1)CN(C2)C3=CC=CC=C3</t>
  </si>
  <si>
    <t>C1CN(CCC12CCN(CC2)S(=O)(=O)C3=CC=CC=C3)C4=CC=C(C=C4)C5=CC=CC=C5</t>
  </si>
  <si>
    <t>COC1=CC=CC(=C1)CN2C3=NC=NC=C3N=C(C2=O)CCC4=CC=CC=C4</t>
  </si>
  <si>
    <t>COCCN1C2=NC(=NC=C2N=C(C1=O)CCC3=CC=CC=C3)NC4=CC(=CC=C4)OC</t>
  </si>
  <si>
    <t>CN1C2=NC(=NC=C2N=C(C1=O)C3=CC=CS3)N4CCOCC4</t>
  </si>
  <si>
    <t>CC1=C(C(=NO1)C)C(=O)N2CCC[C@]3(C2)CCN(C3)C4=CC=CC=C4</t>
  </si>
  <si>
    <t>CN1C=C(C2=CC=CC=C21)C3=NC4=CN=C(N=C4N(C3=O)CCC#N)OC5=CC(=CC=C5)Cl</t>
  </si>
  <si>
    <t>COC1=CC=C(C=C1)C2=NC3=CN=C(N=C3N(C2=O)CC4=CC(=CC=C4)OC)OC</t>
  </si>
  <si>
    <t>CCNC1=NC=C2C(=N1)N(C(=O)C(=N2)CCC3=CC=CC=C3)CC4=CC=C(C=C4)F</t>
  </si>
  <si>
    <t>C1CN(CCC12CN(C2)C(=O)NC3=CC=CC=C3)C(=O)C4=NC=CN=C4</t>
  </si>
  <si>
    <t>CN1C=C(C2=CC=CC=C21)C3=NC4=CN=C(N=C4N(C3=O)C5CC5)OC6=CC(=CC=C6)Cl</t>
  </si>
  <si>
    <t>CN1CCN(CC1)C2=NC=NC3=C2C=C(C=C3)C4=CC(=CC=C4)NS(=O)(=O)C</t>
  </si>
  <si>
    <t>COCCNC1=NC(=NC=C1)C2=CC=CC=C2C(F)(F)F</t>
  </si>
  <si>
    <t>CN1C=C(C2=CC=CC=C21)C3=NC4=CN=C(N=C4N(C3=O)CCOC)OC5=CC=C(C=C5)OC</t>
  </si>
  <si>
    <t>C1C[C@@]2(CCN(C2)CC3=CC(=CC(=C3)C(F)(F)F)C(F)(F)F)CN(C1)C(=O)OC4=CC=CC=C4</t>
  </si>
  <si>
    <t>CC1=CC=CC=C1C2=CC3=C(C=C2)N=CN=C3N4CCOCC4</t>
  </si>
  <si>
    <t>CN1C=C(C2=CC=CC=C21)C3=NC4=CN=C(N=C4N(C3=O)C5CC5)N6CCOCC6</t>
  </si>
  <si>
    <t>CN1CCN(CC1)C2=NC=C3C(=N2)N(C(=O)C(=N3)CCC4=CC=CC=C4)CCC5=CC=CC=C5</t>
  </si>
  <si>
    <t>CN(CC1=CC=CO1)C2=NC=NC=C2C3=CC=CC=C3C(F)(F)F</t>
  </si>
  <si>
    <t>C1=CC=C(C=C1)C2=NC3=CN=C(N=C3N(C2=O)CC4=CC=CS4)NC5=CC=CC=C5</t>
  </si>
  <si>
    <t>C1CC2(CCNCC2)CN(C1)C3=NC=CC=N3</t>
  </si>
  <si>
    <t>C1=CC=C(C=C1)CCC2=NC3=CN=C(N=C3N(C2=O)CCC#N)OC4=CC(=CC=C4)Cl</t>
  </si>
  <si>
    <t>C1CN(CCC12CN(C2)C3=CC=CC(=C3)C4=CC=CC=C4)C(=O)C5=NC=CN=C5</t>
  </si>
  <si>
    <t>C1CN(CCC12CN(C2)C3=NC=CC=N3)C(=O)C4=CC=NC=C4</t>
  </si>
  <si>
    <t>C1CN(CCC12CCN(CC2)C(=O)C3=CC(=CC=C3)F)C4=NC=CC=N4</t>
  </si>
  <si>
    <t>COC1=CC=C(C=C1)C2=NC3=CN=C(N=C3N(C2=O)CCC4=CC=CC=C4)N5CCNCC5</t>
  </si>
  <si>
    <t>CC1=C(C(=NO1)C)C2=CN=CN=C2NCC3=C(C=C(C=C3)OC)OC</t>
  </si>
  <si>
    <t>CN1C=C(C2=CC=CC=C21)C3=NC4=CN=C(N=C4N(C3=O)C5=CC=C(C=C5)OC)N6CCOCC6</t>
  </si>
  <si>
    <t>CCNC1=NC=C2C(=N1)N(C(=O)C(=N2)C3=CC=C(C=C3)Cl)C4=CC=C(C=C4)OC</t>
  </si>
  <si>
    <t>COC1=CC=C(C=C1)NC(=O)N2CCC3(CCN(CC3)C(=O)C4=CC=NC=C4)CC2</t>
  </si>
  <si>
    <t>CN1CCN(CC1)C2=NC=C3C(=N2)N(C(=O)C(=N3)C4=CC=CC=C4)C5CC5</t>
  </si>
  <si>
    <t>CN(C)C(=O)C1=CC=C(C=C1)C2=CC(=NC=N2)NCC3=CC=CC=C3</t>
  </si>
  <si>
    <t>CC1=CC=CC=C1C2=NC3=CC=CC=C3C(=N2)NC4CCNCC4</t>
  </si>
  <si>
    <t>C1C[C@@]2(CCN(C2)C3=NC=CC=N3)CN(C1)S(=O)(=O)C4=CC=CC=C4</t>
  </si>
  <si>
    <t>COCCN1C2=NC(=NC=C2N=C(C1=O)C3=CC=C(C=C3)OC)OC4=CC(=CC=C4)Cl</t>
  </si>
  <si>
    <t>CC(C)CN1CCCC2(C1)CCN(CC2)C(=O)C3=CC(=CC(=C3)C(F)(F)F)C(F)(F)F</t>
  </si>
  <si>
    <t>COC(=O)N1CCC2(CCCN(C2)C(C3=CC=CC=C3)C4=CC=CC=C4)CC1</t>
  </si>
  <si>
    <t>COCCN1C2=NC(=NC=C2N=C(C1=O)C3=CC=CC(=C3)C#N)OC4=CC=C(C=C4)OC</t>
  </si>
  <si>
    <t>COC1=CC=CC(=C1)CN2C3=NC(=NC=C3N=C(C2=O)C4=CC=CC=C4)N5CCNCC5</t>
  </si>
  <si>
    <t>COC1=CC=C(C=C1)C2=NC3=CN=C(N=C3N(C2=O)CC4=CC=CS4)N5CCOCC5</t>
  </si>
  <si>
    <t>CN(C)C1=NC=C2C(=N1)N(C(=O)C(=N2)C3=CC=CS3)CC4=CC(=CC=C4)OC</t>
  </si>
  <si>
    <t>COCCN1C2=NC(=NC=C2N=C(C1=O)C3=CC=CC(=C3)C#N)N4CCOCC4</t>
  </si>
  <si>
    <t>CN(C)C(=O)C1=CC=C(C=C1)C2=NC3=CC=CC=C3C(=N2)NCC4=CC=CC=C4</t>
  </si>
  <si>
    <t>COC1=CC=C(C=C1)NC(=O)N2CCCC3(C2)CCN(CC3)C(=O)OC</t>
  </si>
  <si>
    <t>COC1=CC=C(C=C1)C2=NC3=CN=C(N=C3N(C2=O)CC4=CC=C(C=C4)F)OC</t>
  </si>
  <si>
    <t>CC(=O)N1CCC2(CCCN(C2)CC3=CC=CC=C3OC)CC1</t>
  </si>
  <si>
    <t>COC1=CC=CC(=C1)CN2C3=NC(=NC=C3N=C(C2=O)C4=CC=CS4)NC5=CC(=CC=C5)OC</t>
  </si>
  <si>
    <t>C1COCCN1C2=NC=C3C(=N2)N(C(=O)C(=N3)C4=CC(=CC(=C4)F)F)CCC5=CC=CC=C5</t>
  </si>
  <si>
    <t>CC1=NC2=CN=CN=C2N(C1=O)C3=CC=CC=C3</t>
  </si>
  <si>
    <t>CC(C)NC(=O)N1CC[C@]2(C1)CCCNC2</t>
  </si>
  <si>
    <t>CN1C2=NC(=NC=C2N=C(C1=O)C3=CC(=CC(=C3)F)F)N4CCOCC4</t>
  </si>
  <si>
    <t>C1CN(CCC12CCN(CC2)C(=O)OC3=CC=CC=C3)C4=CC=CC=N4</t>
  </si>
  <si>
    <t>CN1CCN(CC1)C2=NC(=NC3=CC=CC=C32)C4=CC=C(C=C4)N(C)C</t>
  </si>
  <si>
    <t>COC1=CC=C(C=C1)N2C3=NC(=NC=C3N=C(C2=O)C4=CC(=CC(=C4)F)F)N5CCOCC5</t>
  </si>
  <si>
    <t>C1C[C@@]2(CCN(C2)C3=NC=CC=N3)CN(C1)C(=O)C4=CSN=N4</t>
  </si>
  <si>
    <t>CN(C)C1=NC=C2C(=N1)N(C(=O)C(=N2)C3=CC=C(C=C3)F)CCC4=CC=CC=C4</t>
  </si>
  <si>
    <t>C1COCCN1CCNC2=NC=NC=C2C3=CC=CC=C3C(F)(F)F</t>
  </si>
  <si>
    <t>CC1=CC=CC=C1C2=CN=CN=C2N3CCN(CC3)C</t>
  </si>
  <si>
    <t>CC1=CC(=CC=C1)CNC2=NC=NC=C2C3=CC=C(C=C3)C(=O)N(C)C</t>
  </si>
  <si>
    <t>C1COCCN1C2=NC=C3C(=N2)N(C(=O)C(=N3)C4=CC(=CC(=C4)F)F)C5=CC=CC=C5</t>
  </si>
  <si>
    <t>COC1=CC=C(C=C1)N2C(=O)C=NC3=CN=C(N=C32)NC4=CC=CC=C4</t>
  </si>
  <si>
    <t>C1CN(CCC12CN(C2)C3=NC=CC=N3)C(=O)C4=CC(=CC(=C4)C(F)(F)F)C(F)(F)F</t>
  </si>
  <si>
    <t>CN1CCN(CC1)C2=NC=C3C(=N2)N(C(=O)C=N3)CC4=CC=C(C=C4)F</t>
  </si>
  <si>
    <t>CC(=O)NCCNC1=NC(=NC=C1)C2=CC=CC=C2C(F)(F)F</t>
  </si>
  <si>
    <t>CN1C=C(C2=CC=CC=C21)C3=NC4=CN=C(N=C4N(C3=O)CCOC)N5CCNCC5</t>
  </si>
  <si>
    <t>C1CN(CCC12CN(C2)CC3=CC=CC=C3)C(=O)C4=NC=CN=C4</t>
  </si>
  <si>
    <t>CC1=CC=CC=C1C2=CN=CN=C2NC</t>
  </si>
  <si>
    <t>COC1=CC=C(C=C1)C2=NC3=CN=CN=C3N(C2=O)C4=CC=CC=C4</t>
  </si>
  <si>
    <t>COC1=CC=C(C=C1)C(=O)N2CCC3(CC2)CN(C3)C(=O)NC4=CC=CC=C4</t>
  </si>
  <si>
    <t>CN(C)C1=NC=C2C(=N1)N(C(=O)C(=N2)C3=CC=CS3)CCC#N</t>
  </si>
  <si>
    <t>COC1=CC=C(C=C1)N2C3=NC(=NC=C3N=C(C2=O)C4=CC=C(C=C4)F)N5CCOCC5</t>
  </si>
  <si>
    <t>C1CN(CCC12CCN(CC2)C(=O)C3=CSN=N3)C4=CC=CC=C4</t>
  </si>
  <si>
    <t>C1CC2(CCN(CC2)C(=O)C3=CC=CO3)CN(C1)CC4=CC=NC=C4</t>
  </si>
  <si>
    <t>C1C[C@@H](OC1)CN2C3=NC(=NC=C3N=C(C2=O)C4=CC=C(C=C4)Cl)NC5=CC=CC=C5</t>
  </si>
  <si>
    <t>C1CN(CCN1)C2=NC=C3C(=N2)N(C(=O)C(=N3)CCC4=CC=CC=C4)CC5=CC=C(C=C5)F</t>
  </si>
  <si>
    <t>COC1=CC=C(C=C1)C2=NC3=CN=C(N=C3N(C2=O)CCC#N)OC</t>
  </si>
  <si>
    <t>CN1C=CC=C1C(=O)N2CCC3(CCCN(C3)C4=NC=CC=N4)CC2</t>
  </si>
  <si>
    <t>COC1=CC=CC(=C1)NC2=NC=C3C(=N2)N(C(=O)C(=N3)C4=CC=CS4)C5=CC=CC=C5</t>
  </si>
  <si>
    <t>CC(=O)N1CCC[C@]2(C1)CCN(C2)C(C3=CC=CC=C3)C4=CC=CC=C4</t>
  </si>
  <si>
    <t>CN1CCN(CC1)C2=NC=C3C(=N2)N(C(=O)C(=N3)C4=CN(C5=CC=CC=C54)C)C</t>
  </si>
  <si>
    <t>CN(C)CC1=CC=CC=C1C2=CC3=C(C=C2)N=CN=C3NCC4=CC=CC=C4OC</t>
  </si>
  <si>
    <t>CN1C=C(C2=CC=CC=C21)C3=NC4=CN=C(N=C4N(C3=O)C[C@H]5CCCO5)N(C)C</t>
  </si>
  <si>
    <t>CN(C)CC1=CC=CC=C1C2=CC3=C(C=C2)N=CN=C3NCCOC</t>
  </si>
  <si>
    <t>COC1=CC=CC(=C1)CN2C3=NC(=NC=C3N=C(C2=O)C4=CC(=CC(=C4)F)F)OC</t>
  </si>
  <si>
    <t>COCCN1C2=NC(=NC=C2N=C(C1=O)C3=CC=C(C=C3)Cl)N4CCOCC4</t>
  </si>
  <si>
    <t>C1CC2(CCN(CC2)S(=O)(=O)C3=CC=CC=C3)CN(C1)C4=CC=CC=C4</t>
  </si>
  <si>
    <t>C1CNCCC12CCN(CC2)C(=O)NC3=CC=CC=C3</t>
  </si>
  <si>
    <t>C1CNCCC12CN(C2)C3=CC=CC=N3</t>
  </si>
  <si>
    <t>C1C[C@@H](OC1)CN2C3=NC(=NC=C3N=C(C2=O)C4=CC=CC=C4)NC5=CC=CC=C5</t>
  </si>
  <si>
    <t>COC(=O)N1CCC2(CC1)CN(C2)C3=CC=C(C=C3)C4=CC=CC=C4</t>
  </si>
  <si>
    <t>C1=CC=C(C(=C1)C2=CN=CN=C2NC3=CC=C(C=C3)F)C(F)(F)F</t>
  </si>
  <si>
    <t>COC1=CC=C(C=C1)C2=NC3=CN=C(N=C3N(C2=O)C4=CC=C(C=C4)OC)N5CCOCC5</t>
  </si>
  <si>
    <t>CN1CCN(CC1)C2=NC=C3C(=N2)N(C(=O)C(=N3)C4=CC=CC(=C4)C#N)CCOC</t>
  </si>
  <si>
    <t>C1C[C@@]2(CCN(C2)CC3=CC=CC=C3)CN(C1)S(=O)(=O)C4=CC=CC=C4</t>
  </si>
  <si>
    <t>COCCN1C2=NC(=NC=C2N=C(C1=O)C3=CC=C(C=C3)Cl)NC4=CC=CC=C4</t>
  </si>
  <si>
    <t>C1C[C@@]2(CCN(C2)CC3=CC(=CC(=C3)C(F)(F)F)C(F)(F)F)CN(C1)S(=O)(=O)C4=CC=CC=C4</t>
  </si>
  <si>
    <t>CC1=CC(=CC=C1)CNC2=NC=NC=C2C3=CC=CC=C3C(F)(F)F</t>
  </si>
  <si>
    <t>CN1C=CC=C1C(=O)N2CCC3(CCCN(C3)C4=CC=CC=C4)CC2</t>
  </si>
  <si>
    <t>CN1CCN(CC1)C2=NC=NC=C2C3=CC=CC=C3C(F)(F)F</t>
  </si>
  <si>
    <t>C1C[C@@]2(CCN(C2)C(C3=CC=CC=C3)C4=CC=CC=C4)CN(C1)C(=O)C5=CSN=N5</t>
  </si>
  <si>
    <t>C1C[C@@]2(CCN(C2)C(=O)NC3=CC=CC(=C3)C#N)CN(C1)S(=O)(=O)C4=CC=CC=C4</t>
  </si>
  <si>
    <t>C1COCCN1C2=NC=C3C(=N2)N(C(=O)C(=N3)C4=CC=CC=C4)CCC5=CC=CC=C5</t>
  </si>
  <si>
    <t>C1COCCN1C2=NC=C3C(=N2)N(C(=O)C(=N3)C4=CC=C(C=C4)F)C5=CC=CC=C5</t>
  </si>
  <si>
    <t>CN1CCN(CC1)C2=NC=NC=C2C3=CC=C(C=C3)C(=O)N(C)C</t>
  </si>
  <si>
    <t>CC1=NC2=CN=C(N=C2N(C1=O)CC3=CC(=CC=C3)OC)OC4=CC=CC=C4</t>
  </si>
  <si>
    <t>COC1=NC=C2C(=N1)N(C(=O)C(=N2)C3=CC=CS3)CC4=CC=C(C=C4)F</t>
  </si>
  <si>
    <t>CN(C)C(=O)C1=CC=C(C=C1)C2=CC(=NC=N2)N(C)CC3=CC=CO3</t>
  </si>
  <si>
    <t>CN(C)C(=O)C1=CC=C(C=C1)C2=NC=CC(=N2)NCC3=C(C=C(C=C3)OC)OC</t>
  </si>
  <si>
    <t>CC1=C(C(=NO1)C)C(=O)N2CCC[C@]3(C2)CCN(C3)C(=O)NC4=CC=CC(=C4)C#N</t>
  </si>
  <si>
    <t>CC1=NC2=CN=C(N=C2N(C1=O)C3=CC=C(C=C3)OC)NC4=CC=CC=C4</t>
  </si>
  <si>
    <t>CN1C2=NC(=NC=C2N=C(C1=O)C3=CC=C(C=C3)OC)N4CCNCC4</t>
  </si>
  <si>
    <t>CN1CCN(CC1)C2=NC=C3C(=N2)N(C(=O)C(=N3)C4=CC=CS4)CC5=CC(=CC=C5)OC</t>
  </si>
  <si>
    <t>CS(=O)(=O)N1CCC2(CCCN(C2)C3=CC=CC=N3)CC1</t>
  </si>
  <si>
    <t>C1CN(CCC12CCN(CC2)C(=O)C3=CC(=CC=C3)F)C(C4=CC=CC=C4)C5=CC=CC=C5</t>
  </si>
  <si>
    <t>C1CN(CCC12CN(C2)C3=CC=CC=C3)S(=O)(=O)C4=CC=CC=C4</t>
  </si>
  <si>
    <t>C1CNCCC12CN(C2)C3=CC=CC(=C3)C4=CC=CC=C4</t>
  </si>
  <si>
    <t>C1=CC=C(C=C1)CCC2=NC3=CN=CN=C3N(C2=O)CC4=CC=CC=C4Cl</t>
  </si>
  <si>
    <t>CN1CCN(CC1)C2=NC=C3C(=N2)N(C(=O)C(=N3)C4=CN(C5=CC=CC=C54)C)CC6=CC=CS6</t>
  </si>
  <si>
    <t>CCNC1=NC=C2C(=N1)N(C(=O)C(=N2)C3=CC=C(C=C3)Cl)C4=CC=CC=C4</t>
  </si>
  <si>
    <t>CN1C2=NC(=NC=C2N=C(C1=O)C3=CC=C(C=C3)Cl)OC4=CC(=CC=C4)Cl</t>
  </si>
  <si>
    <t>CCNC1=NC=C2C(=N1)N(C(=O)C(=N2)C3=CC=CC=C3)C4=CC=C(C=C4)OC</t>
  </si>
  <si>
    <t>CC(=O)N1CCC2(CC1)CN(C2)CC3=CC(=CC(=C3)C(F)(F)F)C(F)(F)F</t>
  </si>
  <si>
    <t>CN1C=C(C2=CC=CC=C21)C3=NC4=CN=C(N=C4N(C3=O)CCC#N)N5CCNCC5</t>
  </si>
  <si>
    <t>CC1=CN=C(C=N1)CNC2=NC=NC(=C2)C3=CN=CC=C3</t>
  </si>
  <si>
    <t>CC(=O)NCCNC1=NC=NC(=C1)C2=CC=CC=C2C(F)(F)F</t>
  </si>
  <si>
    <t>CC(C)CN1CC[C@]2(C1)CCCN(C2)C(=O)C3=CC(=CC(=C3)C(F)(F)F)C(F)(F)F</t>
  </si>
  <si>
    <t>COC1=CC=C(C=C1)C(=O)N2CCC3(CCCN(C3)C4=CC=CC=N4)CC2</t>
  </si>
  <si>
    <t>COC1=CC=C(C=C1)C(=O)N2CCC[C@]3(C2)CCN(C3)CC4=CC=CC=C4</t>
  </si>
  <si>
    <t>COC1=CC=C(C=C1)N2C3=NC(=NC=C3N=C(C2=O)C4=CC=C(C=C4)Cl)N5CCNCC5</t>
  </si>
  <si>
    <t>CCNC1=NC=C2C(=N1)N(C(=O)C(=N2)C3=CC(=CC(=C3)F)F)C[C@H]4CCCO4</t>
  </si>
  <si>
    <t>C1=CC=C(C=C1)NC2=NC=NC(=C2)C3=COC=C3</t>
  </si>
  <si>
    <t>CN(C)C(=O)C1=CC=C(C=C1)C2=CC(=NC=N2)NC3=CC=CC=C3</t>
  </si>
  <si>
    <t>CC(C)NC(=O)N1CCCC2(C1)CCN(CC2)C(=O)OC3=CC=CC=C3</t>
  </si>
  <si>
    <t>CS(=O)(=O)N1CCC2(CCN(CC2)C3=CC=NC=C3)CC1</t>
  </si>
  <si>
    <t>CN1CCN(CC1)C2=NC=C3C(=N2)N(C(=O)C(=N3)C4=CC=CC(=C4)C#N)C[C@H]5CCCO5</t>
  </si>
  <si>
    <t>COC1=CC=CC(=C1)NC2=NC=C3C(=N2)N(C(=O)C(=N3)C4=CC(=CC(=C4)F)F)C5CC5</t>
  </si>
  <si>
    <t>CN1C=CC=C1C(=O)N2CCC3(CCN(CC3)CC4=CC=NC=C4)CC2</t>
  </si>
  <si>
    <t>C1=CC=C(C=C1)CCC2=NC3=CN=C(N=C3N(C2=O)CCC#N)OC4=CC=CC=C4</t>
  </si>
  <si>
    <t>C1CC2(CCN(CC2)S(=O)(=O)C3=CC=CC=C3)CN(C1)C4=CC=CC=N4</t>
  </si>
  <si>
    <t>C1CC2(CCN(CC2)C(=O)OC3=CC=CC=C3)CN(C1)C4=CC=CC=C4</t>
  </si>
  <si>
    <t>COC1=CC=C(C=C1)OC2=NC=C3C(=N2)N(C(=O)C(=N3)CCC4=CC=CC=C4)CCC#N</t>
  </si>
  <si>
    <t>COC1=CC=CC(=C1)NC2=NC=C3C(=N2)N(C(=O)C(=N3)C4=CC=C(C=C4)F)C[C@H]5CCCO5</t>
  </si>
  <si>
    <t>C1CC2(CCNCC2)CN(C1)C(C3=CC=CC=C3)C4=CC=CC=C4</t>
  </si>
  <si>
    <t>C1COCCN1C2=NC=C3C(=N2)N(C(=O)C(=N3)C4=CC(=CC(=C4)F)F)CCC#N</t>
  </si>
  <si>
    <t>CC(=O)N1CCC2(CCN(CC2)CC3=CC=C(C=C3)C#N)CC1</t>
  </si>
  <si>
    <t>CN1C2=NC(=NC=C2N=C(C1=O)C3=CC=C(C=C3)OC)OC4=CC=C(C=C4)OC</t>
  </si>
  <si>
    <t>CN(C)C1=NC=C2C(=N1)N(C(=O)C(=N2)C3=CC=C(C=C3)Cl)C4=CC=C(C=C4)OC</t>
  </si>
  <si>
    <t>C1CC2(CCN(CC2)C(=O)OC3=CC=CC=C3)CN(C1)C(=O)NC4=CC=CC(=C4)C#N</t>
  </si>
  <si>
    <t>CS(=O)(=O)N1CCC2(CCN(CC2)C3=CC=CC(=C3)C4=CC=CC=C4)CC1</t>
  </si>
  <si>
    <t>C1CN(CCN1)C2=NC=C3C(=N2)N(C(=O)C(=N3)C4=CC=CC=C4)CC5=CC=C(C=C5)F</t>
  </si>
  <si>
    <t>COC1=CC=C(C=C1)C2=NC3=CN=C(N=C3N(C2=O)CCC#N)N4CCOCC4</t>
  </si>
  <si>
    <t>C1CN(CCN1)C2=NC=C3C(=N2)N(C(=O)C(=N3)C4=CC(=CC(=C4)F)F)CCC5=CC=CC=C5</t>
  </si>
  <si>
    <t>CN(C)C(=O)C1=CC=C(C=C1)C2=CN=CN=C2NCCC3=CNC4=C3C=C(C=C4)OC</t>
  </si>
  <si>
    <t>C1CC2(CCN(CC2)C(=O)C3=CSN=N3)CN(C1)CC4=CC(=CC(=C4)C(F)(F)F)C(F)(F)F</t>
  </si>
  <si>
    <t>C1=CC=C(C=C1)NC2=NC=NC=C2C3=CC=CC=C3C(F)(F)F</t>
  </si>
  <si>
    <t>CN(C)C(=O)C1=CC=C(C=C1)C2=CN=CN=C2NC3=CC=CC=C3</t>
  </si>
  <si>
    <t>C1CC2(CCN(CC2)C(=O)C3=CC(=CC=C3)F)CN(C1)C(C4=CC=CC=C4)C5=CC=CC=C5</t>
  </si>
  <si>
    <t>C1CN(CCC12CCN(CC2)C(=O)C3=CC=CO3)CC4=CC=NC=C4</t>
  </si>
  <si>
    <t>CCNC1=NC=C2C(=N1)N(C(=O)C(=N2)C3=CC=CS3)CC4=CC=C(C=C4)F</t>
  </si>
  <si>
    <t>CN1C=C(C2=CC=CC=C21)C3=NC4=CN=C(N=C4N(C3=O)CCOC)N5CCOCC5</t>
  </si>
  <si>
    <t>CC1=C(C(=NO1)C)C2=CN=CN=C2NCC3=CC=CC=C3</t>
  </si>
  <si>
    <t>C1CN(CCC12CN(C2)CC3=CC=NC=C3)C(=O)OC4=CC=CC=C4</t>
  </si>
  <si>
    <t>COC1=CC=CC(=C1)CN2C3=NC(=NC=C3N=C(C2=O)C4=CC=C(C=C4)F)N5CCNCC5</t>
  </si>
  <si>
    <t>CN1CCN(CC1)C2=NC=C3C(=N2)N(C(=O)C(=N3)C4=CC=C(C=C4)Cl)CCC#N</t>
  </si>
  <si>
    <t>CN1CCN(CC1)C2=NC=C3C(=N2)N(C(=O)C(=N3)C4=CC(=CC(=C4)F)F)CCOC</t>
  </si>
  <si>
    <t>C1CC2(CCN(CC2)C(=O)C3=NC=CN=C3)CN(C1)C(C4=CC=CC=C4)C5=CC=CC=C5</t>
  </si>
  <si>
    <t>CC1=C(C(=NO1)C)C2=CC3=C(C=C2)N=CN=C3N4CCC(CC4)C(=O)O</t>
  </si>
  <si>
    <t>CN1C=CC=C1C(=O)N2CCC3(CCN(CC3)C4=CC=CC=N4)CC2</t>
  </si>
  <si>
    <t>C1CC2(CCN(CC2)C(=O)C3=CC(=CC=C3)F)CN(C1)C4=CC=CC(=C4)C5=CC=CC=C5</t>
  </si>
  <si>
    <t>CN(C)C1=NC=C2C(=N1)N(C(=O)C(=N2)C3=CC=C(C=C3)F)CCC#N</t>
  </si>
  <si>
    <t>CC1=C(C(=NO1)C)C2=CN=CN=C2NC</t>
  </si>
  <si>
    <t>C1=CC=C(C=C1)[C@H](C2=C(C3=C(C=CC=N3)C=C2)O)NC4=CC=CC=C4C(=O)O</t>
  </si>
  <si>
    <t>C1=CC=C2C(=C1)C=CC=N2.C(=N)=S.C(=N)=S.C(#N)S.[NH2-].[NH2-].[NH2-].[NH2-].[Cu]</t>
  </si>
  <si>
    <t>CC1=CC(=C(C=C1C2(C3=CC=CC=C3C(=O)O2)C4=CC(=C(C=C4C)O)C(C)C)C(C)C)O</t>
  </si>
  <si>
    <t>CCCCC[C@H]([C@H]1[C@H](C[C@H](C[C@H](C[C@H](C[C@H](C[C@H](C[C@H](/C(=C\C=C/C=C\C=C/C=C\[C@@H]([C@@H](OC1=O)C)O)/C)O)O)O)O)O)O)O)O</t>
  </si>
  <si>
    <t>CN1CCC[C@@H]1C2=CN=CC=C2.C1=CC=C(C(=C1)C(=O)[OH2+])O.C1=CC=C(C(=C1)C(=O)[OH2+])O.C1=CC=C(C(=C1)C(=O)O)O.[Mn]</t>
  </si>
  <si>
    <t>CC(C)(C)C1=C(C=CC(=C1)O)O</t>
  </si>
  <si>
    <t>C1CN2CC3=CCO[C@@H]([C@@H]4[C@H]3C[C@@H]2[C@]15[C@H]4NC6=C(C(=O)C(=O)C=C56)[N+](=O)[O-])CC(=O)O</t>
  </si>
  <si>
    <t>C1=CC2=C(C=CN=C2C=C1Cl)NCCNC3=C4C=CC(=CC4=NC=C3)Cl</t>
  </si>
  <si>
    <t>CC1=CC(=C(C=C1N)N)CC2=C(C=C(C(=C2)C)N)N</t>
  </si>
  <si>
    <t>C1=CC=C2C(=C1)C=CC(=C2O)N/N=C/3\C4=C(C=C(C=C4)[N+](=O)[O-])C(=CC3=O)S(=O)(=O)O</t>
  </si>
  <si>
    <t>C(CN(CC(=O)O)CC(=O)O)N(CC(=O)O)CC(=O)O.[Mn]</t>
  </si>
  <si>
    <t>CC(C)(C)C1=CC=C(C=C1)NS(=O)(=O)C2=CC=C(C=C2)N</t>
  </si>
  <si>
    <t>C1=CC=C2C(=C1)C(=C(N2)O)N[O-].C1=CC2=C(C(=[OH+])N=C2C=C1)N[O-].[Cu]</t>
  </si>
  <si>
    <t>C1=CC=C(C=C1)C2=NC(=NN2)NC(=O)N</t>
  </si>
  <si>
    <t>C1=CC=C2C=C(C=CC2=C1)C3=C(C=CC4=C3C(=O)C5=CC=CC=C5C4=O)C(=O)O</t>
  </si>
  <si>
    <t>C(CSC(=S)N)C(=O)O</t>
  </si>
  <si>
    <t>C1=CC=C2C(=C1)C(OS2(=O)=O)(C3=CC=C(C=C3)O)C4=CC=C(C=C4)O</t>
  </si>
  <si>
    <t>C1=CC(=N)C=CC1=C(C2=CC=C(C=C2)N)C3=CC=C(C=C3)N</t>
  </si>
  <si>
    <t>CC1=C/C(=C(/C2=CC(=C(C=C2)O)C)\C3=CC=CC=C3C(=O)O)/C=CC1=O</t>
  </si>
  <si>
    <t>CN(C)C1=CC=C(C=C1)C(=C2C=CC(=[N+](C)C)C=C2)C3=C4C=CC(=CC4=CC(=C3O)S(=O)(=O)O)S(=O)(=O)O</t>
  </si>
  <si>
    <t>CCCCN(C1=CC=CC=C1)C2=NC=NC3=C2C=NN3C</t>
  </si>
  <si>
    <t>C1=CC(=C(C=C1Cl)Cl)CSCC2=C(C=C(C=C2)Cl)Cl</t>
  </si>
  <si>
    <t>C1=CC=C2C=C(C=CC2=C1)NC(=O)CCC(=O)O</t>
  </si>
  <si>
    <t>C1=CC(=C(C=C1NC2=C3C=CC(=CC3=NC=C2)Cl)O)C(=O)O</t>
  </si>
  <si>
    <t>C1CCN[C@@H](C1)[C@H](C2=CC(=NC3=CC=CC=C32)C4=CC=C(C=C4)Cl)O</t>
  </si>
  <si>
    <t>CC1=CC(=NC(=N1)NC(=O)CSC2=CC=C(C=C2)Cl)Cl</t>
  </si>
  <si>
    <t>COC1=CC(=C2C(=C1)C=CC=N2)NCC[C@@H]3CCCCN3</t>
  </si>
  <si>
    <t>C1=CC=C(C=C1)C2=NNC(=O)C=C2</t>
  </si>
  <si>
    <t>C1=CC=C(C=C1)C(C2=C(C3=CC=CC=C3C=C2)O)(C4=C(C5=CC=CC=C5C=C4)O)O</t>
  </si>
  <si>
    <t>CN1C2=C(C(=O)N(C1=O)C)NC(=N2)CCCCC(=O)O</t>
  </si>
  <si>
    <t>CC(=C[C@H]1[C@H](C1(C)C)C(=O)OCC2=CC3=C(C=C2Cl)OCO3)C</t>
  </si>
  <si>
    <t>COC1=C2C(=CC(=C1)CN3CCCCC3)C=C(C(=O)O2)C(=O)O</t>
  </si>
  <si>
    <t>CC1=C(C(=C(C=C1)C2(CCN(CC2)C)C3=C(C(=C(C=C3)C)O)C)C)O</t>
  </si>
  <si>
    <t>CC1=C(C=CC(=C1Cl)N/N=C/2\C3=CC=CC=C3C=C(C2=O)C(=O)O)S(=O)(=O)O</t>
  </si>
  <si>
    <t>CC1=CC=C(C=C1)S(=O)(=O)OC2=CC(=CC3=CC(=CC(=C32)N)S(=O)(=O)O)S(=O)(=O)O</t>
  </si>
  <si>
    <t>C([C@@H](CS)S)O</t>
  </si>
  <si>
    <t>CC1=C(C2=C(N1CC3=CC=CC=C3Cl)C=CC(=C2)SC)CCN</t>
  </si>
  <si>
    <t>C(CC(=O)O)C(=O)C(=O)O</t>
  </si>
  <si>
    <t>C1=CC=C(C=C1)SCCC2=CC=NC=C2</t>
  </si>
  <si>
    <t>C1=CC(=CN=C1)CC(=O)NN</t>
  </si>
  <si>
    <t>C1CCCN(CC1)CCC2=CC=CC=N2</t>
  </si>
  <si>
    <t>C1=CC=C(C=C1)CCNC2=NC(=NC3=C2N=CN3C4=CC=CC=C4)Cl</t>
  </si>
  <si>
    <t>C1CCC(CC1)N2[C@H]([C@@H]2C(=O)C3=CC=CC=C3)C4=CC=CC=C4[N+](=O)[O-]</t>
  </si>
  <si>
    <t>C1=C(C=C(C(=C1Cl)O)CSC(=N)N)Cl</t>
  </si>
  <si>
    <t>C1=CC(=CC=C1C(=O)O)S(=O)(=O)N</t>
  </si>
  <si>
    <t>C1CCN(CC1)CCC(C2=CC=CC=C2)(C3=CC=CC=C3)O</t>
  </si>
  <si>
    <t>C1=CC=C(C=C1)C(=O)CSC2=NC=NC3=C2NC=N3</t>
  </si>
  <si>
    <t>C1=C(C=C(C(=C1Cl)O)CSCCO)Cl</t>
  </si>
  <si>
    <t>C1CN=C(N1)SCC2=CC(=C(C=C2)Cl)Cl</t>
  </si>
  <si>
    <t>C(CSC(=N)N)SC(=N)N</t>
  </si>
  <si>
    <t>CCCCN1C=NC2=C(C1=N)C(=NN2C3=CC=CC=C3)CC#N</t>
  </si>
  <si>
    <t>CN1CCCC[C@@H]1CCN2CCCCC2</t>
  </si>
  <si>
    <t>C1=CC=C(C=C1)CC(CC2=CC=CC=C2)(C3=CC=CC=C3)O</t>
  </si>
  <si>
    <t>C1=CC=C2C(=C1)C=CC=C2C(C3=CC=CC4=CC=CC=C43)Br</t>
  </si>
  <si>
    <t>CC1=C(C=C(C=C1)CCCC(=O)O)C</t>
  </si>
  <si>
    <t>C(CP(=O)(O)O)[C@@H](C(=O)O)N</t>
  </si>
  <si>
    <t>C1=CC=C(C(=C1)N)O.[C@@H]1([C@H](O[Sb]O1)C(=O)O)C(=O)O.O</t>
  </si>
  <si>
    <t>C1=CC=C(C=C1)C(=O)N/C(=N/C(=O)N)/N</t>
  </si>
  <si>
    <t>CC1=C(C=C(C(=C1)O)C(C)C)NC(=O)NC2=CC=CC3=CC=CC=C32</t>
  </si>
  <si>
    <t>CC(CCC(=O)O)(C1=CC=C(C=C1)O)C2=CC=C(C=C2)O</t>
  </si>
  <si>
    <t>CC(CCC1=NC2=CC=CC=C2S1)(C3=CC=C(C=C3)O)C4=CC=C(C=C4)O</t>
  </si>
  <si>
    <t>C1=CC=C(C(=C1)CSCCN)Cl</t>
  </si>
  <si>
    <t>C1=CC=C2C(=C1)C(=CC=C2Cl)CSC(=N)N.C1=CC(=C(C=C1[N+](=O)[O-])[N+](=O)[O-])O</t>
  </si>
  <si>
    <t>C1=CC=C2C(=C1)C=CC=C2CSC(=O)C3=CC=C(C=C3)Cl</t>
  </si>
  <si>
    <t>C1=CC=C2C(=C1)C=C(C=C2S(=O)(=O)O)N=[N+](C3=CC4=CC=CC=C4C(=C3)S(=O)(=O)O)[O-]</t>
  </si>
  <si>
    <t>C1=CC=C(C(=C1)CC2=CC=C(C=C2)C(=O)O)C(=O)O</t>
  </si>
  <si>
    <t>CC(C)[C@H]1C(CO[C@H](O1)/C=C\C2=CC=CC=C2)(C)C</t>
  </si>
  <si>
    <t>CC(C)[C@@H](C(=O)O)SC1=NC(=NC2=C1NC=N2)N</t>
  </si>
  <si>
    <t>C(CSSCCN)N</t>
  </si>
  <si>
    <t>CCOC(=O)CCCN</t>
  </si>
  <si>
    <t>C1=NNC2=C1C(=NC=N2)NCCCO</t>
  </si>
  <si>
    <t>CC1=C(C=CC(=C1)OC)CCCC(=O)O</t>
  </si>
  <si>
    <t>C1OC2=C(O1)C=C(C=C2)C(SC3=CC=CC=C3)SC4=CC=CC=C4</t>
  </si>
  <si>
    <t>C1=CC=C(C=C1)CC2=C(C(=NC(=N2)CC3=CC=CC=C3)N)C4=CC=CC=C4</t>
  </si>
  <si>
    <t>C1=CC=C2C(=C1)N=CC(=N2)NS(=O)(=O)C3=CC=C(C=C3)N</t>
  </si>
  <si>
    <t>COC(=O)C1=CC(=O)NC(=O)N1</t>
  </si>
  <si>
    <t>C1=CC=C(C=C1)CN2C=NC3=C2N=C(N=C3SCC4=CC=CC=C4)N</t>
  </si>
  <si>
    <t>C1=CC=NC(=C1)CCNC2=CC=CC=N2</t>
  </si>
  <si>
    <t>C[C@@H](C1=CC=CC=N1)C(=O)C2=CC=NC=C2</t>
  </si>
  <si>
    <t>CC(C)C(=O)C(C)(C)CCC1=CC=CC=N1</t>
  </si>
  <si>
    <t>C1=CC=C2C(=C1)C(=O)N(C2=O)[C@@H](CCC(=O)O)C(=O)O</t>
  </si>
  <si>
    <t>CN1C=NC(=C1SC2=NC(=NC3=C2N=CN3CC4=CC=CC=C4)N)[N+](=O)[O-]</t>
  </si>
  <si>
    <t>CN1C2=C(C(=O)N(C1=O)C)NC=N2.CO[C@H]([CH2-])CC1=CC=CC2=C1OC(=O)C(=C2)C(=O)O.[OH-].[Hg]</t>
  </si>
  <si>
    <t>C1=CC=C(C=C1)C[C@H](C2=NNN=N2)N</t>
  </si>
  <si>
    <t>CC(=O)O[C@H]1CC[C@@]2([C@@H]3CC[C@]4([C@H]([C@@H]3CC=C2C1)C/C(=C(\C(F)(F)F)/OC(=O)C)/C4=O)C)C</t>
  </si>
  <si>
    <t>C1=CC=C(C=C1)N/N=C\2/C=CC3=C(C2=O)C(=C(C=C3S(=O)(=O)O)S(=O)(=O)O)N</t>
  </si>
  <si>
    <t>CC(=NNC1=NC=NC2=C1NC=N2)C</t>
  </si>
  <si>
    <t>C1=CC=NC(=C1)CCSC(=N)N</t>
  </si>
  <si>
    <t>CN(CCC(=O)O)C1=NC2=C(C=C(C=C2)Cl)C(=[N+](C1)[O-])C3=CC=CC=C3</t>
  </si>
  <si>
    <t>C1CC[C@@H]([C@H](C1)C(=O)NC2=CC3=C(C=C2)C4=CC=CC=C4C3=O)C(=O)O</t>
  </si>
  <si>
    <t>C1=CC=C(C=C1)N(C2=CC=CC=C2)C(=NC3=CC=CC4=CC=CC=C43)Cl</t>
  </si>
  <si>
    <t>COC1=CC=C(C=C1)/C=N\NC(=O)O</t>
  </si>
  <si>
    <t>CC(C)CN1C=NC2=C1N=C(N=C2SCC3=C(C=C(C=C3)Cl)Cl)N</t>
  </si>
  <si>
    <t>C1CCC(CC1)N(CC2=C(C=CC3=CC=CC=C32)O)CC4=C(C=CC5=CC=CC=C54)O</t>
  </si>
  <si>
    <t>C1CN=C(N1)SCC(=O)O</t>
  </si>
  <si>
    <t>CC1=C[N+](=O)C2=CC=CC=C2[N+]1=O</t>
  </si>
  <si>
    <t>C1C2=C(C=C(C=C2)NC(=O)/C=C\C(=O)O)C3=CC=CC=C31</t>
  </si>
  <si>
    <t>CC(=O)OC(C)(C)N=NC1=CC=C(C=C1)Br</t>
  </si>
  <si>
    <t>C1=[N+](NOC1=O)CC[N+]2=CC(=O)ON2</t>
  </si>
  <si>
    <t>C1=CC=C(C=C1)CSC2=NC=NC3=C2N=CN3CCO</t>
  </si>
  <si>
    <t>C1=CC(=C(C=C1Cl)SC2=C(C=CC(=C2)Cl)O)O</t>
  </si>
  <si>
    <t>CN(C)CC/C=C/1\C2=CC=CC=C2SC3=C1C=C(C=C3)Cl</t>
  </si>
  <si>
    <t>C1=CC=C2C(=C1)C3=CC(=C(C=C3C2=O)NC(=O)C4=CC=CC=C4C(=O)O)Br</t>
  </si>
  <si>
    <t>C1C[C@@H](SC1)N2C=NC3=C2N=CN=C3SCC4=CC(=CC=C4)F</t>
  </si>
  <si>
    <t>C1=CC(=CC=C1SC(C(=O)O)SC2=CC=C(C=C2)Cl)Cl</t>
  </si>
  <si>
    <t>C1=CC2=C(C=C1NC(=O)/C=C\C(=O)O)C(=O)C3=C2C=CC(=C3)F</t>
  </si>
  <si>
    <t>CC(=C)CN(CC#N)CC(=C)C</t>
  </si>
  <si>
    <t>C1C2=NC3=CC=CC=C3[N+]2=CN1C4=CC=C(C=C4)C(=O)O</t>
  </si>
  <si>
    <t>C[N+]1([C@H]2CC[C@H]1CC(C2)OC(=O)[C@@H](CO)C3=CC=CC=C3)C</t>
  </si>
  <si>
    <t>C(CN)CSC(=N)N</t>
  </si>
  <si>
    <t>CC1=NC2=CC=CC=C2N=C1C3=CC=C(C=C3)N=[N+](C4=CC=C(C=C4)C5=NC6=CC=CC=C6N=C5C)[O-]</t>
  </si>
  <si>
    <t>C[N+](C)(C)CC(=O)NN/C=C\1/C(=O)C=CC2=CC=CC=C21</t>
  </si>
  <si>
    <t>C[N+](C)(C)CC(=O)N/N=C\C1=CC=NC=C1</t>
  </si>
  <si>
    <t>COC1=C(C=C2C(=C1)C(=CN=N2)SCC3=CC(=C(C=C3)Cl)Cl)OC</t>
  </si>
  <si>
    <t>C1CN(CCN1)CCNCC2=CC=CC=N2</t>
  </si>
  <si>
    <t>C1=CC(=C2C(=CC=C(C2=C1C(=O)O)C(=O)O)C(=O)O)C(=O)O</t>
  </si>
  <si>
    <t>C[C@@H]([C@@H]1CC[C@H]2[C@]1(CC[C@@H]3[C@@H]2CC=C4[C@@]3(CC[C@@H](C4)OC(=O)C)C)C)C(=O)O</t>
  </si>
  <si>
    <t>C1=CC(=CC(=C1)C(F)(F)F)CC2=C(C(=NC(=N2)N)N)C3=CC(=CC=C3)C(F)(F)F</t>
  </si>
  <si>
    <t>CN1[C@@H]2CC[C@H]1[C@H](C(=O)[C@@H]2C(=O)OC)C(=O)OC.C(=O)(C(=O)O)O</t>
  </si>
  <si>
    <t>C1=CC2=NSN=C2C(=C1)N</t>
  </si>
  <si>
    <t>CC(C)C1=CC=C(C(=O)C=C1)O.CC(C)C1=CC(=O)C(=CC=C1)O.CC(C)C1=CC(=O)C(=C(C=C1)O)O.CC(C)C1=C(C(=O)C=CC=C1)O</t>
  </si>
  <si>
    <t>C1=CC(=CC=C1N=C(N)NC#N)Cl</t>
  </si>
  <si>
    <t>C1=CC(=CC=C1NNC2=NC3=NC=NC(=S)C3=N2)S(=O)(=O)N</t>
  </si>
  <si>
    <t>C1=CN=CC=C1C2=C(SC(=C2C3=CC=NC=C3)C4=CC=NC=C4)C5=CC=NC=C5</t>
  </si>
  <si>
    <t>CCN(CCO)CCO.C1(=C(C(=C(C(=C1Cl)Cl)Cl)Cl)Cl)O</t>
  </si>
  <si>
    <t>C(C(CN)O)N.C1(=C(C(=C(C(=C1Cl)Cl)Cl)Cl)Cl)O</t>
  </si>
  <si>
    <t>CCCCN1C=NC2=C1N=CN=C2SC</t>
  </si>
  <si>
    <t>C[C@H](C(=O)O)NC(=O)C1(CCCC1)N</t>
  </si>
  <si>
    <t>C1C2=C(C3=C(C=C2)C4=C(CN(CO4)CC5=CC=CC=C5)C=C3)OCN1CC6=CC=CC=C6</t>
  </si>
  <si>
    <t>CC1=CC=C(C=C1)S(=O)(=O)O.C1CCC(C1)(C(=O)OCC2=CC=CC=C2)N</t>
  </si>
  <si>
    <t>C1CN2CCN(C1)C2C3=CC=NC=C3</t>
  </si>
  <si>
    <t>CC1=C(C2=CC3=C(C(=C2C=C1)O)C(=O)C4=C(C=C5C(=C4C3=O)O[C@]6([C@H]([C@@H]([C@H]([C@@]5(O6)C)O)N(C)C)O)C)O)C(=O)OC</t>
  </si>
  <si>
    <t>CC(C)CC(=O)C[C@@H](C(Cl)(Cl)Cl)O</t>
  </si>
  <si>
    <t>CC1=NNC2=CC=CC=C2C1=O</t>
  </si>
  <si>
    <t>C1=CC=C2C(=C1)C=CC=C2C3=CC=C(C=C3)/C(=C(\C(=O)O)/O)/C#N</t>
  </si>
  <si>
    <t>CCC1=C(C2=CC=CC=C2O1)C(=O)C3=CC(=C(C(=C3)Br)O)Br</t>
  </si>
  <si>
    <t>CN(CC1=CC(=CC(=C1O)Cl)Cl)CC2=C(C=CC3=CC=CC=C32)O</t>
  </si>
  <si>
    <t>C[C@@]1(C[C@@H](C2=C([C@H]1C(=O)OC)C=C3C(=C2O)C(=O)C4=C(C=C5C(=C4C3=O)O[C@@H]6[C@@H]([C@H]([C@@H]([C@@]5(O6)C)O)N(C)C)O)O)O)O</t>
  </si>
  <si>
    <t>C1=CC=C(C(=C1)C(=O)O)NCN2C3=CC=CC=C3SC2=S</t>
  </si>
  <si>
    <t>C1=CC=C(C(=C1)C(=O)NCC(=O)O)O</t>
  </si>
  <si>
    <t>C1=CC(=NN=C1)C[C@@H](C(=O)O)N</t>
  </si>
  <si>
    <t>CCN(CC1=C(C(=CC(=C1)Cl)C)O)CC2=C(C=CC3=CC=CC=C32)O</t>
  </si>
  <si>
    <t>C1CC2CCC1CN(C2)C3C4=CC=CC=C4C5=CC=CC=C35</t>
  </si>
  <si>
    <t>C1CCN(C1)C[C@H](COC2=C(C=C(C=C2)Cl)Cl)O</t>
  </si>
  <si>
    <t>C[C@H]1C[C@@H]2[C@H]3CCC4=CC(=O)C=C[C@]4([C@@]3([C@H](C[C@@]2([C@@]1(C(=O)COP(=O)(O)O)O)C)Cl)Cl)C</t>
  </si>
  <si>
    <t>CC(C)(C)C1CCC2(CC1)CCN(CC2)CCCN3CCOCC3</t>
  </si>
  <si>
    <t>C1=CC(=CC(=C1)[N+](=O)[O-])/C=N\NC2=CS(=O)(=O)C=C2</t>
  </si>
  <si>
    <t>C1COCCN1CCCN2CC3=C(NC2)NC(=NC3=O)N</t>
  </si>
  <si>
    <t>CN(C)C1=CC=C(C=C1)C2N(CCCN2[C@@H](C#N)C3=CC=C(C=C3)N(C)C)[C@H](C#N)C4=CC=C(C=C4)N(C)C</t>
  </si>
  <si>
    <t>C[C@]1(C(=O)N2[C@@H](C(=O)N3CCC[C@@H]3[C@@]2(O1)O)CC4=CC=CC=C4)NC(=O)[C@H]5CN([C@H]6CC7=CNC8=CC=CC(=C78)C6=C5)C</t>
  </si>
  <si>
    <t>C1CC2CCC1CN(C2)CCC(=O)C3=CC=CS3</t>
  </si>
  <si>
    <t>C1CNCC(=O)NC2=CC=C(C=C2)S(=O)(=O)C3=CC=C(C=C3)NC(=O)CNCCCN4CCN(CCCNCC(=O)NC5=CC=C(C=C5)S(=O)(=O)C6=CC=C(C=C6)NC(=O)CNCCCN7CCN(C1)CC7)CC4</t>
  </si>
  <si>
    <t>C1CC[C@@H]([C@H](C1)C(=O)NC2=NC3=CC=CC=C3N2)C(=O)O</t>
  </si>
  <si>
    <t>C1=CC=C(C=C1)C(C2=CC=CC=C2)SCCN</t>
  </si>
  <si>
    <t>CCSCC[C@@H](C(=O)O)N</t>
  </si>
  <si>
    <t>C1=CC=C(C=C1)CC2=C(C3=CC=CC=C3C(=O)C2=O)O</t>
  </si>
  <si>
    <t>CC1=CC(=NC2=CC=CC=C12)SCC(=O)C3=CC=CC=C3</t>
  </si>
  <si>
    <t>C1=CC=C(C=C1)CC2=CC=CC=C2C(=N)C3=CC4=CC=CC=C4C=C3</t>
  </si>
  <si>
    <t>CC1=CC=C(C2=CC=CC=C12)C(=N)C3=CC=CC=C3CC4=CC=CC5=CC=CC=C54</t>
  </si>
  <si>
    <t>CN1C2=C(C(=O)N(C1=S)C)NC(=N2)SCC3=CC=CC=N3</t>
  </si>
  <si>
    <t>CN1C2=C(C(=O)N(C1=S)C)NC(=N2)SCCN3CCOCC3</t>
  </si>
  <si>
    <t>C1=CC(=C(C=C1CC2=C3C=C(C(=O)C=C3C=CN2)O)O)O</t>
  </si>
  <si>
    <t>CC1(C2=CC=CC=C2N(C3=CC=CC=C31)CCCN(C)C)C</t>
  </si>
  <si>
    <t>C[N+]1(CCO[C@@](C1)(C2=CC=CC=C2)O)C</t>
  </si>
  <si>
    <t>CC1=CC=C(C=C1)S(=O)(=O)O[C@H]2CN3CCC2CC3</t>
  </si>
  <si>
    <t>CC(=O)NC1=CC=C(C=C1)S(=O)(=O)N=S(C)C</t>
  </si>
  <si>
    <t>C1=CC=C2C(=C1)C(=O)N(C2=O)OCCSC(=N)N</t>
  </si>
  <si>
    <t>C(CCC1=NC(=NC(=N1)N)N)CC2=NC(=NC(=N2)N)N</t>
  </si>
  <si>
    <t>C(C1=NC(=NC(=N1)N)N)C(=O)O</t>
  </si>
  <si>
    <t>C[C@H](CN(CCN(C[C@@H](C)O)C[C@@H](C)O)C[C@@H](C)O)O.[N+](=O)(O)[O-].[Cu]</t>
  </si>
  <si>
    <t>CN(C)C1=CC2=C(C=C1)[NH+]=C3C(=CC(=O)C(=C3O2)O)C(=O)O</t>
  </si>
  <si>
    <t>COC1=C(C=C(C(=C1)CC(=O)C2=CNC3=CC=CC=C32)Cl)OC</t>
  </si>
  <si>
    <t>C1CCC(C1)(C(=O)O)NC2=CC=C(C=C2)S(=O)(=O)N</t>
  </si>
  <si>
    <t>CC1=CC=C(C=C1)S(=O)(=O)NC2=CC=CC=C2C(=O)C3=CC(=C(C=C3)C)C</t>
  </si>
  <si>
    <t>C1=CC=C2C(=C1)C(=O)[C@](C2(O)O)([C@]3(C(=O)C4=CC=CC=C4C3(O)O)O)O</t>
  </si>
  <si>
    <t>CC(=O)[C@@H]1[C@@H](C[C@H]2[C@]1(C(=O)C[C@@H]3[C@@H]2CC[C@@H]4[C@@]3(CC[C@@H](C4)OC(=O)C)C)C)N5CC5</t>
  </si>
  <si>
    <t>C[C@@]12CC[C@@H]3[C@@H]([C@@H]1CC[C@@H]2C(=O)CN4C=NC5=C4N=CN=C5SC)CCC6=CC(=O)CC[C@@]36C</t>
  </si>
  <si>
    <t>CC1=CC2=CC3=C(NC(=O)NC3=O)N=C2C=C1C</t>
  </si>
  <si>
    <t>CC1(CCC(C2=C1C=CC(=C2CC3=C(C=CC4=C3C(CCC4(C)C)(C)C)O)O)(C)C)C</t>
  </si>
  <si>
    <t>C1C[C@H](N(C1)CC2=CC3=C(C=C2)OCO3)C(=O)N</t>
  </si>
  <si>
    <t>CC1(N=C(N=C(N1C2=CC(=CC=C2)OCC3=CC(=CC=C3)[N+](=O)[O-])N)N)C</t>
  </si>
  <si>
    <t>CC1=NC(=NC2=CC=CC=C12)N</t>
  </si>
  <si>
    <t>C1CCC(C1)(C(=O)O)[NH-].C1CCC(C1)(C(=O)O)[NH-].O.O.[Ni+2]</t>
  </si>
  <si>
    <t>CC1=NC(=O)C(=C(N1)C2=CC=CC=C2)CC3=CC=CC=C3O</t>
  </si>
  <si>
    <t>C1=CC=C(C=C1)C2=C(C(=O)NC(=S)N2)CC3=C(C=CC4=CC=CC=C43)O</t>
  </si>
  <si>
    <t>C1=CC=C2C(=C1)C=CC=C2CSCC(=O)O</t>
  </si>
  <si>
    <t>CC(=O)N1C2=CC=CC=C2N=C1COS(=O)(=O)C</t>
  </si>
  <si>
    <t>C1=C(NC=N1)CCNC2=NC=NC3=C2NC=N3</t>
  </si>
  <si>
    <t>C1=CC(=CC(=C1)SSC2=CC=CC(=C2)C(=O)O)C(=O)O</t>
  </si>
  <si>
    <t>C1=C(C=C(C(=C1Br)N/N=C/2\C(=NC(=S)NC2=O)N)Br)S(=O)(=O)N</t>
  </si>
  <si>
    <t>C1=CC\2=C(C(=O)C=C/C2=N/NC3=C(C=C(C=C3Br)S(=O)(=O)N)Br)N=C1</t>
  </si>
  <si>
    <t>CC1=CC(=NC(=N1)C)NC2=CC=C(C=C2)N/N=C/3\C=CC(=O)C4=C3C=CC=N4</t>
  </si>
  <si>
    <t>C1=CC=C(C=C1)C(=N)CC(=O)NC2=CC=CC=N2</t>
  </si>
  <si>
    <t>CC1=NC=C(C(=N1)N)CN=CC2=CC=C(C=C2)Cl</t>
  </si>
  <si>
    <t>C1CN(CCN1CC2=CC(=C3C=CC=NC3=C2O)Br)C4=CC=CC=C4</t>
  </si>
  <si>
    <t>C1=CC=C(C(=C1)NNC2=C3C=C(C=CC3=NC2=O)S(=O)(=O)O)[N+](=O)[O-]</t>
  </si>
  <si>
    <t>C1=CC(=CC=C1CC2=CC=C(C=C2)N=C=O)N=C=O.C1=C2C(=CC3=C1C(=O)OC3=O)C(=O)OC2=O</t>
  </si>
  <si>
    <t>C1=CC=C(C=C1)CCC(C2=C(C3=CC=CC=C3C(=O)C2=O)O)C4=C(C5=CC=CC=C5C(=O)C4=O)O</t>
  </si>
  <si>
    <t>C1CS[C@H](N1)[C@@H](C(=O)O)N2C(=O)C3=CC=CC=C3C2=O</t>
  </si>
  <si>
    <t>C1=CC(=CC(=C1)OCC2=C(C(=NC(=N2)N)N)C3=CC=C(C=C3)Cl)N</t>
  </si>
  <si>
    <t>C1CN(C[C@@H]1C(=O)O)CC2=C(C(=O)C=C(O2)CO)O</t>
  </si>
  <si>
    <t>C1=CC=C(C(=C1)CSC2=NC(=O)C3=C(N2)N=CN3)[N+](=O)[O-]</t>
  </si>
  <si>
    <t>C1=CC(=CC=C1C2=C(N=NS2)C(=O)O)C3=C(N=NS3)C(=O)O</t>
  </si>
  <si>
    <t>C1=CN(C=C1)C(CC(=O)O)CC(=O)O</t>
  </si>
  <si>
    <t>C1CCN(CC1)CCSC(=N)N</t>
  </si>
  <si>
    <t>C1=CC=C2C(=C1)N=C(S2)OC3=CC=C(C=C3)C(=O)O</t>
  </si>
  <si>
    <t>COC1=C(C=CC2=C1CN3CCC4=CC5=C(C=C4[C@@H]3C2)OCO5)O</t>
  </si>
  <si>
    <t>COC1=C(C=C2C(=C1)[C@]34CCN5[C@H]3C[C@@H]6[C@H]7[C@H]4N2C(=O)C[C@@H]7OCCC6=C5)OC</t>
  </si>
  <si>
    <t>CC(=NCC(=O)O)C1=CC=CC=C1</t>
  </si>
  <si>
    <t>CSC1=NC2=C(S1)C=CC(=C2)S(=O)(=O)N3CCCCC3</t>
  </si>
  <si>
    <t>CCCC1C2=C(C=CC3=CC=CC=C32)OC4=C1C5=CC=CC=C5C=C4</t>
  </si>
  <si>
    <t>CC1=C(C=CC(=C1)OCC2=C(C(=NC(=N2)N)N)C3=CC(=C(C=C3)Cl)Cl)[N+](=O)[O-]</t>
  </si>
  <si>
    <t>C1CCC(CC1)NC2=C3C(=C(C=C2)NC4=CC=C(C=C4)S(=O)(=O)O)C(=O)C5=CC=CC=C5C3=O</t>
  </si>
  <si>
    <t>C1=CC2=C(C3=C1C(=O)C(=CN3)C(=O)O)C(=O)C(=CN2)C(=O)O</t>
  </si>
  <si>
    <t>CN(C)CCCN1C2=C(C=C(C=C2)O)SC3=C1C=C(C=C3)Cl</t>
  </si>
  <si>
    <t>C1=C(C=C2C(=C(NC2=C1[N+](=O)[O-])C(=O)O)C(=O)O)[N+](=O)[O-]</t>
  </si>
  <si>
    <t>C1=C/C(=N/NC2=CC=C(C=C2)S(=O)(=O)N)/C(=O)N=C1</t>
  </si>
  <si>
    <t>C1OC2=C(O1)C=C3C=C(C=CC3=C2)C4=NC5=CC=CC=C5C(=C4)C(=O)O</t>
  </si>
  <si>
    <t>CC(=O)NC1=CC=C(C=C1)C2=NC3=CC4=CC=CC=C4C=C3C(=C2)C(=O)O</t>
  </si>
  <si>
    <t>C(C(=O)O)P(=O)(O)O</t>
  </si>
  <si>
    <t>C1CC2=C3CC[C@@]4([C@]2(C1)[C@@H]([C@H]([C@]35[C@]4(C5)C(=O)O)C(=O)O)C(=O)O)C(=O)O</t>
  </si>
  <si>
    <t>CC1=NC2=CC=CC=C2C=C1C[N+]34CN5CN(C3)CN(C5)C4</t>
  </si>
  <si>
    <t>C1=CC=C2C(=C1)C=CC=C2N/N=C/3\C=C(C4=C(C3=O)N=CC=C4)S(=O)(=O)O</t>
  </si>
  <si>
    <t>C1CCC(CC1)N[C@H]\2C3=CC=CC=C3C(=O)/C2=C/C4=CC=CC=C4</t>
  </si>
  <si>
    <t>COC1=C(C=C2C(=C1)CCN=C2CCN)OC</t>
  </si>
  <si>
    <t>C1=CC(=CC=C1/C=C\C2=NC(=C(C(=N2)Cl)C3=CC=C(C=C3)Cl)Cl)Cl</t>
  </si>
  <si>
    <t>C1OC2=C(O1)C=C(C(=C2)CNCCC3=CC=C(C=C3)O)Br</t>
  </si>
  <si>
    <t>C1=CC=C(C=C1)/C=C\[C@H](C2=CC=CC=C2)C(=O)O</t>
  </si>
  <si>
    <t>CN(C)CCCN1C2=C(C=NC=C2)SC3=CC=CC=C31</t>
  </si>
  <si>
    <t>C1C(=O)N(C2=C(C=C(C=C2)Cl)C(=N1)C3=CC=CC=N3)CC(=O)O</t>
  </si>
  <si>
    <t>CC1=CCCC([C@]12CC3=C4[C@@H]([C@]5(CC(=O)C(=C([C@@]5(C(=O)C4=C(C6=C3C2=C(C=C6O)OC)O)O)O)C(=O)N)O)O)(C)C</t>
  </si>
  <si>
    <t>CC1=CC2=C(C=C(C=C2)OC(=O)C3=CC=C(C=C3)N=C(N)N)OC1=O</t>
  </si>
  <si>
    <t>CC1=CC=C(C=C1)S(=O)(=O)N2CCC(CC2)(C3=CC=CC=C3)C(=O)O</t>
  </si>
  <si>
    <t>C1=NN=C(N1N)NN</t>
  </si>
  <si>
    <t>C1=CC2=C(C=CC(=C2N=C1)O)S(=O)(=O)O.C1=CC2=C(C=CC(=C2N=C1)O)S(=O)(=O)O.[Zn]</t>
  </si>
  <si>
    <t>C1=CC=NC=C1.C1=CC(=CC=C1C#N)OC(=O)C2=CC=C(C=C2)N=C(N)N</t>
  </si>
  <si>
    <t>CN1CC[C@@H](C1)CN2C3=CC=CC=C3SC4=CC=CC=C42</t>
  </si>
  <si>
    <t>C[C@H]1[C@@H]([C@H](C[C@@H](O1)O[C@H]2C[C@](CC3=C(C4=C(C(=C23)O)C(=O)C5=C(C4=O)C=CC=C5OC)O)(C(=O)CO)O)N)O</t>
  </si>
  <si>
    <t>C1=CN=CC=C1C(=O)O.C1=CN=CC=C1C(=O)O.[NH2-].[NH2-].[Pt]</t>
  </si>
  <si>
    <t>C[N+](C)(CCC=C1C2=CC=CC=C2CCC3=CC=CC=C31)[O-]</t>
  </si>
  <si>
    <t>C1=NC2=C(N1)C(=NC=N2)N.C1=NC2=C(N1)C(=NC=N2)N.Cl[Pt](Cl)(Cl)Cl</t>
  </si>
  <si>
    <t>C1=CN=CC=C1CO.C1=CN=CC=C1CO.Cl[Pt](Cl)(Cl)Cl</t>
  </si>
  <si>
    <t>CN1CCCC[C@@H]1CCN2C3=CC=CC=C3SC4=C2C=C(C=C4)OC</t>
  </si>
  <si>
    <t>CN(C)CCCN1C2=CC=CC=C2SC3=C1C=C(C=C3)SC</t>
  </si>
  <si>
    <t>CN1CCCC[C@@H]1CCN2C3=CC=CC=C3SC4=C2C=C(C=C4)S(=O)C</t>
  </si>
  <si>
    <t>C1=NC2=C(C(=C(N2[C@H]3[C@H]([C@@H]([C@H](O3)CO)O)O)NN)C(=O)N)C(=N1)N</t>
  </si>
  <si>
    <t>COC1=CC=C(C=C1)NC(=S)NC2=CC=CC=C2</t>
  </si>
  <si>
    <t>CC1=CC=C(C=C1)S(=O)(=O)/N=C(/CNC)\Cl</t>
  </si>
  <si>
    <t>C1=CC(=O)C=CC1=NNC2=CC(=O)NC(=O)N2</t>
  </si>
  <si>
    <t>C1C2=CC=CC=C2C(=NNC3=C(C=C(C=C3)[N+](=O)[O-])[N+](=O)[O-])C4=CC=CC=C41</t>
  </si>
  <si>
    <t>COC1=CC2=C(C=C1)C3=C(C=C2)N[C@@H](CC3)C(=O)O</t>
  </si>
  <si>
    <t>C1=CC2=C(C=C1Cl)C(=CS2(=O)=O)C[C@@H](C(=O)O)N</t>
  </si>
  <si>
    <t>CN1CCN(CC1)C2=C3C(=C(C=C2)[N+](=O)[O-])NO[N+]3=O</t>
  </si>
  <si>
    <t>CSC1=CC=CC(=C1)NC(=O)OC2CCCCCCCCCCC2</t>
  </si>
  <si>
    <t>CC1=CC(=O)OC2=C1C=CC(=C2OS(=O)(=O)C)OS(=O)(=O)C</t>
  </si>
  <si>
    <t>C1=NC2=C(C(=N1)N)N=CN2[C@@H]3[C@@H]([C@@H]([C@@H](O3)C(=O)OCCO)O)O</t>
  </si>
  <si>
    <t>C1=CC=C(C(=C1)[C@@H]([C@@H](C(=O)O)Br)Br)[N+](=O)[O-]</t>
  </si>
  <si>
    <t>C1=CC=C(C=C1)C[C@H]2NC3=CC(=C(C=C3S(=O)(=O)N2)S(=O)(=O)N)Cl</t>
  </si>
  <si>
    <t>CC1=CC=C(C=C1)C2=NC3=CC=CC=C3S[C@H](C2)C4=CC(=CC=C4)[N+](=O)[O-]</t>
  </si>
  <si>
    <t>C(CO)N1C(=NN=N1)N</t>
  </si>
  <si>
    <t>CC1CCN(CC1)CC[S-].O.O.Cl[Pt]</t>
  </si>
  <si>
    <t>C[C@@H]1C2=C(C3=C(C(=C2C[C@@H](O1)CC(=O)O)O)C(=O)C(=CC3=O)C4=CC(=O)C5=C(C4=O)C(=C6C[C@@H](O[C@@H](C6=C5O)C)CC(=O)O)O)O</t>
  </si>
  <si>
    <t>C1=CC=C(C=C1)C(=O)/C=C\2/C3=C(N=CN2)N(C=N3)[C@@H]4[C@@H]([C@@H]([C@@H](O4)CO)O)O</t>
  </si>
  <si>
    <t>CC1=CC(=C(C=C1)NC(=[OH+])C2=CC3=CC=CC=C3C=C2O)C.CC1=CC(=C(C=C1)NC(=[OH+])C2=CC3=CC=CC=C3C=C2O)C.[Ni]</t>
  </si>
  <si>
    <t>CC1=C(C(=O)N(N1)C2=CC=C(C=C2)S(=O)(=O)O)NNC3=C(C=C(C=C3)C4=CC(=O)/C(=N\N=C\5/C=CC6=C(C5=O)C(=C(C=C6S(=O)(=O)O)S(=O)(=O)O)N)/C=C4)O.[Cu].[Cu]</t>
  </si>
  <si>
    <t>C1=CC(=CC(=C1)Cl)NC(=O)NN2C=NN=C2</t>
  </si>
  <si>
    <t>CCN(CC)CCN1C(=O)C2=CC=CC3=CC(=CC(=C32)C1=O)N</t>
  </si>
  <si>
    <t>CN1CCC2=CC=CC=C2[C@@H]1CC3=CC=CC=C3NC(=O)C4=C(C5=CC=CC=C5S4)Cl</t>
  </si>
  <si>
    <t>CC1=C(C=CC(=C1)Cl)NC2=C(C(=C(S2)C(=O)C3=CC4=C(O3)C=CC(=C4)Cl)N)C#N</t>
  </si>
  <si>
    <t>CC1=C(C(=CC=C1)NC2=CC(=NC(=N2)SCC(=O)O)Cl)C</t>
  </si>
  <si>
    <t>CC1=CC=CC(=N1)/C=N/[N-][C@@H]([S-])SC.CC1=CC=CC(=N1)/C=N/[N-]C(=S=[Cu])SC</t>
  </si>
  <si>
    <t>C1=CC2=NC(=CN2C=C1)C3=CC=C(C=C3)NC(=O)C4=C(C=CC(=C4)Br)O</t>
  </si>
  <si>
    <t>COC1=CC=CC2=C1N=C(N2)C3=CC=CC=N3</t>
  </si>
  <si>
    <t>CC[C@H](C1=CC=CC=C1)C2=C(C(=CC(=C2)C(C)(C)C)C(C)(C)C)O</t>
  </si>
  <si>
    <t>CC1=NOC(=C1C#N)NC(=O)NC2=CC=CC=C2F</t>
  </si>
  <si>
    <t>C[C@H]1C=C[C@H](C[C@H](C[C@H](C[C@H](C[C@H](C[C@H](C[C@@H]([C@H]([C@@H](CC=CC=CC=CC=CC=CC(=O)O[C@H]1C(C)C)O)C)O)O)O)O)O)O)O</t>
  </si>
  <si>
    <t>CC1=C(C=CC(=C1)S(=O)(=O)O)N2C(=[OH+])[C@H](C(=N2)C)N=NC3=C(C=CC(=C3)S(=O)(=O)O)C(=O)O.O.[Cr]</t>
  </si>
  <si>
    <t>C1=CC=C(C=C1)/C(=C\2/C=C(C(=O)C3=CC=CC=C32)C(=O)O)/C4=CC(=C(C5=CC=CC=C54)O)C(=O)O</t>
  </si>
  <si>
    <t>CC1=CC(NC2=C1C=C(C=C2)CSC3=CC=CC=C3)(C)C</t>
  </si>
  <si>
    <t>C1CC[C@@H]([C@@H](C1)[NH-])[NH-].C([C@@H](C(=O)O)NC(=O)CP(=O)(O)O)C(=O)O.[Pt]</t>
  </si>
  <si>
    <t>CC1=CC(=O)OC2=CC(=C(C=C12)CN(C)CC(=O)O)O</t>
  </si>
  <si>
    <t>CCOC(=O)C1=C(NC(=O)N[C@@H]1C2=COC3=CC(=CC(=C3C2=O)C)C)C</t>
  </si>
  <si>
    <t>C1CN(CCC1CCC2CCN(CC2)C3=NC=NC4=C3C=CC(=C4)Cl)C5=NC=NC6=C5C=CC(=C6)Cl</t>
  </si>
  <si>
    <t>CC1=CC(=C(C=C1C)N/C=C/2\C(=O)C(=NC=C2CO)C)N/C=C/3\C(=O)C(=NC=C3CO)C.[Zn]</t>
  </si>
  <si>
    <t>C1C[C@H](CN(C1)CC2=CC=CC=C2)S</t>
  </si>
  <si>
    <t>C1CC[C@@H]([C@@H](C1)[NH-])[NH-].C1=CC(=C(C=C1C(=O)O)C(=O)O)C(=O)O.[Pt]</t>
  </si>
  <si>
    <t>CC1([C@@H]2CC[C@]1(C(=O)C2)CS(=O)(=O)O)C.CN1[C@H](CC(=NO)C[C@H]1C2=CC=CC=C2)C3=CC=CC=C3</t>
  </si>
  <si>
    <t>CN(C)CN1C2=CC=CC=C2/C(=C\3/C(=O)N(C(=O)S3)CN(C)C)/C1=O</t>
  </si>
  <si>
    <t>C1CN2CCC1[C@]3(C2)C(=O)N(C(=O)N3)CN(CC4=CC=CC=C4)C5=CC=CC=C5</t>
  </si>
  <si>
    <t>CN(C)C[C@H]1CCC2=C(C1=O)C(C3=C(O2)CC[C@@H](C3=O)CN(C)C)C4=CC(=C(C=C4)Cl)Cl</t>
  </si>
  <si>
    <t>C1=CC(=CN=C1)C2=NNC(=C2)C3=CC(=NN3)C4=CN=CC=C4</t>
  </si>
  <si>
    <t>C1=CC=C2C=C(C=CC2=C1)C3=CC(=NC(=N3)N)C4=NC(=NC(=C4)C5=CC6=CC=CC=C6C=C5)N</t>
  </si>
  <si>
    <t>CC1=CC2=C(C=C1C)N=C(C(=O)N2)[C@H](C)C(=O)C3=CC=C(C=C3)Cl</t>
  </si>
  <si>
    <t>CC1=CC2=C(C=C1)N=C(C(=O)N2)CC(=O)C3=CC4=CC=CC=C4C=C3</t>
  </si>
  <si>
    <t>COC(=O)C1=C(C(=O)NC(=C1)C2=CC3=CC=CC=C3C=C2)C#N</t>
  </si>
  <si>
    <t>CN1C2=CC=CC=C2C(=C3C1=NC(=O)N(C3=O)C)NCCCN(C)C</t>
  </si>
  <si>
    <t>C1=CC(=C(C(=C1)Cl)C(NC2=NN=CS2)NC3=NN=CS3)Cl</t>
  </si>
  <si>
    <t>C1=CC2=C(C(=C1)Cl)C(=NC3=C(N=NN23)C(=O)NCC4=CC=CS4)N</t>
  </si>
  <si>
    <t>C1=CC=C(C=C1)C(C2=CC=CC=C2)(C(=O)O)Cl</t>
  </si>
  <si>
    <t>CN(C)CCN(C1=CC=CC=N1)C2=CC=CC=N2</t>
  </si>
  <si>
    <t>C[C@H]1C=CC=CC=CC=CC=CC=CC=C[C@@H](C[C@H]2[C@@H]([C@H](C[C@](O2)(C[C@H](C[C@H]([C@H](CC[C@H](C[C@H](CC(=O)O[C@H]([C@H]([C@@H]1O)C)C)O)O)O)O)O)O)O)C(=O)O)O[C@H]3[C@H]([C@@H]([C@H]([C@@H](O3)C)O)N)O</t>
  </si>
  <si>
    <t>CC1=CN(C(=O)NC1=O)[C@H]2C[C@@H]([C@@H](O2)CO)N=[N+]=[N-]</t>
  </si>
  <si>
    <t>C[C@@H]1C2=CC=CC=C2CN3C1=C4C(=C3)C(=O)C5=C(C4=O)C=CC=C5OP(=O)(O)OCC6=CC=CC=C6.[Na]</t>
  </si>
  <si>
    <t>CCC1=CC(=C(C=C1)[OH2+])C=NCCCN(C)CCCN=CC2=C(C=CC(=C2)C)[OH2+].N=[N+]=[N-].[Co]</t>
  </si>
  <si>
    <t>C[C@@H]1OC2=C(O1)C=C(C=C2)C(=O)C[C@H](C3=CC4=C(C=C3)OCO4)C(=O)O</t>
  </si>
  <si>
    <t>CC\1=[N+](C2=C(C=C(C=C2)OC)N(/C1=C(/C)\N=NC(=S)N)O)[O-]</t>
  </si>
  <si>
    <t>C1=CC=C(C=C1)C2=CC=C(C=C2)C=C(C(=O)O)C(=O)O</t>
  </si>
  <si>
    <t>C[C@@H]1CC/C=C\C=C(/C/C(=C\C[C@H]([C@@H](/C=C\C=C/C(=O)NC1)C)O[C@H]2C[C@@H]([C@H]([C@@H](O2)C)NC)O)/C)\C</t>
  </si>
  <si>
    <t>C1=CC=C(C(=C1)/C=C\2/C(=O)N(C(=O)N2)/C=C/3\C(=O)C4=CC=CC=C4OC3=O)O</t>
  </si>
  <si>
    <t>C[N+](C)(C)N/C=C\1/C=CC(=O)C(=C1)O.[I-]</t>
  </si>
  <si>
    <t>C1=CC2=C(C=C1SSC3=CC4=C(C=C3)N=C(N4)C(F)(F)F)NC(=N2)C(F)(F)F</t>
  </si>
  <si>
    <t>C1CN(C(=S)N1)/C=C(\C#N)/C(=O)C2=CC3=CC=CC=C3C=C2</t>
  </si>
  <si>
    <t>CC1([C@@H]2CC[C@]1(C(=O)C2)CS(=O)(=O)NC3=CC=CC=C3)C</t>
  </si>
  <si>
    <t>C1=CC2=C(C=CC(=C2CCC3=C(C=CC4=C3C=CC=N4)[N+](=O)[O-])[N+](=O)[O-])N=C1</t>
  </si>
  <si>
    <t>COC(=O)[C@]1([C@@H]2[C@@H](CC3=C2C=C(N3CC4=CC=CC=N4)C(=O)N5CCCC5)CN1C(=O)C6=CC=CC=C6)CC7=CC=CC=C7</t>
  </si>
  <si>
    <t>COC(=O)[C@]1([C@@H]2[C@@H](CC3=C2C=C(N3CC4=NC5=CC=CC=C5N4)C(=O)N6CCCC6)CN1C(=O)C7=CC=CC=C7)CC8=CC=CC=C8</t>
  </si>
  <si>
    <t>COC1=CC=C(C=C1)C[C@@]2([C@@H]3[C@@H](CC4=C3C=C(N4CC5=CC=CC=N5)C(=O)N6CCCC6)CN2C(=O)C7=CC=CC=C7)C(=O)OC</t>
  </si>
  <si>
    <t>COC1=CC=C(C=C1)C[C@@]2([C@@H]3[C@@H](CC4=C3C=C(N4CC5=NC6=CC=CC=C6N5)C(=O)N7CCCC7)CN2C(=O)C8=CC=CC=C8)C(=O)OC</t>
  </si>
  <si>
    <t>CC1=CC=C(O1)CN2C3=C(C=C2C(=O)N4CCCC4)[C@H]5[C@@H](C3)CN([C@@]5(CC6=CC=C(C=C6)OC)C(=O)OC)C(=O)C7=CC=CC=C7</t>
  </si>
  <si>
    <t>COC1=CC=C(C=C1)C[C@@]2([C@@H]3[C@@H](CC4=C3C=C(N4CC5=CC=C(C=C5)OC(F)(F)F)C(=O)N6CCCC6)CN2C(=O)C7=CC=CC=C7)C(=O)OC</t>
  </si>
  <si>
    <t>COC(=O)[C@]1(C2C(CC3=C2C=C(N3CC4=CC=C(C=C4)OC(F)(F)F)C(=O)N5CCCC5)CN1C(=O)C6=CC=CC=C6)CC7=CC=CC=C7</t>
  </si>
  <si>
    <t>COC(=O)[C@]1([C@@H]2[C@@H](CC3=C2C=C(N3CC4=CC=CC5=CC=CC=C54)C(=O)N6CCCC6)CN1C(=O)C7=CC=CC=C7)CC8=CC=CC=C8</t>
  </si>
  <si>
    <t>CN(C)C(=O)C1=CC2=C(N1CC3=C(SC=C3)Br)C[C@@H]4[C@H]2[C@](N(C4)C(=O)C5=CC=CC=C5)(CC6=CC=CC=C6)C(=O)OC</t>
  </si>
  <si>
    <t>CN(C)C(=O)C1=CC2=C(N1CC3=C(SC=C3)Br)C[C@@H]4[C@H]2[C@](N(C4)C(=O)C5=CC=CC=C5)(CC6=CC=C(C=C6)OC)C(=O)OC</t>
  </si>
  <si>
    <t>CC1=C(C(=C(C=C1)CN2C3=C(C=C2C(=O)N(C)C)[C@H]4[C@@H](C3)CN([C@@]4(CC5=CC=C(C=C5)OC)C(=O)OC)C(=O)C6=CC=CC=C6)F)F</t>
  </si>
  <si>
    <t>CN(C)C(=O)C1=CC2=C(N1CC3=CC(=C(C(=C3)F)F)F)C[C@@H]4[C@H]2[C@](N(C4)C(=O)C5=CC=CC=C5)(CC6=CC=CC=C6)C(=O)OC</t>
  </si>
  <si>
    <t>CN(C)C(=O)C1=CC2=C(N1CC3=CC(=C(C(=C3)F)F)F)C[C@@H]4[C@H]2[C@](N(C4)C(=O)C5=CC=CC=C5)(CC6=CC=C(C=C6)OC)C(=O)OC</t>
  </si>
  <si>
    <t>COC(=O)[C@]1([C@@H]2[C@@H](CC3=C2C=C(N3CC4=C(SC=C4)Br)C(=O)N5CCCC5)CN1C(=O)C6=CC=CC=C6)CC7=CC=CC=C7</t>
  </si>
  <si>
    <t>COC1=CC=C(C=C1)C[C@@]2([C@@H]3[C@@H](CC4=C3C=C(N4CC5=CC(=C(C(=C5)F)F)F)C(=O)N6CCCC6)CN2C(=O)C7=CC=CC=C7)C(=O)OC</t>
  </si>
  <si>
    <t>COC1=CC=C(C=C1)C[C@@]2([C@@H]3[C@@H](CC4=C3C=C(N4CCC5=CNC6=CC=CC=C65)C(=O)N7CCCC7)CN2C(=O)C8=CC=CC=C8)C(=O)OC</t>
  </si>
  <si>
    <t>COC1=CC=C(C=C1)C[C@@]2([C@@H]3[C@@H](CC4=C3C=C(N4CCC5=CNC6=C5C=C(C=C6)OC)C(=O)N7CCCC7)CN2C(=O)C8=CC=CC=C8)C(=O)OC</t>
  </si>
  <si>
    <t>COC1=CC=C(C=C1)C[C@@]2([C@@H]3[C@@H](CC4=C3C=C(N4CC5=C(SC=C5)Br)C(=O)N6CCCC6)CN2C(=O)C7=CC=CC=C7)C(=O)OC</t>
  </si>
  <si>
    <t>CC1=C(C(=C(C=C1)CN2C3=C(C=C2C(=O)N4CCCC4)[C@H]5[C@@H](C3)CN([C@@]5(CC6=CC=C(C=C6)OC)C(=O)OC)C(=O)C7=CC=CC=C7)F)F</t>
  </si>
  <si>
    <t>COC1=CC=C(C=C1)C[C@@]2([C@@H]3[C@@H](CC4=C3C=C(N4CC5=CC(=C(C=C5)Cl)C(F)(F)F)C(=O)N6CCCC6)CN2C(=O)C7=CC=CC=C7)C(=O)OC</t>
  </si>
  <si>
    <t>COC1=CC=C(C=C1)C[C@@]2([C@@H]3[C@@H](CC4=C3C=C(N4CCC5=CC=CC=N5)C(=O)N6CCCC6)CN2C(=O)C7=CC=CC=C7)C(=O)OC</t>
  </si>
  <si>
    <t>COC1=CC=C(C=C1)C[C@@]2([C@@H]3[C@@H](CC4=C3C=C(N4CC5=CC(=C(C=C5)O)OC)C(=O)N6CCCC6)CN2C(=O)C7=CC=CC=C7)C(=O)OC</t>
  </si>
  <si>
    <t>COC1=CC=C(C=C1)C[C@@]2([C@@H]3[C@@H](CC4=C3C=C(N4CCC5=CC(=C(C=C5)O)OC)C(=O)N6CCCC6)CN2C(=O)C7=CC=CC=C7)C(=O)OC</t>
  </si>
  <si>
    <t>COC1=CC=C(C=C1)C[C@@]2([C@@H]3[C@@H](CC4=C3C=C(N4CCC5=CC(=C(C=C5)OC)Br)C(=O)N6CCCC6)CN2C(=O)C7=CC=CC=C7)C(=O)OC</t>
  </si>
  <si>
    <t>COC1=CC=C(C=C1)C[C@@]2([C@@H]3[C@@H](CC4=C3C=C(N4CCC5=CNC6=C5C=C(C=C6)O)C(=O)N7CCCC7)CN2C(=O)C8=CC=CC=C8)C(=O)OC</t>
  </si>
  <si>
    <t>COC1=CC=C(C=C1)C[C@@]2([C@@H]3[C@@H](CC4=C3C=C(N4CCN5CCOCC5)C(=O)N6CCCC6)CN2C(=O)C7=CC=CC=C7)C(=O)OC</t>
  </si>
  <si>
    <t>COC1=CC=C(C=C1)C[C@@]2([C@@H]3[C@@H](CC4=C3C=C(N4CCC5=CNC6=C5C=CC(=C6)F)C(=O)N7CCCC7)CN2C(=O)C8=CC=CC=C8)C(=O)OC</t>
  </si>
  <si>
    <t>CN(C)C(=O)C1=CC2=C(N1CC3=CC(=C(C=C3)O)OC)C[C@@H]4[C@H]2[C@](N(C4)C(=O)C5=CC=CC=C5)(CC6=CC=CC=C6)C(=O)OC</t>
  </si>
  <si>
    <t>CN(C)C(=O)C1=CC2=C(N1CC3=NC4=CC=CC=C4N3)C[C@@H]5[C@H]2[C@](N(C5)C(=O)C6=CC=CC=C6)(CC7=CC=CC=C7)C(=O)OC</t>
  </si>
  <si>
    <t>CN(C)C(=O)C1=CC2=C(N1CC3=CC(=C(C=C3)Cl)C(F)(F)F)C[C@@H]4[C@H]2[C@](N(C4)C(=O)C5=CC=CC=C5)(CC6=CC=C(C=C6)OC)C(=O)OC</t>
  </si>
  <si>
    <t>CN(C)C(=O)C1=CC2=C(N1CCC3=CC(=C(C=C3)OC)Br)C[C@@H]4[C@H]2[C@](N(C4)C(=O)C5=CC=CC=C5)(CC6=CC=C(C=C6)OC)C(=O)OC</t>
  </si>
  <si>
    <t>CN(C)C(=O)C1=CC2=C(N1CC3=CC=CC4=CC=CC=C43)C[C@@H]5[C@H]2[C@](N(C5)C(=O)C6=CC=CC=C6)(CC7=CC=C(C=C7)OC)C(=O)OC</t>
  </si>
  <si>
    <t>CN(C)C(=O)C1=CC2=C(N1CC3=CC=C(C=C3)OC(F)(F)F)C[C@@H]4[C@H]2[C@](N(C4)C(=O)C5=CC=CC=C5)(CC6=CC=C(C=C6)OC)C(=O)OC</t>
  </si>
  <si>
    <t>CN(C)C(=O)C1=CC2=C(N1CC3=CN=C(C=C3)C(F)(F)F)C[C@@H]4[C@H]2[C@](N(C4)C(=O)C5=CC=CC=C5)(CC6=CC=C(C=C6)OC)C(=O)OC</t>
  </si>
  <si>
    <t>CN(C)C(=O)C1=CC2=C(N1CC3=NC4=CC=CC=C4N3)C[C@@H]5[C@H]2[C@](N(C5)C(=O)C6=CC=CC=C6)(CC7=CC=C(C=C7)OC)C(=O)OC</t>
  </si>
  <si>
    <t>CN(C)C(=O)C1=CC2=C(N1CC3=CC(=C(C=C3)O)OC)C[C@@H]4[C@H]2[C@](N(C4)C(=O)C5=CC=CC=C5)(CC6=CC=C(C=C6)OC)C(=O)OC</t>
  </si>
  <si>
    <t>COC(=O)[C@]1([C@@H]2[C@@H](CC3=C2C=C(N3CCCNC4=C(C=C(C=N4)C(F)(F)F)Cl)C(=O)N5CCCC5)CN1C(=O)C6=CC=CC=C6)CC7=CC=C(C=C7)F</t>
  </si>
  <si>
    <t>COC(=O)[C@]1([C@@H]2[C@@H](CC3=C2C=C(N3CC4=CC(=C(C=C4)Cl)C(F)(F)F)C(=O)N5CCCC5)CN1C(=O)C6=CC=CC=C6)CC7=CC=C(C=C7)F</t>
  </si>
  <si>
    <t>COC1=C(C=C(C=C1)CCN2C3=C(C=C2C(=O)N4CCCC4)[C@H]5[C@@H](C3)CN([C@@]5(CC6=CC=C(C=C6)F)C(=O)OC)C(=O)C7=CC=CC=C7)Br</t>
  </si>
  <si>
    <t>COC(=O)[C@]1([C@@H]2[C@@H](CC3=C2C=C(N3CC4=CC=CC5=CC=CC=C54)C(=O)N6CCCC6)CN1C(=O)C7=CC=CC=C7)CC8=CC=C(C=C8)F</t>
  </si>
  <si>
    <t>COC(=O)[C@]1([C@@H]2[C@@H](CC3=C2C=C(N3CC4=CC=C(C=C4)OC(F)(F)F)C(=O)N5CCCC5)CN1C(=O)C6=CC=CC=C6)CC7=CC=C(C=C7)F</t>
  </si>
  <si>
    <t>CC1=C(C(=C(C=C1)CN2C3=C(C=C2C(=O)N4CCCC4)[C@H]5[C@@H](C3)CN([C@@]5(CC6=CC=C(C=C6)F)C(=O)OC)C(=O)C7=CC=CC=C7)F)F</t>
  </si>
  <si>
    <t>COC(=O)[C@]1([C@@H]2[C@@H](CC3=C2C=C(N3CCC4=CNC5=C4C=CC(=C5)F)C(=O)N6CCCC6)CN1C(=O)C7=CC=CC=C7)CC8=CC=C(C=C8)F</t>
  </si>
  <si>
    <t>COC1=CC2=C(C=C1)NC=C2CCN3C4=C(C=C3C(=O)N5CCCC5)[C@H]6[C@@H](C4)CN([C@@]6(CC7=CC=C(C=C7)F)C(=O)OC)C(=O)C8=CC=CC=C8</t>
  </si>
  <si>
    <t>COC(=O)[C@]1([C@@H]2[C@@H](CC3=C2C=C(N3CCC4=CNC5=CC=CC=C54)C(=O)N6CCCC6)CN1C(=O)C7=CC=CC=C7)CC8=CC=C(C=C8)F</t>
  </si>
  <si>
    <t>CN(C)C(=O)C1=CC2=C(N1CCCNC3=C(C=C(C=C3)C(F)(F)F)Cl)C[C@@H]4[C@H]2[C@](N(C4)C(=O)C5=CC=CC=C5)(CC6=CC=C(C=C6)F)C(=O)OC</t>
  </si>
  <si>
    <t>CN(C)C(=O)C1=CC2=C(N1CCC3=CC(=C(C=C3)OC)Br)C[C@@H]4[C@H]2[C@](N(C4)C(=O)C5=CC=CC=C5)(CC6=CC=C(C=C6)F)C(=O)OC</t>
  </si>
  <si>
    <t>CN(C)C(=O)C1=CC2=C(N1CC3=CC=CC4=CC=CC=C43)C[C@@H]5[C@H]2[C@](N(C5)C(=O)C6=CC=CC=C6)(CC7=CC=C(C=C7)F)C(=O)OC</t>
  </si>
  <si>
    <t>CN(C)C(=O)C1=CC2=C(N1CC3=CC=C(C=C3)OC(F)(F)F)C[C@@H]4[C@H]2[C@](N(C4)C(=O)C5=CC=CC=C5)(CC6=CC=C(C=C6)F)C(=O)OC</t>
  </si>
  <si>
    <t>CC1=C(C(=C(C=C1)CN2C3=C(C=C2C(=O)N(C)C)[C@H]4[C@@H](C3)CN([C@@]4(CC5=CC=C(C=C5)F)C(=O)OC)C(=O)C6=CC=CC=C6)F)F</t>
  </si>
  <si>
    <t>COCCN1C2=C(C=C1C(=O)N3CCCC3)[C@H]4[C@@H](C2)CN([C@@]4(CC5=CC=CC=C5)C(=O)OC)C(=O)C6=CC=CC=C6</t>
  </si>
  <si>
    <t>COC1=CC=C(C=C1)C[C@@]2([C@H]3[C@@H](C(=O)C=C3CN2C(=O)C4=CC=CC=C4)CC(=O)C(=O)N5CCCC5)C(=O)OC</t>
  </si>
  <si>
    <t>CN(C)C(=O)C(=O)C[C@H]1[C@H]2C(=CC1=O)CN([C@@]2(CC3=CC=C(C=C3)OC)C(=O)OC)C(=O)C4=CC=CC=C4</t>
  </si>
  <si>
    <t>COC1=CC=C(C=C1)C[C@@]2([C@@H]3[C@@H](CC4=C3C=C(N4CC5=C6C(=CC(=C5)F)COCO6)C(=O)N7CCCC7)CN2C(=O)C8=CC=CC=C8)C(=O)OC</t>
  </si>
  <si>
    <t>COC1=CC=C(C=C1)C[C@@]2([C@@H]3[C@@H](CC4=C3C=C(N4CC5=CC(=C(C=C5)OC)OC)C(=O)N6CCCC6)CN2C(=O)C7=CC=CC=C7)C(=O)OC</t>
  </si>
  <si>
    <t>COC1=CC=C(C=C1)C[C@@]2([C@@H]3[C@@H](CC4=C3C=C(N4CC5=CN=C(C=C5)C(F)(F)F)C(=O)N6CCCC6)CN2C(=O)C7=CC=CC=C7)C(=O)OC</t>
  </si>
  <si>
    <t>COC(=O)[C@]1([C@@H]2[C@@H](CC3=C2C=C(N3CC4=C5C(=CC(=C4)F)COCO5)C(=O)N6CCCC6)CN1C(=O)C7=CC=CC=C7)CC8=CC=CC=C8</t>
  </si>
  <si>
    <t>COC1=C(C=C(C=C1)CN2C3=C(C=C2C(=O)N4CCCC4)[C@H]5[C@@H](C3)CN([C@@]5(CC6=CC=CC=C6)C(=O)OC)C(=O)C7=CC=CC=C7)OC</t>
  </si>
  <si>
    <t>COC(=O)[C@]1([C@@H]2[C@@H](CC3=C2C=C(N3CCC4=CC=CC=N4)C(=O)N5CCCC5)CN1C(=O)C6=CC=CC=C6)CC7=CC=CC=C7</t>
  </si>
  <si>
    <t>COC(=O)[C@]1([C@@H]2[C@@H](CC3=C2C=C(N3CC4=CN=C(C=C4)C(F)(F)F)C(=O)N5CCCC5)CN1C(=O)C6=CC=CC=C6)CC7=CC=CC=C7</t>
  </si>
  <si>
    <t>CN(C)C(=O)C(=O)C[C@H]1[C@H]2C(=CC1=O)CN([C@@]2(CC3=CC=CC=C3)C(=O)OC)C(=O)C4=CC=CC=C4</t>
  </si>
  <si>
    <t>CN(C)C(=O)C1=CC2=C(N1CCC3=CC(=C(C=C3)O)OC)C[C@@H]4[C@H]2[C@](N(C4)C(=O)C5=CC=CC=C5)(CC6=CC=C(C=C6)OC)C(=O)OC</t>
  </si>
  <si>
    <t>CC1=CC=C(O1)CN2C3=C(C=C2C(=O)N(C)C)[C@H]4[C@@H](C3)CN([C@@]4(CC5=CC=C(C=C5)OC)C(=O)OC)C(=O)C6=CC=CC=C6</t>
  </si>
  <si>
    <t>CN(C)C(=O)C1=CC2=C(N1CC3=CC=CC=C3)C[C@@H]4[C@H]2[C@](N(C4)C(=O)C5=CC=CC=C5)(CC6=CC=C(C=C6)OC)C(=O)OC</t>
  </si>
  <si>
    <t>CN(C)C(=O)C1=CC2=C(N1CC3=CC(=C(C=C3)OC)OC)C[C@@H]4[C@H]2[C@](N(C4)C(=O)C5=CC=CC=C5)(CC6=CC=C(C=C6)OC)C(=O)OC</t>
  </si>
  <si>
    <t>CN(C)C(=O)C1=CC2=C(N1CCC3=CNC4=C3C=C(C=C4)O)C[C@@H]5[C@H]2[C@](N(C5)C(=O)C6=CC=CC=C6)(CC7=CC=C(C=C7)OC)C(=O)OC</t>
  </si>
  <si>
    <t>CN(C)C(=O)C1=CC2=C(N1CC3=CC=CC=C3)C[C@@H]4[C@H]2[C@](N(C4)C(=O)C5=CC=CC=C5)(CC6=CC=CC=C6)C(=O)OC</t>
  </si>
  <si>
    <t>CN(C)C(=O)C1=CC2=C(N1CC3=CC(=C(C=C3)OC)OC)C[C@@H]4[C@H]2[C@](N(C4)C(=O)C5=CC=CC=C5)(CC6=CC=CC=C6)C(=O)OC</t>
  </si>
  <si>
    <t>CN(C)C(=O)C(=O)C[C@H]1[C@H]2[C@@H](CC1=O)CN([C@@]2(CC3=CC=CC=C3)C(=O)OC)C(=O)C4=CC=CC=C4</t>
  </si>
  <si>
    <t>COC1=CC=C(C=C1)C[C@@]2([C@@H]3[C@@H](CC(=O)[C@H]3CC(=O)C(=O)N4CCCC4)CN2C(=O)C5=CC=CC=C5)C(=O)OC</t>
  </si>
  <si>
    <t>COC(=O)[C@]1([C@H]2[C@@H](C(=O)C=C2CN1C(=O)C3=CC=CC=C3)CC(=O)C(=O)N4CCCC4)CC5=CC=C(C=C5)F</t>
  </si>
  <si>
    <t>COC(=O)[C@]1([C@@H]2[C@@H](CC(=O)[C@H]2CC(=O)C(=O)N3CCCC3)CN1C(=O)C4=CC=CC=C4)CC5=CC=C(C=C5)F</t>
  </si>
  <si>
    <t>CN(C)C(=O)C(=O)C[C@H]1[C@H]2C(=CC1=O)CN([C@@]2(CC3=CC=C(C=C3)F)C(=O)OC)C(=O)C4=CC=CC=C4</t>
  </si>
  <si>
    <t>CN(C)C(=O)C1=CC2=C(N1C[C@@H](CO)O)C[C@@H]3[C@H]2[C@](N(C3)C(=O)C4=CC=CC=C4)(CC5=CC=C(C=C5)OC)C(=O)OC</t>
  </si>
  <si>
    <t>CC1=CNC(=C(C1=O)CN2C3=C(C=C2C(=O)N(C)C)[C@H]4[C@@H](C3)CN([C@@]4(CC5=CC=C(C=C5)OC)C(=O)OC)C(=O)C6=CC=CC=C6)CO</t>
  </si>
  <si>
    <t>CN(C)C(=O)C1=CC2=C(N1CC(=O)OC)C[C@@H]3[C@H]2[C@](N(C3)C(=O)C4=CC=CC=C4)(CC5=CC=C(C=C5)OC)C(=O)OC</t>
  </si>
  <si>
    <t>CN(C)C(=O)C1=CC2=C(N1CCSCCO)C[C@@H]3[C@H]2[C@](N(C3)C(=O)C4=CC=CC=C4)(CC5=CC=C(C=C5)OC)C(=O)OC</t>
  </si>
  <si>
    <t>CN1C2=C(C=C1C(=O)N(C)C)[C@H]3[C@@H](C2)CN([C@@]3(CC4=CC=C(C=C4)OC)C(=O)OC)C(=O)C5=CC=CC=C5</t>
  </si>
  <si>
    <t>CN(C)C(=O)C1=CC2=C(N1CCF)C[C@@H]3[C@H]2[C@](N(C3)C(=O)C4=CC=CC=C4)(CC5=CC=C(C=C5)OC)C(=O)OC</t>
  </si>
  <si>
    <t>CN(C)C(=O)C1=CC2=C(N1CCC3=CC=CC=N3)C[C@@H]4[C@H]2[C@](N(C4)C(=O)C5=CC=CC=C5)(CC6=CC=C(C=C6)OC)C(=O)OC</t>
  </si>
  <si>
    <t>CN(C)C(=O)C(=O)C[C@H]1[C@H]2[C@@H](CC1=O)CN([C@@]2(CC3=CC=C(C=C3)F)C(=O)OC)C(=O)C4=CC=CC=C4</t>
  </si>
  <si>
    <t>CC1=CC=C(O1)CN2C3=C(C=C2C(=O)N(C)C)[C@H]4[C@@H](C3)CN([C@@]4(CC5=CC=C(C=C5)F)C(=O)OC)C(=O)C6=CC=CC=C6</t>
  </si>
  <si>
    <t>CN(C)C(=O)C1=CC2=C(N1CC3=CC=CC=C3)C[C@@H]4[C@H]2[C@](N(C4)C(=O)C5=CC=CC=C5)(CC6=CC=C(C=C6)F)C(=O)OC</t>
  </si>
  <si>
    <t>CN(C)C(=O)C1=CC2=C(N1CC3=CC(=C(C(=C3)F)F)F)C[C@@H]4[C@H]2[C@](N(C4)C(=O)C5=CC=CC=C5)(CC6=CC=C(C=C6)F)C(=O)OC</t>
  </si>
  <si>
    <t>CN(C)C(=O)C1=CC2=C(N1CCC3=CNC4=C3C=C(C=C4)OC)C[C@@H]5[C@H]2[C@](N(C5)C(=O)C6=CC=CC=C6)(CC7=CC=C(C=C7)F)C(=O)OC</t>
  </si>
  <si>
    <t>CN(C)C(=O)C1=CC2=C(N1CC3=C(SC=C3)Br)C[C@@H]4[C@H]2[C@](N(C4)C(=O)C5=CC=CC=C5)(CC6=CC=C(C=C6)F)C(=O)OC</t>
  </si>
  <si>
    <t>CN(C)C(=O)C1=CC2=C(N1CC3=CC(=C(C=C3)Cl)C(F)(F)F)C[C@@H]4[C@H]2[C@](N(C4)C(=O)C5=CC=CC=C5)(CC6=CC=C(C=C6)F)C(=O)OC</t>
  </si>
  <si>
    <t>CN(C)C(=O)C1=CC2=C(N1CC3=CN=C(C=C3)C(F)(F)F)C[C@@H]4[C@H]2[C@](N(C4)C(=O)C5=CC=CC=C5)(CC6=CC=C(C=C6)F)C(=O)OC</t>
  </si>
  <si>
    <t>CN(C)C(=O)C1=CC2=C(N1CC3=NC4=CC=CC=C4N3)C[C@@H]5[C@H]2[C@](N(C5)C(=O)C6=CC=CC=C6)(CC7=CC=C(C=C7)F)C(=O)OC</t>
  </si>
  <si>
    <t>CN(C)C(=O)C1=CC2=C(N1CCC3=CC=CC=N3)C[C@@H]4[C@H]2[C@](N(C4)C(=O)C5=CC=CC=C5)(CC6=CC=C(C=C6)F)C(=O)OC</t>
  </si>
  <si>
    <t>CN(C)C(=O)C1=CC2=C(N1CCN3CCOCC3)C[C@@H]4[C@H]2[C@](N(C4)C(=O)C5=CC=CC=C5)(CC6=CC=C(C=C6)F)C(=O)OC</t>
  </si>
  <si>
    <t>CN(C)C(=O)C1=CC2=C(N1CC3=CC=CC=N3)C[C@@H]4[C@H]2[C@](N(C4)C(=O)C5=CC=CC=C5)(CC6=CC=C(C=C6)F)C(=O)OC</t>
  </si>
  <si>
    <t>COC(=O)[C@]1([C@@H]2[C@@H](CC3=C2C=C(N3CC4CC4)C(=O)N5CCCC5)CN1C(=O)C6=CC=CC=C6)CC7=CC=CC=C7</t>
  </si>
  <si>
    <t>COC1=C(C=CC(=C1)CN2C3=C(C=C2C(=O)N4CCCC4)[C@H]5[C@@H](C3)CN([C@@]5(CC6=CC=CC=C6)C(=O)OC)C(=O)C7=CC=CC=C7)O</t>
  </si>
  <si>
    <t>CC1=CC=C(O1)CN2C3=C(C=C2C(=O)N4CCCC4)[C@H]5[C@@H](C3)CN([C@@]5(CC6=CC=CC=C6)C(=O)OC)C(=O)C7=CC=CC=C7</t>
  </si>
  <si>
    <t>COC(=O)[C@]1([C@@H]2[C@@H](CC3=C2C=C(N3CC4=CC=CC=C4)C(=O)N5CCCC5)CN1C(=O)C6=CC=CC=C6)CC7=CC=CC=C7</t>
  </si>
  <si>
    <t>COC(=O)[C@]1([C@@H]2[C@@H](CC3=C2C=C(N3CCO)C(=O)N4CCCC4)CN1C(=O)C5=CC=CC=C5)CC6=CC=CC=C6</t>
  </si>
  <si>
    <t>COC1=CC=C(C=C1)C[C@@]2([C@@H]3[C@@H](CC4=C3C=C(N4CCO)C(=O)N5CCCC5)CN2C(=O)C6=CC=CC=C6)C(=O)OC</t>
  </si>
  <si>
    <t>COC(=O)[C@]1([C@@H]2[C@@H](CC3=C2C=C(N3CCSCCO)C(=O)N4CCCC4)CN1C(=O)C5=CC=CC=C5)CC6=CC=CC=C6</t>
  </si>
  <si>
    <t>COC1=CC=C(C=C1)C[C@@]2([C@@H]3[C@@H](CC4=C3C=C(N4CCSCCO)C(=O)N5CCCC5)CN2C(=O)C6=CC=CC=C6)C(=O)OC</t>
  </si>
  <si>
    <t>COC(=O)[C@]1([C@@H]2[C@@H](CC3=C2C=C(N3CC4=CC=C(C=C4)S(=O)(=O)C)C(=O)N5CCCC5)CN1C(=O)C6=CC=CC=C6)CC7=CC=CC=C7</t>
  </si>
  <si>
    <t>COC1=CC=C(C=C1)C[C@@]2([C@@H]3[C@@H](CC4=C3C=C(N4CC5=CC=C(C=C5)S(=O)(=O)C)C(=O)N6CCCC6)CN2C(=O)C7=CC=CC=C7)C(=O)OC</t>
  </si>
  <si>
    <t>CN1C2=C(C=C1C(=O)N3CCCC3)[C@H]4[C@@H](C2)CN([C@@]4(CC5=CC=CC=C5)C(=O)OC)C(=O)C6=CC=CC=C6</t>
  </si>
  <si>
    <t>COC(=O)CN1C2=C(C=C1C(=O)N3CCCC3)[C@H]4[C@@H](C2)CN([C@@]4(CC5=CC=CC=C5)C(=O)OC)C(=O)C6=CC=CC=C6</t>
  </si>
  <si>
    <t>CC1=CNC(=C(C1=O)CN2C3=C(C=C2C(=O)N4CCCC4)[C@H]5[C@@H](C3)CN([C@@]5(CC6=CC=CC=C6)C(=O)OC)C(=O)C7=CC=CC=C7)CO</t>
  </si>
  <si>
    <t>CN(C)C(=O)C1=CC2=C(N1CC3=CC=CC=N3)C[C@@H]4[C@H]2[C@](N(C4)C(=O)C5=CC=CC=C5)(CC6=CC=C(C=C6)OC)C(=O)OC</t>
  </si>
  <si>
    <t>CN(C)C(=O)C1=CC2=C(N1CC3=CC=CC=N3)C[C@@H]4[C@H]2[C@](N(C4)C(=O)C5=CC=CC=C5)(CC6=CC=CC=C6)C(=O)OC</t>
  </si>
  <si>
    <t>CN(C)C(=O)C1=CC2=C(N1CCN3CNCC3=O)C[C@@H]4[C@H]2[C@](N(C4)C(=O)C5=CC=CC=C5)(CC6=CC=C(C=C6)OC)C(=O)OC</t>
  </si>
  <si>
    <t>CN(C)C(=O)C1=CC2=C(N1CCN3CNCC3=O)C[C@@H]4[C@H]2[C@](N(C4)C(=O)C5=CC=CC=C5)(CC6=CC=CC=C6)C(=O)OC</t>
  </si>
  <si>
    <t>CN(C)C(=O)C1=CC2=C(N1)C[C@@H]3[C@H]2[C@](N(C3)C(=O)C4=CC=CC=C4)(CC5=CC=C(C=C5)OC)C(=O)OC</t>
  </si>
  <si>
    <t>CN(C)C(=O)C1=CC2=C(N1)C[C@@H]3[C@H]2[C@](N(C3)C(=O)C4=CC=CC=C4)(CC5=CC=CC=C5)C(=O)OC</t>
  </si>
  <si>
    <t>CN(C)C(=O)C1=CC2=C(N1CCO)C[C@@H]3[C@H]2[C@](N(C3)C(=O)C4=CC=CC=C4)(CC5=CC=C(C=C5)OC)C(=O)OC</t>
  </si>
  <si>
    <t>CN(C)C(=O)C1=CC2=C(N1CCO)C[C@@H]3[C@H]2[C@](N(C3)C(=O)C4=CC=CC=C4)(CC5=CC=CC=C5)C(=O)OC</t>
  </si>
  <si>
    <t>CN(C)C(=O)C1=CC2=C(N1CC3=CC=C(C=C3)S(=O)(=O)C)C[C@@H]4[C@H]2[C@](N(C4)C(=O)C5=CC=CC=C5)(CC6=CC=C(C=C6)OC)C(=O)OC</t>
  </si>
  <si>
    <t>CC1=CC(=NN1C)CN2C3=C(C=C2C(=O)N(C)C)[C@H]4[C@@H](C3)CN([C@@]4(CC5=CC=C(C=C5)OC)C(=O)OC)C(=O)C6=CC=CC=C6</t>
  </si>
  <si>
    <t>CC1=CC(=NN1C)CN2C3=C(C=C2C(=O)N(C)C)[C@H]4[C@@H](C3)CN([C@@]4(CC5=CC=CC=C5)C(=O)OC)C(=O)C6=CC=CC=C6</t>
  </si>
  <si>
    <t>CN1C2=C(C=C1C(=O)N(C)C)[C@H]3[C@@H](C2)CN([C@@]3(CC4=CC=CC=C4)C(=O)OC)C(=O)C5=CC=CC=C5</t>
  </si>
  <si>
    <t>CN(C)C(=O)C1=CC2=C(N1CCSCCO)C[C@@H]3[C@H]2[C@](N(C3)C(=O)C4=CC=CC=C4)(CC5=CC=CC=C5)C(=O)OC</t>
  </si>
  <si>
    <t>CN(C)C(=O)C1=CC2=C(N1CCF)C[C@@H]3[C@H]2[C@](N(C3)C(=O)C4=CC=CC=C4)(CC5=CC=CC=C5)C(=O)OC</t>
  </si>
  <si>
    <t>CN(C)C(=O)C1=CC2=C(N1C[C@@H](CO)O)C[C@@H]3[C@H]2[C@](N(C3)C(=O)C4=CC=CC=C4)(CC5=CC=CC=C5)C(=O)OC</t>
  </si>
  <si>
    <t>COC1=CC=C(C=C1)C[C@@]2([C@@H]3[C@@H](CC4=C3C=C(N4C[C@@H](CO)O)C(=O)N5CCCC5)CN2C(=O)C6=CC=CC=C6)C(=O)OC</t>
  </si>
  <si>
    <t>CC1=CNC(=C(C1=O)CN2C3=C(C=C2C(=O)N4CCCC4)[C@H]5[C@@H](C3)CN([C@@]5(CC6=CC=C(C=C6)OC)C(=O)OC)C(=O)C7=CC=CC=C7)CO</t>
  </si>
  <si>
    <t>COC1=CC=C(C=C1)C[C@@]2([C@@H]3[C@@H](CC4=C3C=C(N4CCF)C(=O)N5CCCC5)CN2C(=O)C6=CC=CC=C6)C(=O)OC</t>
  </si>
  <si>
    <t>CC1=NC(=CN1CCN2C3=C(C=C2C(=O)N4CCCC4)[C@H]5[C@@H](C3)CN([C@@]5(CC6=CC=C(C=C6)OC)C(=O)OC)C(=O)C7=CC=CC=C7)[N+](=O)[O-]</t>
  </si>
  <si>
    <t>COC1=CC=C(C=C1)C[C@@]2([C@H]3C(=C)C(=O)C=C3CN2C(=O)C4=CC=CC=C4)C(=O)OC</t>
  </si>
  <si>
    <t>COC(=O)[C@]1([C@H]2C(=C)C(=O)C=C2CN1C(=O)C3=CC=CC=C3)CC4=CC=C(C=C4)F</t>
  </si>
  <si>
    <t>COCCN1C2=C(C=C1C(=O)N3CCCC3)[C@H]4[C@@H](C2)CN([C@@]4(CC5=CC=C(C=C5)OC)C(=O)OC)C(=O)C6=CC=CC=C6</t>
  </si>
  <si>
    <t>COC(=O)[C@]1([C@@H]2[C@@H](CC3=C2C=C(N3C[C@@H](CO)O)C(=O)N4CCCC4)CN1C(=O)C5=CC=CC=C5)CC6=CC=C(C=C6)F</t>
  </si>
  <si>
    <t>CC1=CC(=NN1C)CN2C3=C(C=C2C(=O)N4CCCC4)[C@H]5[C@@H](C3)CN([C@@]5(CC6=CC=C(C=C6)F)C(=O)OC)C(=O)C7=CC=CC=C7</t>
  </si>
  <si>
    <t>COC(=O)[C@]1([C@@H]2[C@@H](CC3=C2C=C(N3CCSCCO)C(=O)N4CCCC4)CN1C(=O)C5=CC=CC=C5)CC6=CC=C(C=C6)F</t>
  </si>
  <si>
    <t>COC(=O)[C@]1([C@@H]2[C@@H](CC3=C2C=C(N3CCF)C(=O)N4CCCC4)CN1C(=O)C5=CC=CC=C5)CC6=CC=C(C=C6)F</t>
  </si>
  <si>
    <t>COC(=O)[C@]1([C@@H]2[C@@H](CC3=C2C=C(N3CCC4=CC=CC=N4)C(=O)N5CCCC5)CN1C(=O)C6=CC=CC=C6)CC7=CC=C(C=C7)F</t>
  </si>
  <si>
    <t>COC(=O)[C@]1([C@@H]2[C@@H](CC3=C2C=C(N3CCC4=CC(=C(C=C4)O)O)C(=O)N5CCCC5)CN1C(=O)C6=CC=CC=C6)CC7=CC=C(C=C7)F</t>
  </si>
  <si>
    <t>COC(=O)[C@]1([C@@H]2[C@@H](CC3=C2C=C(N3CCN4CNCC4=O)C(=O)N5CCCC5)CN1C(=O)C6=CC=CC=C6)CC7=CC=C(C=C7)F</t>
  </si>
  <si>
    <t>COCCN1C2=C(C=C1C(=O)N3CCCC3)[C@H]4[C@@H](C2)CN([C@@]4(CC5=CC=C(C=C5)F)C(=O)OC)C(=O)C6=CC=CC=C6</t>
  </si>
  <si>
    <t>COC(=O)[C@]1([C@@H]2[C@@H](CC3=C2C=C(N3CC4=C5C(=CC(=C4)F)COCO5)C(=O)N6CCCC6)CN1C(=O)C7=CC=CC=C7)CC8=CC=C(C=C8)F</t>
  </si>
  <si>
    <t>COC(=O)[C@]1([C@@H]2[C@@H](CC3=C2C=C(N3CC4=CN=C(C=C4)C(F)(F)F)C(=O)N5CCCC5)CN1C(=O)C6=CC=CC=C6)CC7=CC=C(C=C7)F</t>
  </si>
  <si>
    <t>CC1=CC=C(O1)CN2C3=C(C=C2C(=O)N4CCCC4)[C@H]5[C@@H](C3)CN([C@@]5(CC6=CC=C(C=C6)F)C(=O)OC)C(=O)C7=CC=CC=C7</t>
  </si>
  <si>
    <t>COC(=O)[C@]1([C@@H]2[C@@H](CC3=C2C=C(N3CC4=CC=CC=C4)C(=O)N5CCCC5)CN1C(=O)C6=CC=CC=C6)CC7=CC=C(C=C7)F</t>
  </si>
  <si>
    <t>COC(=O)[C@]1([C@@H]2[C@@H](CC3=C2C=C(N3CCO)C(=O)N4CCCC4)CN1C(=O)C5=CC=CC=C5)CC6=CC=C(C=C6)F</t>
  </si>
  <si>
    <t>COC(=O)CN1C2=C(C=C1C(=O)N3CCCC3)[C@H]4[C@@H](C2)CN([C@@]4(CC5=CC=C(C=C5)F)C(=O)OC)C(=O)C6=CC=CC=C6</t>
  </si>
  <si>
    <t>COC(=O)[C@]1([C@@H]2[C@@H](CC3=C2C=C(N3CC4=CC=CC=N4)C(=O)N5CCCC5)CN1C(=O)C6=CC=CC=C6)CC7=CC=C(C=C7)F</t>
  </si>
  <si>
    <t>CC1=CNC(=C(C1=O)CN2C3=C(C=C2C(=O)N4CCCC4)[C@H]5[C@@H](C3)CN([C@@]5(CC6=CC=C(C=C6)F)C(=O)OC)C(=O)C7=CC=CC=C7)CO</t>
  </si>
  <si>
    <t>COC(=O)[C@]1([C@@H]2[C@@H](CC3=C2C=C(N3CC4CC4)C(=O)N5CCCC5)CN1C(=O)C6=CC=CC=C6)CC7=CC=C(C=C7)F</t>
  </si>
  <si>
    <t>CN(C)C(=O)C1=CC2=C(N1)C[C@@H]3[C@H]2[C@](N(C3)C(=O)C4=CC=CC=C4)(CC5=CC=C(C=C5)F)C(=O)OC</t>
  </si>
  <si>
    <t>CN(C)C(=O)C1=CC2=C(N1CCO)C[C@@H]3[C@H]2[C@](N(C3)C(=O)C4=CC=CC=C4)(CC5=CC=C(C=C5)F)C(=O)OC</t>
  </si>
  <si>
    <t>CC1=CNC(=C(C1=O)CN2C3=C(C=C2C(=O)N(C)C)[C@H]4[C@@H](C3)CN([C@@]4(CC5=CC=C(C=C5)F)C(=O)OC)C(=O)C6=CC=CC=C6)CO</t>
  </si>
  <si>
    <t>CN(C)C(=O)C1=CC2=C(N1CC(=O)OC)C[C@@H]3[C@H]2[C@](N(C3)C(=O)C4=CC=CC=C4)(CC5=CC=C(C=C5)F)C(=O)OC</t>
  </si>
  <si>
    <t>CN(C)C(=O)C1=CC2=C(N1CCSCCO)C[C@@H]3[C@H]2[C@](N(C3)C(=O)C4=CC=CC=C4)(CC5=CC=C(C=C5)F)C(=O)OC</t>
  </si>
  <si>
    <t>CN1C2=C(C=C1C(=O)N(C)C)[C@H]3[C@@H](C2)CN([C@@]3(CC4=CC=C(C=C4)F)C(=O)OC)C(=O)C5=CC=CC=C5</t>
  </si>
  <si>
    <t>CN(C)C(=O)C1=CC2=C(N1CCOC)C[C@@H]3[C@H]2[C@](N(C3)C(=O)C4=CC=CC=C4)(CC5=CC=C(C=C5)F)C(=O)OC</t>
  </si>
  <si>
    <t>CN(C)C(=O)C1=CC2=C(N1CCF)C[C@@H]3[C@H]2[C@](N(C3)C(=O)C4=CC=CC=C4)(CC5=CC=C(C=C5)F)C(=O)OC</t>
  </si>
  <si>
    <t>C[C@H]([C@@H]1C[C@@]1(C)[C@H](C2=CC=CC=C2)NC(=O)OCC3=CC=CC=C3)C(=O)N[C@H](CC4=CC=CC=C4)CO</t>
  </si>
  <si>
    <t>C[C@H]([C@H]1C[C@]1(C)[C@@H](C2=CC=CC=C2)NC(=O)OCC3=CC=CC=C3)C(=O)N[C@H](CC4=CC=CC=C4)CO</t>
  </si>
  <si>
    <t>C[C@H]([C@@H]1C[C@@]1(C)[C@H](C2=CC=CC=C2)NC(=O)OCC3=CC=CC=C3)C(=O)NCC4=NC5=CC=CC=C5N4</t>
  </si>
  <si>
    <t>C1[C@H]([C@@H]1C(=O)NCC2=CC=CC=C2)[C@H](C3=CC=CC=C3)NC(=O)OCC4=CC=CC=C4</t>
  </si>
  <si>
    <t>C1[C@H]([C@@H]1C(=O)NCC2=CC=CC=N2)[C@H](C3=CC=CC=C3)NC(=O)OCC4=CC=CC=C4</t>
  </si>
  <si>
    <t>C1[C@H]([C@@H]1C(=O)O)[C@H](C2=CC=CC=C2)NC(=O)OCC3=CC=CC=C3</t>
  </si>
  <si>
    <t>CC(CC1=CC=CC=C1)C(=O)NCC2=CC=CC=N2</t>
  </si>
  <si>
    <t>C[C@H]([C@H]1C[C@]1(C)[C@@H](C2=CC=CC=C2)NC(=O)OCC3=CC=CC=C3)C(=O)OC</t>
  </si>
  <si>
    <t>C[C@H]([C@@H]1C[C@@]1(C)[C@H](C2=CC=CC=C2)NC(=O)OCC3=CC=CC=C3)C(=O)OC</t>
  </si>
  <si>
    <t>COC(=O)[C@H]1C[C@@H]1[C@@H](C2=CC=CC=C2)NP(=O)(C3=CC=CC=C3)C4=CC=CC=C4</t>
  </si>
  <si>
    <t>COC(=O)[C@@H]1C[C@H]1[C@H](C2=CC=CC=C2)NP(=O)(C3=CC=CC=C3)C4=CC=CC=C4</t>
  </si>
  <si>
    <t>C[C@H]([C@@H]1C[C@@]1(C)[C@H](C2=CC=CC=C2)NC(=O)OCC3=CC=CC=C3)C(=O)NCCOC</t>
  </si>
  <si>
    <t>C[C@H]([C@H]1C[C@]1(C)[C@@H](C2=CC=CC=C2)NC(=O)OCC3=CC=CC=C3)C(=O)O</t>
  </si>
  <si>
    <t>C[C@H]([C@H]1C[C@]1(C)[C@@H](C2=CC=CC=C2)NC(=O)OCC3=CC=CC=C3)C(=O)NC</t>
  </si>
  <si>
    <t>C[C@H]([C@H]1C[C@]1(C)[C@@H](C2=CC=CC=C2)NC(=O)OCC3=CC=CC=C3)C(=O)NCC4=CC=C(C=C4)S(=O)(=O)C</t>
  </si>
  <si>
    <t>C[C@H]([C@H]1C[C@]1(C)[C@@H](C2=CC=CC=C2)NC(=O)OCC3=CC=CC=C3)C(=O)NCC4=CC=CC=N4</t>
  </si>
  <si>
    <t>CC1=CC=C(O1)CNC(=O)[C@H](C)[C@H]2C[C@]2(C)[C@@H](C3=CC=CC=C3)NC(=O)OCC4=CC=CC=C4</t>
  </si>
  <si>
    <t>C[C@H](CO)NC(=O)[C@H](C)[C@H]1C[C@]1(C)[C@@H](C2=CC=CC=C2)NC(=O)OCC3=CC=CC=C3</t>
  </si>
  <si>
    <t>C[C@H]([C@H]1C[C@]1(C)[C@@H](C2=CC=CC=C2)NC(=O)OCC3=CC=CC=C3)C(=O)NCC4=CC=CC=C4</t>
  </si>
  <si>
    <t>C[C@H]([C@H]1C[C@]1(C)[C@@H](C2=CC=CC=C2)NC(=O)OCC3=CC=CC=C3)C(=O)NCCC4=CNC5=CC=CC=C54</t>
  </si>
  <si>
    <t>C[C@H]([C@H]1C[C@]1(C)[C@@H](C2=CC=CC=C2)NC(=O)OCC3=CC=CC=C3)C(=O)NCC4CC4</t>
  </si>
  <si>
    <t>CC1=CC(=NN1C)CNC(=O)[C@H](C)[C@H]2C[C@]2(C)[C@@H](C3=CC=CC=C3)NC(=O)OCC4=CC=CC=C4</t>
  </si>
  <si>
    <t>C[C@H]([C@@H]1C[C@@]1(C)[C@H](C2=CC=CC=C2)NC(=O)OCC3=CC=CC=C3)C(=O)NC</t>
  </si>
  <si>
    <t>C[C@H]([C@@H]1C[C@@]1(C)[C@H](C2=CC=CC=C2)NC(=O)OCC3=CC=CC=C3)C(=O)NCC4=CC=C(C=C4)S(=O)(=O)C</t>
  </si>
  <si>
    <t>C[C@H]([C@@H]1C[C@@]1(C)[C@H](C2=CC=CC=C2)NC(=O)OCC3=CC=CC=C3)C(=O)NCC4=CC=CC=N4</t>
  </si>
  <si>
    <t>CC1=CC=C(O1)CNC(=O)[C@H](C)[C@@H]2C[C@@]2(C)[C@H](C3=CC=CC=C3)NC(=O)OCC4=CC=CC=C4</t>
  </si>
  <si>
    <t>C[C@H](CO)NC(=O)[C@H](C)[C@@H]1C[C@@]1(C)[C@H](C2=CC=CC=C2)NC(=O)OCC3=CC=CC=C3</t>
  </si>
  <si>
    <t>C[C@H]([C@@H]1C[C@@]1(C)[C@H](C2=CC=CC=C2)NC(=O)OCC3=CC=CC=C3)C(=O)NCC4=CC=CC=C4</t>
  </si>
  <si>
    <t>C[C@H]([C@@H]1C[C@@]1(C)[C@H](C2=CC=CC=C2)NC(=O)OCC3=CC=CC=C3)C(=O)NCCC4=CNC5=CC=CC=C54</t>
  </si>
  <si>
    <t>C[C@H]([C@@H]1C[C@@]1(C)[C@H](C2=CC=CC=C2)NC(=O)OCC3=CC=CC=C3)C(=O)NCC4CC4</t>
  </si>
  <si>
    <t>CC1=CC(=NN1C)CNC(=O)[C@H](C)[C@@H]2C[C@@]2(C)[C@H](C3=CC=CC=C3)NC(=O)OCC4=CC=CC=C4</t>
  </si>
  <si>
    <t>C1[C@@H]([C@H]1C(=O)O)[C@@H](C2=CC=CC=C2)NP(=O)(C3=CC=CC=C3)C4=CC=CC=C4</t>
  </si>
  <si>
    <t>CNC(=O)[C@H]1C[C@@H]1[C@@H](C2=CC=CC=C2)NP(=O)(C3=CC=CC=C3)C4=CC=CC=C4</t>
  </si>
  <si>
    <t>C1[C@@H]([C@H]1C(=O)NC2=CC3=CC=CC=C3C=C2)[C@@H](C4=CC=CC=C4)NP(=O)(C5=CC=CC=C5)C6=CC=CC=C6</t>
  </si>
  <si>
    <t>CS(=O)(=O)C1=CC=C(C=C1)CNC(=O)[C@H]2C[C@@H]2[C@@H](C3=CC=CC=C3)NP(=O)(C4=CC=CC=C4)C5=CC=CC=C5</t>
  </si>
  <si>
    <t>C1[C@@H]([C@H]1C(=O)NCC2=CC=CC=N2)[C@@H](C3=CC=CC=C3)NP(=O)(C4=CC=CC=C4)C5=CC=CC=C5</t>
  </si>
  <si>
    <t>CC1=CC=C(O1)CNC(=O)[C@H]2C[C@@H]2[C@@H](C3=CC=CC=C3)NP(=O)(C4=CC=CC=C4)C5=CC=CC=C5</t>
  </si>
  <si>
    <t>C[C@H](CO)NC(=O)[C@H]1C[C@@H]1[C@@H](C2=CC=CC=C2)NP(=O)(C3=CC=CC=C3)C4=CC=CC=C4</t>
  </si>
  <si>
    <t>C1[C@@H]([C@H]1C(=O)NCC2=CC=CC=C2)[C@@H](C3=CC=CC=C3)NP(=O)(C4=CC=CC=C4)C5=CC=CC=C5</t>
  </si>
  <si>
    <t>C1[C@@H]([C@H]1C(=O)NCCC2=CNC3=CC=CC=C32)[C@@H](C4=CC=CC=C4)NP(=O)(C5=CC=CC=C5)C6=CC=CC=C6</t>
  </si>
  <si>
    <t>C1CC1CNC(=O)[C@H]2C[C@@H]2[C@@H](C3=CC=CC=C3)NP(=O)(C4=CC=CC=C4)C5=CC=CC=C5</t>
  </si>
  <si>
    <t>CC1=CC(=NN1C)CNC(=O)[C@H]2C[C@@H]2[C@@H](C3=CC=CC=C3)NP(=O)(C4=CC=CC=C4)C5=CC=CC=C5</t>
  </si>
  <si>
    <t>C1[C@H]([C@@H]1C(=O)O)[C@H](C2=CC=CC=C2)NP(=O)(C3=CC=CC=C3)C4=CC=CC=C4</t>
  </si>
  <si>
    <t>CNC(=O)[C@@H]1C[C@H]1[C@H](C2=CC=CC=C2)NP(=O)(C3=CC=CC=C3)C4=CC=CC=C4</t>
  </si>
  <si>
    <t>C1[C@H]([C@@H]1C(=O)NC2=CC3=CC=CC=C3C=C2)[C@H](C4=CC=CC=C4)NP(=O)(C5=CC=CC=C5)C6=CC=CC=C6</t>
  </si>
  <si>
    <t>CS(=O)(=O)C1=CC=C(C=C1)CNC(=O)[C@@H]2C[C@H]2[C@H](C3=CC=CC=C3)NP(=O)(C4=CC=CC=C4)C5=CC=CC=C5</t>
  </si>
  <si>
    <t>C1[C@H]([C@@H]1C(=O)NCC2=CC=CC=N2)[C@H](C3=CC=CC=C3)NP(=O)(C4=CC=CC=C4)C5=CC=CC=C5</t>
  </si>
  <si>
    <t>CC1=CC=C(O1)CNC(=O)[C@@H]2C[C@H]2[C@H](C3=CC=CC=C3)NP(=O)(C4=CC=CC=C4)C5=CC=CC=C5</t>
  </si>
  <si>
    <t>C[C@H](CO)NC(=O)[C@@H]1C[C@H]1[C@H](C2=CC=CC=C2)NP(=O)(C3=CC=CC=C3)C4=CC=CC=C4</t>
  </si>
  <si>
    <t>C1[C@H]([C@@H]1C(=O)NCC2=CC=CC=C2)[C@H](C3=CC=CC=C3)NP(=O)(C4=CC=CC=C4)C5=CC=CC=C5</t>
  </si>
  <si>
    <t>C1[C@H]([C@@H]1C(=O)NCCC2=CNC3=CC=CC=C32)[C@H](C4=CC=CC=C4)NP(=O)(C5=CC=CC=C5)C6=CC=CC=C6</t>
  </si>
  <si>
    <t>C1CC1CNC(=O)[C@@H]2C[C@H]2[C@H](C3=CC=CC=C3)NP(=O)(C4=CC=CC=C4)C5=CC=CC=C5</t>
  </si>
  <si>
    <t>CC1=CC(=NN1C)CNC(=O)[C@@H]2C[C@H]2[C@H](C3=CC=CC=C3)NP(=O)(C4=CC=CC=C4)C5=CC=CC=C5</t>
  </si>
  <si>
    <t>C[C@H]([C@H]1C[C@]1(C)[C@@H](C2=CC=CC=C2)NC(=O)OCC3=CC=CC=C3)C(=O)NCCF</t>
  </si>
  <si>
    <t>C[C@H]([C@H]1C[C@]1(C)[C@@H](C2=CC=CC=C2)NC(=O)OCC3=CC=CC=C3)C(=O)NCCOC</t>
  </si>
  <si>
    <t>C[C@H]([C@H]1C[C@]1(C)[C@@H](C2=CC=CC=C2)NC(=O)OCC3=CC=CC=C3)C(=O)NCC4=CC(=C(C=C4)OC)OC</t>
  </si>
  <si>
    <t>CC1=C(C(=C(C=C1)CNC(=O)[C@H](C)[C@H]2C[C@]2(C)[C@@H](C3=CC=CC=C3)NC(=O)OCC4=CC=CC=C4)F)F</t>
  </si>
  <si>
    <t>C[C@H]([C@H]1C[C@]1(C)[C@@H](C2=CC=CC=C2)NC(=O)OCC3=CC=CC=C3)C(=O)NCC4=CN=C(C=C4)C(F)(F)F</t>
  </si>
  <si>
    <t>C[C@H]([C@H]1C[C@]1(C)[C@@H](C2=CC=CC=C2)NC(=O)OCC3=CC=CC=C3)C(=O)NCC4=CC=CC5=CC=CC=C54</t>
  </si>
  <si>
    <t>C[C@H]([C@@H]1C[C@@]1(C)[C@H](C2=CC=CC=C2)NC(=O)OCC3=CC=CC=C3)C(=O)NCC4=CC(=C(C=C4)OC)OC</t>
  </si>
  <si>
    <t>CC1=C(C(=C(C=C1)CNC(=O)[C@H](C)[C@@H]2C[C@@]2(C)[C@H](C3=CC=CC=C3)NC(=O)OCC4=CC=CC=C4)F)F</t>
  </si>
  <si>
    <t>C1[C@@H]([C@H]1C(=O)NCCF)[C@@H](C2=CC=CC=C2)NP(=O)(C3=CC=CC=C3)C4=CC=CC=C4</t>
  </si>
  <si>
    <t>COCCNC(=O)[C@H]1C[C@@H]1[C@@H](C2=CC=CC=C2)NP(=O)(C3=CC=CC=C3)C4=CC=CC=C4</t>
  </si>
  <si>
    <t>COC1=C(C=C(C=C1)CNC(=O)[C@H]2C[C@@H]2[C@@H](C3=CC=CC=C3)NP(=O)(C4=CC=CC=C4)C5=CC=CC=C5)OC</t>
  </si>
  <si>
    <t>CC1=C(C(=C(C=C1)CNC(=O)[C@H]2C[C@@H]2[C@@H](C3=CC=CC=C3)NP(=O)(C4=CC=CC=C4)C5=CC=CC=C5)F)F</t>
  </si>
  <si>
    <t>C1[C@@H]([C@H]1C(=O)NCC2=NC3=CC=CC=C3N2)[C@@H](C4=CC=CC=C4)NP(=O)(C5=CC=CC=C5)C6=CC=CC=C6</t>
  </si>
  <si>
    <t>C1COC2=C(O1)C=C(C=C2CNC(=O)[C@H]3C[C@@H]3[C@@H](C4=CC=CC=C4)NP(=O)(C5=CC=CC=C5)C6=CC=CC=C6)F</t>
  </si>
  <si>
    <t>C1[C@@H]([C@H]1C(=O)NCC2=CC=CC3=CC=CC=C32)[C@@H](C4=CC=CC=C4)NP(=O)(C5=CC=CC=C5)C6=CC=CC=C6</t>
  </si>
  <si>
    <t>C[C@H]([C@H]1C[C@]1(C)[C@@H](C2=CC=CC=C2)NC(=O)OC)C(=O)NC3=CC4=CC=CC=C4C=C3</t>
  </si>
  <si>
    <t>COC(=O)[C@@H]1C[C@H]1[C@H](C2=CC=CC=C2)NC(=O)C3=CC=CC=C3</t>
  </si>
  <si>
    <t>COC(=O)[C@@H]1C[C@H]1[C@H](C2=CC=CC=C2)N</t>
  </si>
  <si>
    <t>COC(=O)[C@H]1C[C@@H]1[C@@H](C2=CC=CC=C2)N</t>
  </si>
  <si>
    <t>C[C@H]([C@@H]1C[C@@]1(C)[C@H](C2=CC=CC=C2)N)C(=O)NC3=CC4=CC=CC=C4C=C3</t>
  </si>
  <si>
    <t>CC1=CC(=NO1)C(=O)N[C@H]([C@@H]2C[C@H]2C(=O)OC)C3=CC=CC=C3</t>
  </si>
  <si>
    <t>COC(=O)[C@@H]1C[C@H]1[C@H](C2=CC=CC=C2)NC(=O)C3=NC=CN=C3</t>
  </si>
  <si>
    <t>CC1=NN(C(=C1)C(=O)N[C@H]([C@@H]2C[C@H]2C(=O)OC)C3=CC=CC=C3)C</t>
  </si>
  <si>
    <t>COC(=O)[C@@H]1C[C@H]1[C@H](C2=CC=CC=C2)NC(=O)C3=CN=CC=C3</t>
  </si>
  <si>
    <t>COC(=O)[C@@H]1C[C@H]1[C@H](C2=CC=CC=C2)NC(=O)OC3=CC=C(C=C3)F</t>
  </si>
  <si>
    <t>COC(=O)[C@@H]1C[C@H]1[C@H](C2=CC=CC=C2)NS(=O)(=O)C3=CC=CC=C3</t>
  </si>
  <si>
    <t>COC(=O)[C@H]1C[C@@H]1[C@@H](C2=CC=CC=C2)NC(=O)C3=CC=CC=C3</t>
  </si>
  <si>
    <t>CC1=CC(=NO1)C(=O)N[C@@H]([C@H]2C[C@@H]2C(=O)OC)C3=CC=CC=C3</t>
  </si>
  <si>
    <t>COC(=O)[C@H]1C[C@@H]1[C@@H](C2=CC=CC=C2)NC(=O)C3=NC=CN=C3</t>
  </si>
  <si>
    <t>CC1=NN(C(=C1)C(=O)N[C@@H]([C@H]2C[C@@H]2C(=O)OC)C3=CC=CC=C3)C</t>
  </si>
  <si>
    <t>COC(=O)[C@H]1C[C@@H]1[C@@H](C2=CC=CC=C2)NC(=O)C3=CN=CC=C3</t>
  </si>
  <si>
    <t>COC(=O)[C@H]1C[C@@H]1[C@@H](C2=CC=CC=C2)NC(=O)OC3=CC=C(C=C3)F</t>
  </si>
  <si>
    <t>COC(=O)[C@H]1C[C@@H]1[C@@H](C2=CC=CC=C2)NS(=O)(=O)C3=CC=CC=C3</t>
  </si>
  <si>
    <t>C[C@H]([C@H]1C[C@]1(C)[C@@H](C2=CC=CC=C2)NC(=O)C3=CC=CC=C3)C(=O)NC4=CC5=CC=CC=C5C=C4</t>
  </si>
  <si>
    <t>CC1=CC(=NO1)C(=O)N[C@H](C2=CC=CC=C2)[C@]3(C[C@@H]3[C@@H](C)C(=O)NC4=CC5=CC=CC=C5C=C4)C</t>
  </si>
  <si>
    <t>C[C@H]([C@H]1C[C@]1(C)[C@@H](C2=CC=CC=C2)NC(=O)C3=NC=CN=C3)C(=O)NC4=CC5=CC=CC=C5C=C4</t>
  </si>
  <si>
    <t>CC1=NN(C(=C1)C(=O)N[C@H](C2=CC=CC=C2)[C@]3(C[C@@H]3[C@@H](C)C(=O)NC4=CC5=CC=CC=C5C=C4)C)C</t>
  </si>
  <si>
    <t>C[C@H]([C@H]1C[C@]1(C)[C@@H](C2=CC=CC=C2)NC(=O)C3=CN=CC=C3)C(=O)NC4=CC5=CC=CC=C5C=C4</t>
  </si>
  <si>
    <t>C[C@H]([C@H]1C[C@]1(C)[C@@H](C2=CC=CC=C2)NC(=O)OC3=CC=C(C=C3)F)C(=O)NC4=CC5=CC=CC=C5C=C4</t>
  </si>
  <si>
    <t>C[C@H]([C@H]1C[C@]1(C)[C@@H](C2=CC=CC=C2)NS(=O)(=O)C3=CC=CC=C3)C(=O)NC4=CC5=CC=CC=C5C=C4</t>
  </si>
  <si>
    <t>C[C@H]([C@H]1C[C@]1(C)[C@@H](C2=CC=CC=C2)NP(=O)(C3=CC=CC=C3)C4=CC=CC=C4)C(=O)NC5=CC6=CC=CC=C6C=C5</t>
  </si>
  <si>
    <t>C[C@H]([C@@H]1C[C@@]1(C)[C@H](C2=CC=CC=C2)NC(=O)C3=CC=CC=C3)C(=O)NC4=CC5=CC=CC=C5C=C4</t>
  </si>
  <si>
    <t>CC1=CC(=NO1)C(=O)N[C@@H](C2=CC=CC=C2)[C@@]3(C[C@H]3[C@@H](C)C(=O)NC4=CC5=CC=CC=C5C=C4)C</t>
  </si>
  <si>
    <t>C[C@H]([C@@H]1C[C@@]1(C)[C@H](C2=CC=CC=C2)NC(=O)C3=NC=CN=C3)C(=O)NC4=CC5=CC=CC=C5C=C4</t>
  </si>
  <si>
    <t>CC1=NN(C(=C1)C(=O)N[C@@H](C2=CC=CC=C2)[C@@]3(C[C@H]3[C@@H](C)C(=O)NC4=CC5=CC=CC=C5C=C4)C)C</t>
  </si>
  <si>
    <t>C[C@H]([C@@H]1C[C@@]1(C)[C@H](C2=CC=CC=C2)NC(=O)C3=CN=CC=C3)C(=O)NC4=CC5=CC=CC=C5C=C4</t>
  </si>
  <si>
    <t>C[C@H]([C@@H]1C[C@@]1(C)[C@H](C2=CC=CC=C2)NC(=O)OC3=CC=C(C=C3)F)C(=O)NC4=CC5=CC=CC=C5C=C4</t>
  </si>
  <si>
    <t>C[C@H]([C@@H]1C[C@@]1(C)[C@H](C2=CC=CC=C2)NS(=O)(=O)C3=CC=CC=C3)C(=O)NC4=CC5=CC=CC=C5C=C4</t>
  </si>
  <si>
    <t>C[C@H]([C@@H]1C[C@@]1(C)[C@H](C2=CC=CC=C2)NP(=O)(C3=CC=CC=C3)C4=CC=CC=C4)C(=O)CC5=CC6=CC=CC=C6C=C5</t>
  </si>
  <si>
    <t>COC(=O)[C@@H]1C[C@H]1[C@H](C2=CC=CC=C2)NS(=O)(=O)C3=CC=C(C=C3)C4=CC=CC=C4</t>
  </si>
  <si>
    <t>COC(=O)[C@H]1C[C@@H]1[C@@H](C2=CC=CC=C2)NS(=O)(=O)C3=CC=C(C=C3)C4=CC=CC=C4</t>
  </si>
  <si>
    <t>C[C@H]([C@@H]1C[C@@]1(C)[C@H](C2=CC=CC=C2)NS(=O)(=O)C3=CC=C(C=C3)C4=CC=CC=C4)C(=O)NC5=CC6=CC=CC=C6C=C5</t>
  </si>
  <si>
    <t>CC(=O)N[C@H]([C@@H]1C[C@H]1C(=O)OC)C2=CC=CC=C2</t>
  </si>
  <si>
    <t>CC(=O)N[C@@H]([C@H]1C[C@@H]1C(=O)OC)C2=CC=CC=C2</t>
  </si>
  <si>
    <t>C[C@H]([C@@H]1C[C@@]1(C)[C@H](C2=CC=CC=C2)NC(=O)C)C(=O)NC3=CC4=CC=CC=C4C=C3</t>
  </si>
  <si>
    <t>C[C@H]([C@H]1C[C@]1(C)[C@@H](C2=CC=CC=C2)NS(=O)(=O)C3=CC=C(C=C3)C4=CC=CC=C4)C(=O)NC5=CC6=CC=CC=C6C=C5</t>
  </si>
  <si>
    <t>C[C@H]([C@H]1C[C@]1(C)[C@@H](C2=CC=CC=C2)NC(=O)C)C(=O)NC3=CC4=CC=CC=C4C=C3</t>
  </si>
  <si>
    <t>COC(=O)C1CC1C(C2=CC=CC=C2)NC(=O)[C@H]3CCCCN3</t>
  </si>
  <si>
    <t>COC(=O)[C@@H]1C[C@H]1[C@H](C2=CC=CC=C2)NS(=O)(=O)C3=CC4=CC=CC=C4C=C3</t>
  </si>
  <si>
    <t>COC(=O)[C@H]1C[C@@H]1[C@@H](C2=CC=CC=C2)NS(=O)(=O)C3=CC4=CC=CC=C4C=C3</t>
  </si>
  <si>
    <t>C[C@H]([C@H]1C[C@]1(C)[C@@H](C2=CC=CC=C2)NS(=O)(=O)C3=CC4=CC=CC=C4C=C3)C(=O)NC5=CC6=CC=CC=C6C=C5</t>
  </si>
  <si>
    <t>C[C@H]([C@@H]1C[C@@]1(C)[C@H](C2=CC=CC=C2)NS(=O)(=O)C3=CC4=CC=CC=C4C=C3)C(=O)NC5=CC6=CC=CC=C6C=C5</t>
  </si>
  <si>
    <t>COC(=O)C1CC1C(C2=CC=CC=C2)NC(=O)[C@@H]3CCCN3</t>
  </si>
  <si>
    <t>COC(=O)[C@H]1C[C@@H]1[C@@H](C2=CC=CC=C2)NC(=O)OCC3=CC=CC=C3</t>
  </si>
  <si>
    <t>C[C@H]([C@@H]1C[C@@]1(C)[C@H](C2=CC=CC=C2)NC(=O)C3=C(C=NC=C3)Cl)C(=O)NC4=CC5=CC=CC=C5C=C4</t>
  </si>
  <si>
    <t>CC1=NN(C(=C1S(=O)(=O)N[C@@H](C2=CC=CC=C2)[C@@]3(C[C@H]3[C@@H](C)C(=O)NC4=CC5=CC=CC=C5C=C4)C)Cl)C</t>
  </si>
  <si>
    <t>CCC/C=C(\CCC)/C(C1=CC=C(C=C1)C(=O)OC)NC(=O)C2=CC=CO2</t>
  </si>
  <si>
    <t>CCC/C=C(\CCC)/C(C1=CC=C(C=C1)C(=O)OC)NC(=O)C(C)(C)C</t>
  </si>
  <si>
    <t>CCC/C=C(\CCC)/C(C1=CC=C(C=C1)C(=O)OC)NC(=O)C2=CC=C(C=C2)C3=CC=CC=C3</t>
  </si>
  <si>
    <t>CCC/C=C(\CCC)/C(C1=CC=C(C=C1)C(=O)OC)NS(=O)(=O)C2=CC=CS2</t>
  </si>
  <si>
    <t>CCC/C=C(\CCC)/C(C1=CC=C(C=C1)C(=O)OC)NS(=O)(=O)C2=CC=C(C=C2)C3=CC=CC=C3</t>
  </si>
  <si>
    <t>CCCC/C=C/C(C1=CC=CC=C1)NC(=O)C2=CC=CC=C2</t>
  </si>
  <si>
    <t>CCCC/C=C/C(C1=CC=CC=C1)NC(=O)CCC2=CC=CC=C2</t>
  </si>
  <si>
    <t>CCCC/C=C/C(C1=CC=CC=C1)NC(=O)C(C)(C)C</t>
  </si>
  <si>
    <t>CCCC/C=C/C(C1=CC=CC=C1)NC(=O)C2=CC=C(C=C2)C3=CC=CC=C3</t>
  </si>
  <si>
    <t>CCCC/C=C/C(C1=CC=CC=C1)NC(=O)C2=CC=C(C=C2)C(F)(F)F</t>
  </si>
  <si>
    <t>CCCC/C=C/C(C1=CC=CC=C1)NC(=O)C2=CC=C(C=C2)C(=O)OC</t>
  </si>
  <si>
    <t>CCCC/C=C/C(C1=CC=CC=C1)NC(=O)C2=CC=CO2</t>
  </si>
  <si>
    <t>CCCC/C=C/C(C1=CC=CC=C1)NC(=O)C2=CC=CS2</t>
  </si>
  <si>
    <t>CCCC/C=C/C(C1=CC=CC=C1)NC(=O)OCC2=CC=CC=C2Cl</t>
  </si>
  <si>
    <t>CCCC/C=C/C(C1=CC=CC=C1)NC(=O)OC2=CC=CC(=C2)C(F)(F)F</t>
  </si>
  <si>
    <t>CCCC/C=C/C(C1=CC=CC=C1)NC(=O)OCC#C</t>
  </si>
  <si>
    <t>CCC/C=C(\CCC)/C(C1=CC=C(C=C1)C(=O)OC)NC(=O)C2=CC=C(C=C2)C(=O)OC</t>
  </si>
  <si>
    <t>CCC/C=C(\CCC)/C(C1=CC=C(C=C1)C(=O)OC)NC(=O)CC2=CC=CC=C2</t>
  </si>
  <si>
    <t>CCC[C@@H]1C[C@@]1(CCC)C(C2=CC=C(C=C2)C3=CC=CC=C3)NC(=O)OCC4=CC=CC=C4</t>
  </si>
  <si>
    <t>CCCC[C@@H]1C[C@H]1C(C2=CC=C(C=C2)C(=O)OC)NC(=O)C3=CC=CO3</t>
  </si>
  <si>
    <t>CCCC[C@@H]1C[C@H]1C(C2=CC=CC=C2)NC(=O)C3=CC=CC=C3</t>
  </si>
  <si>
    <t>CCCC[C@@H]1C[C@H]1C(C2=CC=CC=C2)NC(=O)C3=CC=CO3</t>
  </si>
  <si>
    <t>CCCC[C@@H]1C[C@H]1C(C2=CC=C(C=C2)C3=CC=CC=C3)NC(=O)C4=CC=CC=C4</t>
  </si>
  <si>
    <t>CCCC[C@@H]1C[C@H]1C(C2=CC=C(C=C2)C3=CC=CC=C3)NC(=O)CC4=CC=CC=C4</t>
  </si>
  <si>
    <t>CCCC[C@@H]1C[C@H]1C(C2=CC=C(C=C2)C3=CC=CC=C3)NC(=O)C4=CC=CO4</t>
  </si>
  <si>
    <t>CCCC[C@@H]1C[C@H]1C(C2=CC=C(C=C2)C3=CC=CC=C3)NC(=O)C4=CC=C(C=C4)C5=CC=CC=C5</t>
  </si>
  <si>
    <t>CCCC[C@@H]1C[C@H]1C(C2=CC=C(C=C2)C(F)(F)F)NC(=O)C3=CC=CS3</t>
  </si>
  <si>
    <t>CCCC[C@@H]1C[C@H]1C(C2=CC=C(C=C2)C(=O)OC)NC(=O)C3=CC=CC=C3</t>
  </si>
  <si>
    <t>CCCC[C@@H]1C[C@H]1C(C2=CC=C(C=C2)C3=CC=CC=C3)NC(=O)C4=CC=CS4</t>
  </si>
  <si>
    <t>CCCC[C@@H]1C[C@H]1C(C2=CC=C(C=C2)C3=CC=CC=C3)NC(=O)C4=CN=CC=C4</t>
  </si>
  <si>
    <t>CCCC[C@@H]1C[C@H]1C(C2=CC=C(C=C2)C3=CC=CC=C3)NS(=O)(=O)C4=CC=CC5=C4N=CC=C5</t>
  </si>
  <si>
    <t>CCCC[C@@H]1C[C@H]1C(C2=CC=C(C=C2)C(F)(F)F)NC(=O)C3=CC=CC=C3</t>
  </si>
  <si>
    <t>CCCC[C@@H]1C[C@H]1C(C2=CC=C(C=C2)C(=O)OC)NC(=O)C3=CC=C(C=C3)C(F)(F)F</t>
  </si>
  <si>
    <t>C[C@]1(C[C@H]1C2CCCCC2)C(C3=CC=C(C=C3)C4=CC=CC=C4)NC(=O)C5=CC=CS5</t>
  </si>
  <si>
    <t>C[C@]1(C[C@H]1C2CCCCC2)C(C3=CC=C(C=C3)C4=CC=CC=C4)NC(=O)C5=CC=CC=C5</t>
  </si>
  <si>
    <t>C[C@]1(C[C@H]1C2CCCCC2)C(C3=CC=C(C=C3)C4=CC=CC=C4)NS(=O)(=O)C5=CC=CC6=C5N=CC=C6</t>
  </si>
  <si>
    <t>C[C@]1(C[C@H]1C2CCCCC2)C(C3=CC=C(C=C3)C4=CC=CC=C4)NC(=O)CC5=CC=CC=C5</t>
  </si>
  <si>
    <t>C[C@]1(C[C@H]1C2CCCCC2)C(C3=CC=C(C=C3)C4=CC=CC=C4)NC(=O)CC5=CC=C(C=C5)C(F)(F)F</t>
  </si>
  <si>
    <t>C/C(=C\C1CCCCC1)/C(C2=CC=C(C=C2)C3=CC=CC=C3)NC(=O)C4=CN=CC=C4</t>
  </si>
  <si>
    <t>C/C(=C\C1CCCCC1)/C(C2=CC=C(C=C2)C3=CC=CC=C3)NC(=O)C4=CC=C(C=C4)C(F)(F)F</t>
  </si>
  <si>
    <t>CCC[C@@H]1C[C@@]1(CCC)C(C2=CC=C(C=C2)Cl)NP(=O)(C3=CC=CC=C3)C4=CC=CC=C4</t>
  </si>
  <si>
    <t>C[C@]1(C[C@H]1C2CCCCC2)C(C3=CC=C(C=C3)C(=O)OC)NC(=O)C4=CC=CC=C4</t>
  </si>
  <si>
    <t>C[C@]1(C[C@H]1C2CCCCC2)C(C3=CC=C(C=C3)C(=O)OC)NC(=O)C4=CC=CO4</t>
  </si>
  <si>
    <t>CCC[C@@H]1C[C@@]1(CCC)C(C2=CC=C(C=C2)Cl)NS(=O)(=O)C3=CC=CC4=C3N=CC=C4</t>
  </si>
  <si>
    <t>CCC[C@@H]1C[C@@]1(CCC)C(C2=CC=C(C=C2)Cl)NC(=O)C3=CC=CO3</t>
  </si>
  <si>
    <t>CCC[C@@H]1C[C@@]1(CCC)C(C2=CC=C(C=C2)Cl)NC(=O)C3=CC=CS3</t>
  </si>
  <si>
    <t>CCCC[C@@H]1C[C@H]1C(C2=CC=C(C=C2)Cl)NP(=O)(C3=CC=CC=C3)C4=CC=CC=C4</t>
  </si>
  <si>
    <t>CCCC[C@@H]1C[C@H]1C(C2=CC=C(C=C2)Cl)NC(=O)C3=CC=CC=C3</t>
  </si>
  <si>
    <t>CCCC[C@@H]1C[C@H]1C(C2=CC=C(C=C2)Cl)NC(=O)CC3=CC=CC=C3</t>
  </si>
  <si>
    <t>CCCC[C@@H]1C[C@H]1C(C2=CC=C(C=C2)Cl)NC(=O)C3=CC=CS3</t>
  </si>
  <si>
    <t>CCCC[C@@H]1C[C@H]1C(C2=CC=C(C=C2)Cl)NC(=O)C3=CC=CO3</t>
  </si>
  <si>
    <t>CCCC[C@@H]1C[C@H]1C(C2=CC=C(C=C2)Cl)NC(=O)C3=CN=CC=C3</t>
  </si>
  <si>
    <t>CCC[C@@H]1C[C@@]1(CCC)C(C2=CC(=CC=C2)Cl)NC(=O)C3=CC=CC=C3</t>
  </si>
  <si>
    <t>CCC[C@@H]1C[C@@]1(CCC)C(C2=CC(=CC=C2)Cl)NC(=O)C3=CC=C(C=C3)C4=CC=CC=C4</t>
  </si>
  <si>
    <t>C[C@]1(C[C@H]1C2CCCCC2)C(C3=CC=C(C=C3)Cl)NC(=O)C(C)(C)C</t>
  </si>
  <si>
    <t>C[C@]1(C[C@H]1C2CCCCC2)C(C3=CC=C(C=C3)Cl)NC(=O)C4=CC=C(C=C4)C5=CC=CC=C5</t>
  </si>
  <si>
    <t>CCCC[C@@H]1C[C@H]1C(C2=CC=CC=C2C(F)(F)F)NC(=O)C3=CC=CC=C3</t>
  </si>
  <si>
    <t>CCCC[C@@H]1C[C@H]1C(C2=CC=CC=C2C(F)(F)F)NC(=O)C3=CC=CS3</t>
  </si>
  <si>
    <t>CCCC[C@@H]1C[C@H]1C(C2=CC=CC=C2C(F)(F)F)NC(=O)C3=CC=CO3</t>
  </si>
  <si>
    <t>CCC/C=C(\CCC)/C(C1=CC=C(C=C1)C(=O)OC)NC(=O)C2=CC=CC=C2</t>
  </si>
  <si>
    <t>CCC/C=C(\CCC)/C(C1=CC=C(C=C1)C(=O)OC)NS(=O)(=O)CC23CCC(C2(C)C)CC3=O</t>
  </si>
  <si>
    <t>CCC/C=C(\CCC)/C(C1=CC=C(C=C1)C(=O)OC)NS(=O)(=O)C2=CC=CC3=C2N=CC=C3</t>
  </si>
  <si>
    <t>CCC/C=C(\CCC)/C(C1=CC=C(C=C1)C(=O)OC)NS(=O)(=O)C2=CC=C(C=C2)Cl</t>
  </si>
  <si>
    <t>CCC/C=C(\CCC)/C(C1=CC=C(C=C1)C(=O)OC)NS(=O)(=O)C2=CC=C(C=C2)C(F)(F)F</t>
  </si>
  <si>
    <t>CCC/C=C(\CCC)/C(C1=CC=C(C=C1)C(F)(F)F)NP(=O)(C2=CC=CC=C2)C3=CC=CC=C3</t>
  </si>
  <si>
    <t>CCC/C=C(\CCC)/C(C1=CC=C(C=C1)C(=O)OC)NC(=O)C2=CC=CS2</t>
  </si>
  <si>
    <t>CCC/C=C(\CCC)/C(C1=CC=C(C=C1)C(=O)OC)NC(=O)OCC(C)C</t>
  </si>
  <si>
    <t>CCC/C=C(\CCC)/C(C1=CC=C(C=C1)C(=O)OC)NC(=O)OC2=CC=C(C=C2)F</t>
  </si>
  <si>
    <t>CCC/C=C(\CCC)/C(C1=CC=C(C=C1)C(F)(F)F)NC(=O)C2=CC=CS2</t>
  </si>
  <si>
    <t>CCC/C=C(\CCC)/C(C1=CC=C(C=C1)C(F)(F)F)NC(=O)CCC2=CC=CC=C2</t>
  </si>
  <si>
    <t>CCC/C=C(\CCC)/C(C1=CC=C(C=C1)C(F)(F)F)NC(=O)C2=CC=C(C=C2)C(F)(F)F</t>
  </si>
  <si>
    <t>CCC/C=C(\CCC)/C(C1=CC=C(C=C1)C(F)(F)F)NS(=O)(=O)C2=CC=CC=C2</t>
  </si>
  <si>
    <t>CCC/C=C(\CCC)/C(C1=CC=C(C=C1)C2=CC=CC=C2)NP(=O)(C3=CC=CC=C3)C4=CC=CC=C4</t>
  </si>
  <si>
    <t>CCC/C=C(\CCC)/C(C1=CC=C(C=C1)C2=CC=CC=C2)NS(=O)(=O)C3=CC=CC4=C3N=CC=C4</t>
  </si>
  <si>
    <t>CCC/C=C(\CCC)/C(C1=CC=C(C=C1)C2=CC=CC=C2)NS(=O)(=O)C3=CC=C(C=C3)C(F)(F)F</t>
  </si>
  <si>
    <t>CCC/C=C(\CCC)/C(C1=CC=CC=C1)NP(=O)(C2=CC=CC=C2)C3=CC=CC=C3</t>
  </si>
  <si>
    <t>CCC/C=C(\CCC)/C(C1=CC=CC=C1)NC(=O)C2=CC=CC=C2</t>
  </si>
  <si>
    <t>CCC/C=C(\CCC)/C(C1=CC=CC=C1)NC(=O)C2=CC=C(C=C2)C(F)(F)F</t>
  </si>
  <si>
    <t>CCC/C=C(\CCC)/C(C1=CC=CC=C1)NC(=O)OCC(C)C</t>
  </si>
  <si>
    <t>CCC/C=C(\CCC)/C(C1=CC=CC=C1)NS(=O)(=O)C2=CC=C(C=C2)Cl</t>
  </si>
  <si>
    <t>CCC/C=C(\CCC)/C(C1=CC=CC=C1)NS(=O)(=O)C2=CC=C(C=C2)C(F)(F)F</t>
  </si>
  <si>
    <t>CCC#CCOCC(=S)NC1=CC=CC=C1</t>
  </si>
  <si>
    <t>CC(C)(C)[Si](C)(C)C1=C2CN3C(=O)C=CC=C3C2=NC4=CC(=C(C=C41)OC)OC</t>
  </si>
  <si>
    <t>CC(C)(C)[Si](C)(C)C1=C2CN3C(=O)C=CC=C3C2=NC4=C1C=C(C=C4)OCC5=CC=CC=C5</t>
  </si>
  <si>
    <t>CCC1=C2C(=CC=C1)N=C3C(=C2[Si](CC)(CC)CC)CN4C3=CC=CC4=O</t>
  </si>
  <si>
    <t>CC[C@]1(C(=O)COC2=C1C=C3C4=NC5=CC=CC(=C5C(=C4CN3C2=O)[Si](C)(C)C)C(C)C)O</t>
  </si>
  <si>
    <t>CC(C)C1=CC2=C(C=C1)C(=C3CN4C(=O)C=CC=C4C3=N2)[Si](C)(C)C</t>
  </si>
  <si>
    <t>CCC1=C2C(=CC=C1)N=C3C(=C2[Si](C)(C)C)CN4C3=CC=CC4=O</t>
  </si>
  <si>
    <t>CC(C)C1=C2C(=CC=C1)N=C3C(=C2[Si](C)(C)C(C)(C)C)CN4C3=CC=CC4=O</t>
  </si>
  <si>
    <t>CC(C)C1=CC=CC2=C1N=C3C(=C2[Si](C)(C)C)CN4C3=CC=CC4=O</t>
  </si>
  <si>
    <t>CC(C)C1=C2C(=CC=C1)N=C3C(=C2[Si](C)(C)C)CN4C3=CC=CC4=O</t>
  </si>
  <si>
    <t>CCC1=C2C=CC=C(C2=NC3=C1CN4C3=CC=CC4=O)C(C)C</t>
  </si>
  <si>
    <t>CCC1=C2CN3C(=O)C=CC=C3C2=NC4=CC=CC(=C41)C(C)C</t>
  </si>
  <si>
    <t>CC(C)C1=C2C(=CC=C1)N=C3C(=C2C(C)(C)C)CN4C3=CC=CC4=O</t>
  </si>
  <si>
    <t>CCC1=CC=CC2=C(C3=C(N=C21)OCC3)C4=CC=CC=C4</t>
  </si>
  <si>
    <t>CCC1=C2C=C(C=CC2=NC3=C1CC(O3)C)OC</t>
  </si>
  <si>
    <t>COC1=CC2=C(C3=C(CCC3)N=C2C=C1)C4=CC=CC=C4</t>
  </si>
  <si>
    <t>CCCCC#CC1=CC=CC=C1CC(=O)NC2=CC=CC=C2</t>
  </si>
  <si>
    <t>C1=CC=C(C=C1)C#CC2=CC=CC=C2N</t>
  </si>
  <si>
    <t>C1=CC=C(C(=C1)C#CCCCCO)N</t>
  </si>
  <si>
    <t>C1=CC=C(C=C1)C#CC2=CC=CC=C2NC(=S)NC3=CC=CC=C3</t>
  </si>
  <si>
    <t>C1=CC=C(C=C1)C2=C3C4=CC=CC=C4NC3=NC5=CC=CC=C52</t>
  </si>
  <si>
    <t>CC(C)(C)[Si](C)(C)C1=C2CN3C(=O)C=CC=C3C2=NC4=C1C=C(C=C4)OC</t>
  </si>
  <si>
    <t>CCCCC1=C2C3=CC=CC=C3NC2=NC4=CC=CC=C41</t>
  </si>
  <si>
    <t>CCC1CC2=C(O1)N=C3C=CC=C(C3=C2CC)OC</t>
  </si>
  <si>
    <t>CCC1CC2=C(O1)N=C3C=CC(=CC3=C2CC)OC</t>
  </si>
  <si>
    <t>COC1=CC=C(C=C1)NC(=O)CCCCC#CC2=CC=CC=C2</t>
  </si>
  <si>
    <t>C1=CC=C(C=C1)NC(=O)CC2=CC=CC=C2I</t>
  </si>
  <si>
    <t>CC1=C2CCOC2=NC3=CC=CC=C13</t>
  </si>
  <si>
    <t>C[Si](C)(C)C#CC1=CC=CC=C1NC(=S)NC2=CC=CC=C2</t>
  </si>
  <si>
    <t>CCC#CCOCC(=O)NC1=CC=CC=C1</t>
  </si>
  <si>
    <t>CC(C)C1=CC=CC2=CC3=C(C4=CC=CC(=O)N4C3)N=C21</t>
  </si>
  <si>
    <t>C#CCCCC(=O)NC1=CC=CC=C1</t>
  </si>
  <si>
    <t>C#CCCCC(=S)NC1=CC=CC=C1</t>
  </si>
  <si>
    <t>CCC1=C2C=C(C=CC2=NC3=C1COC3)OC</t>
  </si>
  <si>
    <t>CCC1=C2C(=NC3=C1COC3)C=CC=C2SC</t>
  </si>
  <si>
    <t>CC[C@@H]1C(C(C2CC[C@@H]3[C@@H]4C2=C1CN([C@@]4(COC3OC)C)C(=O)OC(C)(C)C)CO)CO</t>
  </si>
  <si>
    <t>C[C@@H]1C(C(C2CC[C@@H]3[C@@H]4C2=C1CN([C@@]4(COC3OCC5=CC=C(C=C5)OC)C)C(=O)OC(C)(C)C)CO)CO</t>
  </si>
  <si>
    <t>C[C@@H]1C(C(C2CC[C@@H]3[C@@H]4C2=C1CN([C@@]4(COC3OCC5=C(C=C(C=C5)F)C(F)(F)F)C)C(=O)OC(C)(C)C)CO)CO</t>
  </si>
  <si>
    <t>C[C@@H]1C(C(C2CC[C@@H]3[C@@H]4C2=C1CN([C@@]4(COC3OCC5=C(C=C(C=C5)F)C(F)(F)F)C)C(=O)OC(C)(C)C)COC(=O)C)COC(=O)C</t>
  </si>
  <si>
    <t>CC[C@@H]1C(C(C2CC[C@@H]3[C@@H]4C2=C1CN([C@@]4(COC3OCC5=C(C=C(C=C5)F)C(F)(F)F)C)C(=O)OC(C)(C)C)COC(=O)C)COC(=O)C</t>
  </si>
  <si>
    <t>CC[C@@H]1C2COC(=O)OCC2C3CC[C@@H]4[C@@H]5C3=C1CN([C@@]5(COC4OCC6=C(C=C(C=C6)F)C(F)(F)F)C)C(=O)OC(C)(C)C</t>
  </si>
  <si>
    <t>CC[C@@H]1C(C(C2CC[C@@H]3[C@@H]4C2=C1CN([C@@]4(COC3OCC5=C(C=C(C=C5)F)C(F)(F)F)C)C(=O)OC(C)(C)C)COC)COC</t>
  </si>
  <si>
    <t>C[C@@H]1C(C(C2CC[C@@H]3[C@@H]4C2=C1CN([C@@]4(COC3OCC5=CC=C(C=C5)OC)C)C(=O)OC(C)(C)C)COC)COC</t>
  </si>
  <si>
    <t>C[C@@H]1C(C(C2CC[C@@H]3[C@@H]4C2=C1CN([C@@]4(COC3OCC5=C(C=C(C=C5)F)C(F)(F)F)C)C(=O)OC(C)(C)C)COC)COC</t>
  </si>
  <si>
    <t>CCCC1=CC2=C(N1CC3=CC=C(C=C3)C)C(C4C2C(N(C4)C(=O)C5=CC=CC=C5)(C)C(=O)OC)C</t>
  </si>
  <si>
    <t>CCCC1=CC2=C(N1CCC3=CC=C(C=C3)Cl)C(C4C2C(N(C4)C(=O)C5=CC=CC=C5)(C)C(=O)OC)C</t>
  </si>
  <si>
    <t>CCCC1=CC2=C(N1CC3=CC=CO3)C(C4C2C(N(C4)C(=O)C5=CC=CC=C5)(C)C(=O)OC)C</t>
  </si>
  <si>
    <t>CCCC1=CC2=C(N1CC3=CC=C(C=C3)OC)C(C4C2C(N(C4)C(=O)C5=CC=CC=C5)(C)C(=O)OC)C</t>
  </si>
  <si>
    <t>CCCC1=CC2=C(N1CCO)C(C3C2C(N(C3)C(=O)C4=CC=CC=C4)(C)C(=O)OC)C</t>
  </si>
  <si>
    <t>CCCC1=CC2=C(N1CC3=CC(=CC=C3)Cl)C(C4C2C(N(C4)C(=O)C5=CC=CC=C5)(C)C(=O)OC)C</t>
  </si>
  <si>
    <t>CCCC1=CC2=C(N1CC3=CC(=CC(=C3)F)F)C(C4C2C(N(C4)C(=O)C5=CC=CC=C5)(C)C(=O)OC)C</t>
  </si>
  <si>
    <t>CC1C2=CC(NCC2=C(C1=O)C)(C)C(=O)OC</t>
  </si>
  <si>
    <t>CC1C2=CC(NCC2=C(C1=O)C3=CC=CC=C3)(C)C(=O)OC</t>
  </si>
  <si>
    <t>CCCCCC1=C2CNC(C=C2C(C1=O)C)(CC3=CC=CC=C3)C(=O)OC</t>
  </si>
  <si>
    <t>CCCCCC1=C2CNC(C=C2C(C1=O)C)(CC(C)C)C(=O)OC</t>
  </si>
  <si>
    <t>CCCCCC1=C2CNC(C=C2C(C1=O)C)(C)C(=O)OC</t>
  </si>
  <si>
    <t>CCCCCC1=C2CNC(C=C2C(C1=O)C)(CCC)C(=O)OC</t>
  </si>
  <si>
    <t>CC1C2=CC(NCC2=C(C1=O)C(C)C)(CC3=CC=CC=C3)C(=O)OC</t>
  </si>
  <si>
    <t>CC1C2=CC(NCC2=C(C1=O)C(C)C)(CC(C)C)C(=O)OC</t>
  </si>
  <si>
    <t>CCCC1(C=C2C(C(=O)C(=C2CN1)C(C)C)C)C(=O)OC</t>
  </si>
  <si>
    <t>CC1C2=CC(NCC2=C(C1=O)C3=CC=CC=C3)(CC4=CC=CC=C4)C(=O)OC</t>
  </si>
  <si>
    <t>CC1C2=CC(NCC2=C(C1=O)C3=CC=CC=C3)(CC(C)C)C(=O)OC</t>
  </si>
  <si>
    <t>CCCC1(C=C2C(C(=O)C(=C2CN1)C3=CC=CC=C3)C)C(=O)OC</t>
  </si>
  <si>
    <t>CC1C2=CC(NCC2=C(C1=O)C)(CC3=CC=CC=C3)C(=O)OC</t>
  </si>
  <si>
    <t>CC1C2=CC(NCC2=C(C1=O)C)(CC(C)C)C(=O)OC</t>
  </si>
  <si>
    <t>CCCC1(C=C2C(C(=O)C(=C2CN1)C)C)C(=O)OC</t>
  </si>
  <si>
    <t>CC(=C1[C@H]2C(=C(C1=O)C3=CC=CC=C3)CN4[C@@]2(C(=O)N(C4=O)CCC5=CC=CC=C5)CC6=CC=C(C=C6)C(F)(F)F)C</t>
  </si>
  <si>
    <t>CC1(C2=CC3(C(=O)N(C(=O)N3CC2=C(C1=O)C4=CC=CC=C4)CCC5=CC=CC=C5)CC6=CC=C(C=C6)F)C</t>
  </si>
  <si>
    <t>CC1(C2=CC3(C(=O)N(C(=O)N3CC2=C(C1=O)C4=CC=CC=C4)CCC5=CC=CC=C5)CC6=CC=C(C=C6)C(F)(F)F)C</t>
  </si>
  <si>
    <t>CC(=C1[C@H]2C(=C(C1=O)C3=CC=CC=C3)CN4[C@@]2(C(=O)N(C4=O)CCC5=CC=CC=C5)C)C</t>
  </si>
  <si>
    <t>CC1(C2=CC3(C(=O)N(C(=O)N3CC2=C(C1=O)C4=CC=CC=C4)CCC5=CC=CC=C5)CC6=CC=CC=C6)C</t>
  </si>
  <si>
    <t>CC(=C1[C@H]2C(=C(C1=O)C3=CC=CC=C3)CN4[C@@]2(C(=O)N(C4=O)CCC5=CC=CC=C5)CC6=CC=CC=C6)C</t>
  </si>
  <si>
    <t>C1C2=CC=CC=C2C3=C1C=C4C=C5C(=CC4=N3)OCO5</t>
  </si>
  <si>
    <t>CC1=C2CN3C(=O)C=CC=C3C2=NC4=CC=CC=C14</t>
  </si>
  <si>
    <t>COC1=CC2=CC3=C(C4=CC=CC=C4C3)N=C2C=C1</t>
  </si>
  <si>
    <t>C1=CC=C2C(=C1)C=C3C(C4=CC=CC=C4C3=N2)O</t>
  </si>
  <si>
    <t>C1C2=CC=CC=C2C3=NC4=CC=CC=C4C=C31</t>
  </si>
  <si>
    <t>CCOC(=O)N(CC[C@H]1C[C@@H]1[C@@H](C2(CC2)CC(=C)C3=CC=CC=C3)NP(=O)(C4=CC=CC=C4)C5=CC=CC=C5)S(=O)(=O)C6=CC=C(C=C6)C</t>
  </si>
  <si>
    <t>CCCC[C@H]1C[C@@H]1[C@@H](C2(CC2)CC(=C)C3=CC(=CC=C3)OC)NP(=O)(C4=CC=CC=C4)C5=CC=CC=C5</t>
  </si>
  <si>
    <t>CCCC[C@H]1C[C@@H]1[C@H]2C3(CC3)C[C@@](CN2P(=O)(C4=CC=CC=C4)C5=CC=CC=C5)(C6=CC=CC=C6)O</t>
  </si>
  <si>
    <t>CCCC[C@H]1C[C@@H]1[C@H]2C3(CC3)C[C@@](N2P(=O)(C4=CC=CC=C4)C5=CC=CC=C5)(CO)C6=CC=CC=C6</t>
  </si>
  <si>
    <t>CCCC[C@H]1C[C@@H]1[C@H]2C3(CC3)C[C@H](N2C(=O)C)C4=CC(=CC=C4)OC</t>
  </si>
  <si>
    <t>COC(=O)[C@@H]1C[C@H]1[C@H](C2=CC=CC=C2)NC(=O)OCC3=CC=CC=C3</t>
  </si>
  <si>
    <t>CC1=C(C(NC(=O)N1CCCCCC(=O)O)C2=CC=C(C=C2)Cl)C(=O)OCC3=CC=CC=C3</t>
  </si>
  <si>
    <t>CC1=C(C(NC(=O)N1CCCCCC(=O)O)C2=CC3=CC=CC=C3C=C2)C(=O)OCC4=CC=CC=C4</t>
  </si>
  <si>
    <t>CC1=C(C(NC(=O)N1CCCCCC(=O)O)C2=CC=CC=C2)C(=O)OCC3=CC=CC=C3</t>
  </si>
  <si>
    <t>CC1=C(C(NC(=O)N1CCCCCC(=O)O)C2=CC=C(C=C2)[N+](=O)[O-])C(=O)OCC3=CC=CC=C3</t>
  </si>
  <si>
    <t>CCCCCCN(C(C1=CC(=C(C=C1)OCC(=O)OC)C(=O)OC)C(=O)NCCCC)C(=O)CCCCCN2C(=C(C(NC2=O)C3=CC=C(C=C3)C4=CC=CC=C4)C(=O)OCC5=CC=CC=C5)C</t>
  </si>
  <si>
    <t>COC(=O)C1=CC=C(C=C1)C#CC(C2=CC=CC=C2)NP(=O)(C3=CC=CC=C3)C4=CC=CC=C4</t>
  </si>
  <si>
    <t>COC(=O)C1=CC=C(C=C1)C23CC2(C3)C(C4=CC=CC=C4)NP(=O)(C5=CC=CC=C5)C6=CC=CC=C6</t>
  </si>
  <si>
    <t>CC(C1(CC1)CC(=C)C2=CC=CC=C2)NP(=O)(C3=CC=CC=C3)C4=CC=CC=C4</t>
  </si>
  <si>
    <t>CC(=O)N1CC2(CC2)CC1C3=CC=CC=C3</t>
  </si>
  <si>
    <t>CC1C2(CC2)CC(CN1P(=O)(C3=CC=CC=C3)C4=CC=CC=C4)(C5=CC=CC=C5)O</t>
  </si>
  <si>
    <t>C1CC12CC(CN(C2)P(=O)(C3=CC=CC=C3)C4=CC=CC=C4)(C5=CC=CC=C5)O</t>
  </si>
  <si>
    <t>C=C(CC1(CC1)CNP(=O)(C2=CC=CC=C2)C3=CC=CC=C3)C4=CC=CC=C4</t>
  </si>
  <si>
    <t>C[C@H]([C@@H]1C[C@@]1(C)[C@H](C2=CC=CC=C2)NC(=O)OCC3=CC=CC=C3)C(=O)O</t>
  </si>
  <si>
    <t>C[C@H]([C@H]1C[C@]1(C)[C@@H](C2=CC=CC=C2)NC(=O)OCC3=CC=CC=C3)C(=O)NC4=CC5=CC=CC=C5C=C4</t>
  </si>
  <si>
    <t>C[C@H]([C@@H]1C[C@@]1(C)[C@H](C2=CC=CC=C2)NC(=O)OCC3=CC=CC=C3)C(=O)NC4=CC5=CC=CC=C5C=C4</t>
  </si>
  <si>
    <t>test set</t>
  </si>
  <si>
    <t>validation set</t>
  </si>
  <si>
    <t>non-inhibitor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</si>
</sst>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373"/>
  <sheetViews>
    <sheetView tabSelected="1" topLeftCell="A15347" workbookViewId="0">
      <selection activeCell="E13974" sqref="E13974"/>
    </sheetView>
  </sheetViews>
  <sheetFormatPr defaultRowHeight="13.5"/>
  <cols>
    <col min="1" max="1" width="12.125" customWidth="1"/>
    <col min="2" max="2" width="51.625" customWidth="1"/>
    <col min="3" max="3" width="18.25" customWidth="1"/>
    <col min="4" max="4" width="16.25" customWidth="1"/>
    <col min="5" max="5" width="17.375" customWidth="1"/>
  </cols>
  <sheetData>
    <row r="1" spans="1:4">
      <c r="A1" s="2" t="s">
        <v>3</v>
      </c>
      <c r="B1" t="s">
        <v>2</v>
      </c>
      <c r="C1" t="s">
        <v>1</v>
      </c>
      <c r="D1" s="1" t="s">
        <v>0</v>
      </c>
    </row>
    <row r="2" spans="1:4">
      <c r="A2">
        <v>11110647</v>
      </c>
      <c r="B2" t="s">
        <v>4</v>
      </c>
      <c r="C2" t="s">
        <v>6399</v>
      </c>
      <c r="D2" t="s">
        <v>6401</v>
      </c>
    </row>
    <row r="3" spans="1:4">
      <c r="A3">
        <v>11110649</v>
      </c>
      <c r="B3" t="s">
        <v>5</v>
      </c>
      <c r="C3" t="s">
        <v>6399</v>
      </c>
      <c r="D3" t="s">
        <v>6400</v>
      </c>
    </row>
    <row r="4" spans="1:4">
      <c r="A4">
        <v>11110657</v>
      </c>
      <c r="B4" t="s">
        <v>6</v>
      </c>
      <c r="C4" t="s">
        <v>6399</v>
      </c>
      <c r="D4" t="s">
        <v>6400</v>
      </c>
    </row>
    <row r="5" spans="1:4">
      <c r="A5">
        <v>11110663</v>
      </c>
      <c r="B5" t="s">
        <v>7</v>
      </c>
      <c r="C5" t="s">
        <v>6399</v>
      </c>
      <c r="D5" t="s">
        <v>6400</v>
      </c>
    </row>
    <row r="6" spans="1:4">
      <c r="A6">
        <v>11110664</v>
      </c>
      <c r="B6" t="s">
        <v>8</v>
      </c>
      <c r="C6" t="s">
        <v>6399</v>
      </c>
      <c r="D6" t="s">
        <v>6401</v>
      </c>
    </row>
    <row r="7" spans="1:4">
      <c r="A7">
        <v>11110668</v>
      </c>
      <c r="B7" t="s">
        <v>9</v>
      </c>
      <c r="C7" t="s">
        <v>6399</v>
      </c>
      <c r="D7" t="s">
        <v>6400</v>
      </c>
    </row>
    <row r="8" spans="1:4">
      <c r="A8">
        <v>11110669</v>
      </c>
      <c r="B8" t="s">
        <v>10</v>
      </c>
      <c r="C8" t="s">
        <v>6399</v>
      </c>
      <c r="D8" t="s">
        <v>6401</v>
      </c>
    </row>
    <row r="9" spans="1:4">
      <c r="A9">
        <v>11110671</v>
      </c>
      <c r="B9" t="s">
        <v>11</v>
      </c>
      <c r="C9" t="s">
        <v>6399</v>
      </c>
      <c r="D9" t="s">
        <v>6400</v>
      </c>
    </row>
    <row r="10" spans="1:4">
      <c r="A10">
        <v>11110674</v>
      </c>
      <c r="B10" t="s">
        <v>12</v>
      </c>
      <c r="C10" t="s">
        <v>6399</v>
      </c>
      <c r="D10" t="s">
        <v>6400</v>
      </c>
    </row>
    <row r="11" spans="1:4">
      <c r="A11">
        <v>11110685</v>
      </c>
      <c r="B11" t="s">
        <v>13</v>
      </c>
      <c r="C11" t="s">
        <v>6399</v>
      </c>
      <c r="D11" t="s">
        <v>6400</v>
      </c>
    </row>
    <row r="12" spans="1:4">
      <c r="A12">
        <v>11110693</v>
      </c>
      <c r="B12" t="s">
        <v>14</v>
      </c>
      <c r="C12" t="s">
        <v>6399</v>
      </c>
      <c r="D12" t="s">
        <v>6400</v>
      </c>
    </row>
    <row r="13" spans="1:4">
      <c r="A13">
        <v>11110696</v>
      </c>
      <c r="B13" t="s">
        <v>15</v>
      </c>
      <c r="C13" t="s">
        <v>6399</v>
      </c>
      <c r="D13" t="s">
        <v>6400</v>
      </c>
    </row>
    <row r="14" spans="1:4">
      <c r="A14">
        <v>11110697</v>
      </c>
      <c r="B14" t="s">
        <v>16</v>
      </c>
      <c r="C14" t="s">
        <v>6399</v>
      </c>
      <c r="D14" t="s">
        <v>6401</v>
      </c>
    </row>
    <row r="15" spans="1:4">
      <c r="A15">
        <v>11110705</v>
      </c>
      <c r="B15" t="s">
        <v>17</v>
      </c>
      <c r="C15" t="s">
        <v>6399</v>
      </c>
      <c r="D15" t="s">
        <v>6400</v>
      </c>
    </row>
    <row r="16" spans="1:4">
      <c r="A16">
        <v>11110709</v>
      </c>
      <c r="B16" t="s">
        <v>18</v>
      </c>
      <c r="C16" t="s">
        <v>6399</v>
      </c>
      <c r="D16" t="s">
        <v>6400</v>
      </c>
    </row>
    <row r="17" spans="1:4">
      <c r="A17">
        <v>11110712</v>
      </c>
      <c r="B17" t="s">
        <v>19</v>
      </c>
      <c r="C17" t="s">
        <v>6399</v>
      </c>
      <c r="D17" t="s">
        <v>6400</v>
      </c>
    </row>
    <row r="18" spans="1:4">
      <c r="A18">
        <v>11110717</v>
      </c>
      <c r="B18" t="s">
        <v>20</v>
      </c>
      <c r="C18" t="s">
        <v>6399</v>
      </c>
      <c r="D18" t="s">
        <v>6400</v>
      </c>
    </row>
    <row r="19" spans="1:4">
      <c r="A19">
        <v>11110719</v>
      </c>
      <c r="B19" t="s">
        <v>21</v>
      </c>
      <c r="C19" t="s">
        <v>6399</v>
      </c>
      <c r="D19" t="s">
        <v>6401</v>
      </c>
    </row>
    <row r="20" spans="1:4">
      <c r="A20">
        <v>11110723</v>
      </c>
      <c r="B20" t="s">
        <v>22</v>
      </c>
      <c r="C20" t="s">
        <v>6399</v>
      </c>
      <c r="D20" t="s">
        <v>6400</v>
      </c>
    </row>
    <row r="21" spans="1:4">
      <c r="A21">
        <v>11110731</v>
      </c>
      <c r="B21" t="s">
        <v>23</v>
      </c>
      <c r="C21" t="s">
        <v>6399</v>
      </c>
      <c r="D21" t="s">
        <v>6400</v>
      </c>
    </row>
    <row r="22" spans="1:4">
      <c r="A22">
        <v>11110732</v>
      </c>
      <c r="B22" t="s">
        <v>24</v>
      </c>
      <c r="C22" t="s">
        <v>6399</v>
      </c>
      <c r="D22" t="s">
        <v>6401</v>
      </c>
    </row>
    <row r="23" spans="1:4">
      <c r="A23">
        <v>11110739</v>
      </c>
      <c r="B23" t="s">
        <v>25</v>
      </c>
      <c r="C23" t="s">
        <v>6399</v>
      </c>
      <c r="D23" t="s">
        <v>6401</v>
      </c>
    </row>
    <row r="24" spans="1:4">
      <c r="A24">
        <v>11110741</v>
      </c>
      <c r="B24" t="s">
        <v>26</v>
      </c>
      <c r="C24" t="s">
        <v>6399</v>
      </c>
      <c r="D24" t="s">
        <v>6400</v>
      </c>
    </row>
    <row r="25" spans="1:4">
      <c r="A25">
        <v>11110751</v>
      </c>
      <c r="B25" t="s">
        <v>27</v>
      </c>
      <c r="C25" t="s">
        <v>6399</v>
      </c>
      <c r="D25" t="s">
        <v>6400</v>
      </c>
    </row>
    <row r="26" spans="1:4">
      <c r="A26">
        <v>11110753</v>
      </c>
      <c r="B26" t="s">
        <v>28</v>
      </c>
      <c r="C26" t="s">
        <v>6399</v>
      </c>
      <c r="D26" t="s">
        <v>6400</v>
      </c>
    </row>
    <row r="27" spans="1:4">
      <c r="A27">
        <v>11110755</v>
      </c>
      <c r="B27" t="s">
        <v>29</v>
      </c>
      <c r="C27" t="s">
        <v>6399</v>
      </c>
      <c r="D27" t="s">
        <v>6400</v>
      </c>
    </row>
    <row r="28" spans="1:4">
      <c r="A28">
        <v>11110759</v>
      </c>
      <c r="B28" t="s">
        <v>30</v>
      </c>
      <c r="C28" t="s">
        <v>6399</v>
      </c>
      <c r="D28" t="s">
        <v>6400</v>
      </c>
    </row>
    <row r="29" spans="1:4">
      <c r="A29">
        <v>11110760</v>
      </c>
      <c r="B29" t="s">
        <v>31</v>
      </c>
      <c r="C29" t="s">
        <v>6399</v>
      </c>
      <c r="D29" t="s">
        <v>6401</v>
      </c>
    </row>
    <row r="30" spans="1:4">
      <c r="A30">
        <v>11110766</v>
      </c>
      <c r="B30" t="s">
        <v>32</v>
      </c>
      <c r="C30" t="s">
        <v>6399</v>
      </c>
      <c r="D30" t="s">
        <v>6400</v>
      </c>
    </row>
    <row r="31" spans="1:4">
      <c r="A31">
        <v>11110770</v>
      </c>
      <c r="B31" t="s">
        <v>33</v>
      </c>
      <c r="C31" t="s">
        <v>6399</v>
      </c>
      <c r="D31" t="s">
        <v>6400</v>
      </c>
    </row>
    <row r="32" spans="1:4">
      <c r="A32">
        <v>11110773</v>
      </c>
      <c r="B32" t="s">
        <v>34</v>
      </c>
      <c r="C32" t="s">
        <v>6399</v>
      </c>
      <c r="D32" t="s">
        <v>6400</v>
      </c>
    </row>
    <row r="33" spans="1:4">
      <c r="A33">
        <v>11110779</v>
      </c>
      <c r="B33" t="s">
        <v>35</v>
      </c>
      <c r="C33" t="s">
        <v>6399</v>
      </c>
      <c r="D33" t="s">
        <v>6400</v>
      </c>
    </row>
    <row r="34" spans="1:4">
      <c r="A34">
        <v>11110787</v>
      </c>
      <c r="B34" t="s">
        <v>36</v>
      </c>
      <c r="C34" t="s">
        <v>6399</v>
      </c>
      <c r="D34" t="s">
        <v>6400</v>
      </c>
    </row>
    <row r="35" spans="1:4">
      <c r="A35">
        <v>11110793</v>
      </c>
      <c r="B35" t="s">
        <v>37</v>
      </c>
      <c r="C35" t="s">
        <v>6399</v>
      </c>
      <c r="D35" t="s">
        <v>6400</v>
      </c>
    </row>
    <row r="36" spans="1:4">
      <c r="A36">
        <v>11110796</v>
      </c>
      <c r="B36" t="s">
        <v>38</v>
      </c>
      <c r="C36" t="s">
        <v>6399</v>
      </c>
      <c r="D36" t="s">
        <v>6400</v>
      </c>
    </row>
    <row r="37" spans="1:4">
      <c r="A37">
        <v>11110798</v>
      </c>
      <c r="B37" t="s">
        <v>39</v>
      </c>
      <c r="C37" t="s">
        <v>6399</v>
      </c>
      <c r="D37" t="s">
        <v>6401</v>
      </c>
    </row>
    <row r="38" spans="1:4">
      <c r="A38">
        <v>11110804</v>
      </c>
      <c r="B38" t="s">
        <v>40</v>
      </c>
      <c r="C38" t="s">
        <v>6399</v>
      </c>
      <c r="D38" t="s">
        <v>6400</v>
      </c>
    </row>
    <row r="39" spans="1:4">
      <c r="A39">
        <v>11110807</v>
      </c>
      <c r="B39" t="s">
        <v>41</v>
      </c>
      <c r="C39" t="s">
        <v>6399</v>
      </c>
      <c r="D39" t="s">
        <v>6400</v>
      </c>
    </row>
    <row r="40" spans="1:4">
      <c r="A40">
        <v>11110809</v>
      </c>
      <c r="B40" t="s">
        <v>42</v>
      </c>
      <c r="C40" t="s">
        <v>6399</v>
      </c>
      <c r="D40" t="s">
        <v>6400</v>
      </c>
    </row>
    <row r="41" spans="1:4">
      <c r="A41">
        <v>11110810</v>
      </c>
      <c r="B41" t="s">
        <v>43</v>
      </c>
      <c r="C41" t="s">
        <v>6399</v>
      </c>
      <c r="D41" t="s">
        <v>6401</v>
      </c>
    </row>
    <row r="42" spans="1:4">
      <c r="A42">
        <v>11110815</v>
      </c>
      <c r="B42" t="s">
        <v>44</v>
      </c>
      <c r="C42" t="s">
        <v>6399</v>
      </c>
      <c r="D42" t="s">
        <v>6400</v>
      </c>
    </row>
    <row r="43" spans="1:4">
      <c r="A43">
        <v>11110827</v>
      </c>
      <c r="B43" t="s">
        <v>45</v>
      </c>
      <c r="C43" t="s">
        <v>6399</v>
      </c>
      <c r="D43" t="s">
        <v>6400</v>
      </c>
    </row>
    <row r="44" spans="1:4">
      <c r="A44">
        <v>11110835</v>
      </c>
      <c r="B44" t="s">
        <v>46</v>
      </c>
      <c r="C44" t="s">
        <v>6399</v>
      </c>
      <c r="D44" t="s">
        <v>6401</v>
      </c>
    </row>
    <row r="45" spans="1:4">
      <c r="A45">
        <v>11110836</v>
      </c>
      <c r="B45" t="s">
        <v>47</v>
      </c>
      <c r="C45" t="s">
        <v>6399</v>
      </c>
      <c r="D45" t="s">
        <v>6400</v>
      </c>
    </row>
    <row r="46" spans="1:4">
      <c r="A46">
        <v>11110844</v>
      </c>
      <c r="B46" t="s">
        <v>48</v>
      </c>
      <c r="C46" t="s">
        <v>6399</v>
      </c>
      <c r="D46" t="s">
        <v>6400</v>
      </c>
    </row>
    <row r="47" spans="1:4">
      <c r="A47">
        <v>11110846</v>
      </c>
      <c r="B47" t="s">
        <v>49</v>
      </c>
      <c r="C47" t="s">
        <v>6399</v>
      </c>
      <c r="D47" t="s">
        <v>6400</v>
      </c>
    </row>
    <row r="48" spans="1:4">
      <c r="A48">
        <v>11110852</v>
      </c>
      <c r="B48" t="s">
        <v>50</v>
      </c>
      <c r="C48" t="s">
        <v>6399</v>
      </c>
      <c r="D48" t="s">
        <v>6400</v>
      </c>
    </row>
    <row r="49" spans="1:4">
      <c r="A49">
        <v>11110863</v>
      </c>
      <c r="B49" t="s">
        <v>51</v>
      </c>
      <c r="C49" t="s">
        <v>6399</v>
      </c>
      <c r="D49" t="s">
        <v>6400</v>
      </c>
    </row>
    <row r="50" spans="1:4">
      <c r="A50">
        <v>11110872</v>
      </c>
      <c r="B50" t="s">
        <v>52</v>
      </c>
      <c r="C50" t="s">
        <v>6399</v>
      </c>
      <c r="D50" t="s">
        <v>6400</v>
      </c>
    </row>
    <row r="51" spans="1:4">
      <c r="A51">
        <v>11110875</v>
      </c>
      <c r="B51" t="s">
        <v>53</v>
      </c>
      <c r="C51" t="s">
        <v>6399</v>
      </c>
      <c r="D51" t="s">
        <v>6401</v>
      </c>
    </row>
    <row r="52" spans="1:4">
      <c r="A52">
        <v>11110878</v>
      </c>
      <c r="B52" t="s">
        <v>54</v>
      </c>
      <c r="C52" t="s">
        <v>6399</v>
      </c>
      <c r="D52" t="s">
        <v>6400</v>
      </c>
    </row>
    <row r="53" spans="1:4">
      <c r="A53">
        <v>11110884</v>
      </c>
      <c r="B53" t="s">
        <v>55</v>
      </c>
      <c r="C53" t="s">
        <v>6399</v>
      </c>
      <c r="D53" t="s">
        <v>6400</v>
      </c>
    </row>
    <row r="54" spans="1:4">
      <c r="A54">
        <v>11110891</v>
      </c>
      <c r="B54" t="s">
        <v>56</v>
      </c>
      <c r="C54" t="s">
        <v>6399</v>
      </c>
      <c r="D54" t="s">
        <v>6400</v>
      </c>
    </row>
    <row r="55" spans="1:4">
      <c r="A55">
        <v>11110897</v>
      </c>
      <c r="B55" t="s">
        <v>57</v>
      </c>
      <c r="C55" t="s">
        <v>6399</v>
      </c>
      <c r="D55" t="s">
        <v>6400</v>
      </c>
    </row>
    <row r="56" spans="1:4">
      <c r="A56">
        <v>11110902</v>
      </c>
      <c r="B56" t="s">
        <v>58</v>
      </c>
      <c r="C56" t="s">
        <v>6399</v>
      </c>
      <c r="D56" t="s">
        <v>6400</v>
      </c>
    </row>
    <row r="57" spans="1:4">
      <c r="A57">
        <v>11110919</v>
      </c>
      <c r="B57" t="s">
        <v>59</v>
      </c>
      <c r="C57" t="s">
        <v>6399</v>
      </c>
      <c r="D57" t="s">
        <v>6400</v>
      </c>
    </row>
    <row r="58" spans="1:4">
      <c r="A58">
        <v>11110920</v>
      </c>
      <c r="B58" t="s">
        <v>60</v>
      </c>
      <c r="C58" t="s">
        <v>6399</v>
      </c>
      <c r="D58" t="s">
        <v>6401</v>
      </c>
    </row>
    <row r="59" spans="1:4">
      <c r="A59">
        <v>11110923</v>
      </c>
      <c r="B59" t="s">
        <v>61</v>
      </c>
      <c r="C59" t="s">
        <v>6399</v>
      </c>
      <c r="D59" t="s">
        <v>6400</v>
      </c>
    </row>
    <row r="60" spans="1:4">
      <c r="A60">
        <v>11110929</v>
      </c>
      <c r="B60" t="s">
        <v>62</v>
      </c>
      <c r="C60" t="s">
        <v>6399</v>
      </c>
      <c r="D60" t="s">
        <v>6401</v>
      </c>
    </row>
    <row r="61" spans="1:4">
      <c r="A61">
        <v>11110936</v>
      </c>
      <c r="B61" t="s">
        <v>63</v>
      </c>
      <c r="C61" t="s">
        <v>6399</v>
      </c>
      <c r="D61" t="s">
        <v>6401</v>
      </c>
    </row>
    <row r="62" spans="1:4">
      <c r="A62">
        <v>11110940</v>
      </c>
      <c r="B62" t="s">
        <v>64</v>
      </c>
      <c r="C62" t="s">
        <v>6399</v>
      </c>
      <c r="D62" t="s">
        <v>6400</v>
      </c>
    </row>
    <row r="63" spans="1:4">
      <c r="A63">
        <v>11110944</v>
      </c>
      <c r="B63" t="s">
        <v>65</v>
      </c>
      <c r="C63" t="s">
        <v>6399</v>
      </c>
      <c r="D63" t="s">
        <v>6400</v>
      </c>
    </row>
    <row r="64" spans="1:4">
      <c r="A64">
        <v>11110946</v>
      </c>
      <c r="B64" t="s">
        <v>66</v>
      </c>
      <c r="C64" t="s">
        <v>6399</v>
      </c>
      <c r="D64" t="s">
        <v>6401</v>
      </c>
    </row>
    <row r="65" spans="1:4">
      <c r="A65">
        <v>11110954</v>
      </c>
      <c r="B65" t="s">
        <v>67</v>
      </c>
      <c r="C65" t="s">
        <v>6399</v>
      </c>
      <c r="D65" t="s">
        <v>6400</v>
      </c>
    </row>
    <row r="66" spans="1:4">
      <c r="A66">
        <v>11110961</v>
      </c>
      <c r="B66" t="s">
        <v>68</v>
      </c>
      <c r="C66" t="s">
        <v>6399</v>
      </c>
      <c r="D66" t="s">
        <v>6401</v>
      </c>
    </row>
    <row r="67" spans="1:4">
      <c r="A67">
        <v>11110966</v>
      </c>
      <c r="B67" t="s">
        <v>69</v>
      </c>
      <c r="C67" t="s">
        <v>6399</v>
      </c>
      <c r="D67" t="s">
        <v>6400</v>
      </c>
    </row>
    <row r="68" spans="1:4">
      <c r="A68">
        <v>11110971</v>
      </c>
      <c r="B68" t="s">
        <v>70</v>
      </c>
      <c r="C68" t="s">
        <v>6399</v>
      </c>
      <c r="D68" t="s">
        <v>6401</v>
      </c>
    </row>
    <row r="69" spans="1:4">
      <c r="A69">
        <v>11110973</v>
      </c>
      <c r="B69" t="s">
        <v>71</v>
      </c>
      <c r="C69" t="s">
        <v>6399</v>
      </c>
      <c r="D69" t="s">
        <v>6400</v>
      </c>
    </row>
    <row r="70" spans="1:4">
      <c r="A70">
        <v>11110981</v>
      </c>
      <c r="B70" t="s">
        <v>72</v>
      </c>
      <c r="C70" t="s">
        <v>6399</v>
      </c>
      <c r="D70" t="s">
        <v>6400</v>
      </c>
    </row>
    <row r="71" spans="1:4">
      <c r="A71">
        <v>11110988</v>
      </c>
      <c r="B71" t="s">
        <v>73</v>
      </c>
      <c r="C71" t="s">
        <v>6399</v>
      </c>
      <c r="D71" t="s">
        <v>6400</v>
      </c>
    </row>
    <row r="72" spans="1:4">
      <c r="A72">
        <v>11110992</v>
      </c>
      <c r="B72" t="s">
        <v>74</v>
      </c>
      <c r="C72" t="s">
        <v>6399</v>
      </c>
      <c r="D72" t="s">
        <v>6401</v>
      </c>
    </row>
    <row r="73" spans="1:4">
      <c r="A73">
        <v>11110993</v>
      </c>
      <c r="B73" t="s">
        <v>75</v>
      </c>
      <c r="C73" t="s">
        <v>6399</v>
      </c>
      <c r="D73" t="s">
        <v>6400</v>
      </c>
    </row>
    <row r="74" spans="1:4">
      <c r="A74">
        <v>11111003</v>
      </c>
      <c r="B74" t="s">
        <v>76</v>
      </c>
      <c r="C74" t="s">
        <v>6399</v>
      </c>
      <c r="D74" t="s">
        <v>6400</v>
      </c>
    </row>
    <row r="75" spans="1:4">
      <c r="A75">
        <v>11111005</v>
      </c>
      <c r="B75" t="s">
        <v>77</v>
      </c>
      <c r="C75" t="s">
        <v>6399</v>
      </c>
      <c r="D75" t="s">
        <v>6401</v>
      </c>
    </row>
    <row r="76" spans="1:4">
      <c r="A76">
        <v>11111012</v>
      </c>
      <c r="B76" t="s">
        <v>78</v>
      </c>
      <c r="C76" t="s">
        <v>6399</v>
      </c>
      <c r="D76" t="s">
        <v>6400</v>
      </c>
    </row>
    <row r="77" spans="1:4">
      <c r="A77">
        <v>11111014</v>
      </c>
      <c r="B77" t="s">
        <v>79</v>
      </c>
      <c r="C77" t="s">
        <v>6399</v>
      </c>
      <c r="D77" t="s">
        <v>6401</v>
      </c>
    </row>
    <row r="78" spans="1:4">
      <c r="A78">
        <v>11111016</v>
      </c>
      <c r="B78" t="s">
        <v>80</v>
      </c>
      <c r="C78" t="s">
        <v>6399</v>
      </c>
      <c r="D78" t="s">
        <v>6401</v>
      </c>
    </row>
    <row r="79" spans="1:4">
      <c r="A79">
        <v>11111020</v>
      </c>
      <c r="B79" t="s">
        <v>81</v>
      </c>
      <c r="C79" t="s">
        <v>6399</v>
      </c>
      <c r="D79" t="s">
        <v>6400</v>
      </c>
    </row>
    <row r="80" spans="1:4">
      <c r="A80">
        <v>11111025</v>
      </c>
      <c r="B80" t="s">
        <v>82</v>
      </c>
      <c r="C80" t="s">
        <v>6399</v>
      </c>
      <c r="D80" t="s">
        <v>6401</v>
      </c>
    </row>
    <row r="81" spans="1:4">
      <c r="A81">
        <v>11111028</v>
      </c>
      <c r="B81" t="s">
        <v>83</v>
      </c>
      <c r="C81" t="s">
        <v>6399</v>
      </c>
      <c r="D81" t="s">
        <v>6401</v>
      </c>
    </row>
    <row r="82" spans="1:4">
      <c r="A82">
        <v>11111035</v>
      </c>
      <c r="B82" t="s">
        <v>84</v>
      </c>
      <c r="C82" t="s">
        <v>6399</v>
      </c>
      <c r="D82" t="s">
        <v>6400</v>
      </c>
    </row>
    <row r="83" spans="1:4">
      <c r="A83">
        <v>11111039</v>
      </c>
      <c r="B83" t="s">
        <v>85</v>
      </c>
      <c r="C83" t="s">
        <v>6399</v>
      </c>
      <c r="D83" t="s">
        <v>6400</v>
      </c>
    </row>
    <row r="84" spans="1:4">
      <c r="A84">
        <v>11111043</v>
      </c>
      <c r="B84" t="s">
        <v>86</v>
      </c>
      <c r="C84" t="s">
        <v>6399</v>
      </c>
      <c r="D84" t="s">
        <v>6400</v>
      </c>
    </row>
    <row r="85" spans="1:4">
      <c r="A85">
        <v>11111047</v>
      </c>
      <c r="B85" t="s">
        <v>87</v>
      </c>
      <c r="C85" t="s">
        <v>6399</v>
      </c>
      <c r="D85" t="s">
        <v>6400</v>
      </c>
    </row>
    <row r="86" spans="1:4">
      <c r="A86">
        <v>11111051</v>
      </c>
      <c r="B86" t="s">
        <v>88</v>
      </c>
      <c r="C86" t="s">
        <v>6399</v>
      </c>
      <c r="D86" t="s">
        <v>6400</v>
      </c>
    </row>
    <row r="87" spans="1:4">
      <c r="A87">
        <v>11111055</v>
      </c>
      <c r="B87" t="s">
        <v>89</v>
      </c>
      <c r="C87" t="s">
        <v>6399</v>
      </c>
      <c r="D87" t="s">
        <v>6400</v>
      </c>
    </row>
    <row r="88" spans="1:4">
      <c r="A88">
        <v>11111064</v>
      </c>
      <c r="B88" t="s">
        <v>90</v>
      </c>
      <c r="C88" t="s">
        <v>6399</v>
      </c>
      <c r="D88" t="s">
        <v>6400</v>
      </c>
    </row>
    <row r="89" spans="1:4">
      <c r="A89">
        <v>11111068</v>
      </c>
      <c r="B89" t="s">
        <v>91</v>
      </c>
      <c r="C89" t="s">
        <v>6399</v>
      </c>
      <c r="D89" t="s">
        <v>6400</v>
      </c>
    </row>
    <row r="90" spans="1:4">
      <c r="A90">
        <v>11111075</v>
      </c>
      <c r="B90" t="s">
        <v>92</v>
      </c>
      <c r="C90" t="s">
        <v>6399</v>
      </c>
      <c r="D90" t="s">
        <v>6400</v>
      </c>
    </row>
    <row r="91" spans="1:4">
      <c r="A91">
        <v>11111076</v>
      </c>
      <c r="B91" t="s">
        <v>93</v>
      </c>
      <c r="C91" t="s">
        <v>6399</v>
      </c>
      <c r="D91" t="s">
        <v>6401</v>
      </c>
    </row>
    <row r="92" spans="1:4">
      <c r="A92">
        <v>11111079</v>
      </c>
      <c r="B92" t="s">
        <v>94</v>
      </c>
      <c r="C92" t="s">
        <v>6399</v>
      </c>
      <c r="D92" t="s">
        <v>6400</v>
      </c>
    </row>
    <row r="93" spans="1:4">
      <c r="A93">
        <v>11111084</v>
      </c>
      <c r="B93" t="s">
        <v>95</v>
      </c>
      <c r="C93" t="s">
        <v>6399</v>
      </c>
      <c r="D93" t="s">
        <v>6400</v>
      </c>
    </row>
    <row r="94" spans="1:4">
      <c r="A94">
        <v>11111092</v>
      </c>
      <c r="B94" t="s">
        <v>96</v>
      </c>
      <c r="C94" t="s">
        <v>6399</v>
      </c>
      <c r="D94" t="s">
        <v>6400</v>
      </c>
    </row>
    <row r="95" spans="1:4">
      <c r="A95">
        <v>11111099</v>
      </c>
      <c r="B95" t="s">
        <v>97</v>
      </c>
      <c r="C95" t="s">
        <v>6399</v>
      </c>
      <c r="D95" t="s">
        <v>6401</v>
      </c>
    </row>
    <row r="96" spans="1:4">
      <c r="A96">
        <v>11111100</v>
      </c>
      <c r="B96" t="s">
        <v>98</v>
      </c>
      <c r="C96" t="s">
        <v>6399</v>
      </c>
      <c r="D96" t="s">
        <v>6400</v>
      </c>
    </row>
    <row r="97" spans="1:4">
      <c r="A97">
        <v>11111103</v>
      </c>
      <c r="B97" t="s">
        <v>99</v>
      </c>
      <c r="C97" t="s">
        <v>6399</v>
      </c>
      <c r="D97" t="s">
        <v>6401</v>
      </c>
    </row>
    <row r="98" spans="1:4">
      <c r="A98">
        <v>11111108</v>
      </c>
      <c r="B98" t="s">
        <v>100</v>
      </c>
      <c r="C98" t="s">
        <v>6399</v>
      </c>
      <c r="D98" t="s">
        <v>6400</v>
      </c>
    </row>
    <row r="99" spans="1:4">
      <c r="A99">
        <v>11111114</v>
      </c>
      <c r="B99" t="s">
        <v>101</v>
      </c>
      <c r="C99" t="s">
        <v>6399</v>
      </c>
      <c r="D99" t="s">
        <v>6400</v>
      </c>
    </row>
    <row r="100" spans="1:4">
      <c r="A100">
        <v>11111120</v>
      </c>
      <c r="B100" t="s">
        <v>102</v>
      </c>
      <c r="C100" t="s">
        <v>6399</v>
      </c>
      <c r="D100" t="s">
        <v>6400</v>
      </c>
    </row>
    <row r="101" spans="1:4">
      <c r="A101">
        <v>11111123</v>
      </c>
      <c r="B101" t="s">
        <v>103</v>
      </c>
      <c r="C101" t="s">
        <v>6399</v>
      </c>
      <c r="D101" t="s">
        <v>6401</v>
      </c>
    </row>
    <row r="102" spans="1:4">
      <c r="A102">
        <v>11111127</v>
      </c>
      <c r="B102" t="s">
        <v>104</v>
      </c>
      <c r="C102" t="s">
        <v>6399</v>
      </c>
      <c r="D102" t="s">
        <v>6401</v>
      </c>
    </row>
    <row r="103" spans="1:4">
      <c r="A103">
        <v>11111129</v>
      </c>
      <c r="B103" t="s">
        <v>105</v>
      </c>
      <c r="C103" t="s">
        <v>6399</v>
      </c>
      <c r="D103" t="s">
        <v>6400</v>
      </c>
    </row>
    <row r="104" spans="1:4">
      <c r="A104">
        <v>11111136</v>
      </c>
      <c r="B104" t="s">
        <v>106</v>
      </c>
      <c r="C104" t="s">
        <v>6399</v>
      </c>
      <c r="D104" t="s">
        <v>6400</v>
      </c>
    </row>
    <row r="105" spans="1:4">
      <c r="A105">
        <v>11111139</v>
      </c>
      <c r="B105" t="s">
        <v>107</v>
      </c>
      <c r="C105" t="s">
        <v>6399</v>
      </c>
      <c r="D105" t="s">
        <v>6400</v>
      </c>
    </row>
    <row r="106" spans="1:4">
      <c r="A106">
        <v>11111141</v>
      </c>
      <c r="B106" t="s">
        <v>108</v>
      </c>
      <c r="C106" t="s">
        <v>6399</v>
      </c>
      <c r="D106" t="s">
        <v>6400</v>
      </c>
    </row>
    <row r="107" spans="1:4">
      <c r="A107">
        <v>11111145</v>
      </c>
      <c r="B107" t="s">
        <v>109</v>
      </c>
      <c r="C107" t="s">
        <v>6399</v>
      </c>
      <c r="D107" t="s">
        <v>6400</v>
      </c>
    </row>
    <row r="108" spans="1:4">
      <c r="A108">
        <v>11111152</v>
      </c>
      <c r="B108" t="s">
        <v>110</v>
      </c>
      <c r="C108" t="s">
        <v>6399</v>
      </c>
      <c r="D108" t="s">
        <v>6400</v>
      </c>
    </row>
    <row r="109" spans="1:4">
      <c r="A109">
        <v>11111156</v>
      </c>
      <c r="B109" t="s">
        <v>111</v>
      </c>
      <c r="C109" t="s">
        <v>6399</v>
      </c>
      <c r="D109" t="s">
        <v>6400</v>
      </c>
    </row>
    <row r="110" spans="1:4">
      <c r="A110">
        <v>11111164</v>
      </c>
      <c r="B110" t="s">
        <v>112</v>
      </c>
      <c r="C110" t="s">
        <v>6399</v>
      </c>
      <c r="D110" t="s">
        <v>6401</v>
      </c>
    </row>
    <row r="111" spans="1:4">
      <c r="A111">
        <v>11111178</v>
      </c>
      <c r="B111" t="s">
        <v>113</v>
      </c>
      <c r="C111" t="s">
        <v>6399</v>
      </c>
      <c r="D111" t="s">
        <v>6400</v>
      </c>
    </row>
    <row r="112" spans="1:4">
      <c r="A112">
        <v>11111180</v>
      </c>
      <c r="B112" t="s">
        <v>114</v>
      </c>
      <c r="C112" t="s">
        <v>6399</v>
      </c>
      <c r="D112" t="s">
        <v>6401</v>
      </c>
    </row>
    <row r="113" spans="1:4">
      <c r="A113">
        <v>11111193</v>
      </c>
      <c r="B113" t="s">
        <v>115</v>
      </c>
      <c r="C113" t="s">
        <v>6399</v>
      </c>
      <c r="D113" t="s">
        <v>6400</v>
      </c>
    </row>
    <row r="114" spans="1:4">
      <c r="A114">
        <v>11111196</v>
      </c>
      <c r="B114" t="s">
        <v>116</v>
      </c>
      <c r="C114" t="s">
        <v>6399</v>
      </c>
      <c r="D114" t="s">
        <v>6400</v>
      </c>
    </row>
    <row r="115" spans="1:4">
      <c r="A115">
        <v>11111197</v>
      </c>
      <c r="B115" t="s">
        <v>117</v>
      </c>
      <c r="C115" t="s">
        <v>6399</v>
      </c>
      <c r="D115" t="s">
        <v>6401</v>
      </c>
    </row>
    <row r="116" spans="1:4">
      <c r="A116">
        <v>11111204</v>
      </c>
      <c r="B116" t="s">
        <v>118</v>
      </c>
      <c r="C116" t="s">
        <v>6399</v>
      </c>
      <c r="D116" t="s">
        <v>6400</v>
      </c>
    </row>
    <row r="117" spans="1:4">
      <c r="A117">
        <v>11111213</v>
      </c>
      <c r="B117" t="s">
        <v>119</v>
      </c>
      <c r="C117" t="s">
        <v>6399</v>
      </c>
      <c r="D117" t="s">
        <v>6400</v>
      </c>
    </row>
    <row r="118" spans="1:4">
      <c r="A118">
        <v>11111216</v>
      </c>
      <c r="B118" t="s">
        <v>120</v>
      </c>
      <c r="C118" t="s">
        <v>6399</v>
      </c>
      <c r="D118" t="s">
        <v>6401</v>
      </c>
    </row>
    <row r="119" spans="1:4">
      <c r="A119">
        <v>11111225</v>
      </c>
      <c r="B119" t="s">
        <v>121</v>
      </c>
      <c r="C119" t="s">
        <v>6399</v>
      </c>
      <c r="D119" t="s">
        <v>6400</v>
      </c>
    </row>
    <row r="120" spans="1:4">
      <c r="A120">
        <v>11111228</v>
      </c>
      <c r="B120" t="s">
        <v>122</v>
      </c>
      <c r="C120" t="s">
        <v>6399</v>
      </c>
      <c r="D120" t="s">
        <v>6400</v>
      </c>
    </row>
    <row r="121" spans="1:4">
      <c r="A121">
        <v>11111238</v>
      </c>
      <c r="B121" t="s">
        <v>123</v>
      </c>
      <c r="C121" t="s">
        <v>6399</v>
      </c>
      <c r="D121" t="s">
        <v>6400</v>
      </c>
    </row>
    <row r="122" spans="1:4">
      <c r="A122">
        <v>11111242</v>
      </c>
      <c r="B122" t="s">
        <v>124</v>
      </c>
      <c r="C122" t="s">
        <v>6399</v>
      </c>
      <c r="D122" t="s">
        <v>6400</v>
      </c>
    </row>
    <row r="123" spans="1:4">
      <c r="A123">
        <v>11111247</v>
      </c>
      <c r="B123" t="s">
        <v>125</v>
      </c>
      <c r="C123" t="s">
        <v>6399</v>
      </c>
      <c r="D123" t="s">
        <v>6400</v>
      </c>
    </row>
    <row r="124" spans="1:4">
      <c r="A124">
        <v>11111249</v>
      </c>
      <c r="B124" t="s">
        <v>126</v>
      </c>
      <c r="C124" t="s">
        <v>6399</v>
      </c>
      <c r="D124" t="s">
        <v>6400</v>
      </c>
    </row>
    <row r="125" spans="1:4">
      <c r="A125">
        <v>11111257</v>
      </c>
      <c r="B125" t="s">
        <v>127</v>
      </c>
      <c r="C125" t="s">
        <v>6399</v>
      </c>
      <c r="D125" t="s">
        <v>6400</v>
      </c>
    </row>
    <row r="126" spans="1:4">
      <c r="A126">
        <v>11111262</v>
      </c>
      <c r="B126" t="s">
        <v>128</v>
      </c>
      <c r="C126" t="s">
        <v>6399</v>
      </c>
      <c r="D126" t="s">
        <v>6401</v>
      </c>
    </row>
    <row r="127" spans="1:4">
      <c r="A127">
        <v>11111263</v>
      </c>
      <c r="B127" t="s">
        <v>129</v>
      </c>
      <c r="C127" t="s">
        <v>6399</v>
      </c>
      <c r="D127" t="s">
        <v>6400</v>
      </c>
    </row>
    <row r="128" spans="1:4">
      <c r="A128">
        <v>11111271</v>
      </c>
      <c r="B128" t="s">
        <v>130</v>
      </c>
      <c r="C128" t="s">
        <v>6399</v>
      </c>
      <c r="D128" t="s">
        <v>6400</v>
      </c>
    </row>
    <row r="129" spans="1:4">
      <c r="A129">
        <v>11111275</v>
      </c>
      <c r="B129" t="s">
        <v>131</v>
      </c>
      <c r="C129" t="s">
        <v>6399</v>
      </c>
      <c r="D129" t="s">
        <v>6400</v>
      </c>
    </row>
    <row r="130" spans="1:4">
      <c r="A130">
        <v>11111280</v>
      </c>
      <c r="B130" t="s">
        <v>132</v>
      </c>
      <c r="C130" t="s">
        <v>6399</v>
      </c>
      <c r="D130" t="s">
        <v>6400</v>
      </c>
    </row>
    <row r="131" spans="1:4">
      <c r="A131">
        <v>11111282</v>
      </c>
      <c r="B131" t="s">
        <v>133</v>
      </c>
      <c r="C131" t="s">
        <v>6399</v>
      </c>
      <c r="D131" t="s">
        <v>6400</v>
      </c>
    </row>
    <row r="132" spans="1:4">
      <c r="A132">
        <v>11111285</v>
      </c>
      <c r="B132" t="s">
        <v>134</v>
      </c>
      <c r="C132" t="s">
        <v>6399</v>
      </c>
      <c r="D132" t="s">
        <v>6400</v>
      </c>
    </row>
    <row r="133" spans="1:4">
      <c r="A133">
        <v>11111287</v>
      </c>
      <c r="B133" t="s">
        <v>135</v>
      </c>
      <c r="C133" t="s">
        <v>6399</v>
      </c>
      <c r="D133" t="s">
        <v>6401</v>
      </c>
    </row>
    <row r="134" spans="1:4">
      <c r="A134">
        <v>11111292</v>
      </c>
      <c r="B134" t="s">
        <v>136</v>
      </c>
      <c r="C134" t="s">
        <v>6399</v>
      </c>
      <c r="D134" t="s">
        <v>6400</v>
      </c>
    </row>
    <row r="135" spans="1:4">
      <c r="A135">
        <v>11111297</v>
      </c>
      <c r="B135" t="s">
        <v>137</v>
      </c>
      <c r="C135" t="s">
        <v>6399</v>
      </c>
      <c r="D135" t="s">
        <v>6401</v>
      </c>
    </row>
    <row r="136" spans="1:4">
      <c r="A136">
        <v>11111299</v>
      </c>
      <c r="B136" t="s">
        <v>138</v>
      </c>
      <c r="C136" t="s">
        <v>6399</v>
      </c>
      <c r="D136" t="s">
        <v>6400</v>
      </c>
    </row>
    <row r="137" spans="1:4">
      <c r="A137">
        <v>11111306</v>
      </c>
      <c r="B137" t="s">
        <v>139</v>
      </c>
      <c r="C137" t="s">
        <v>6399</v>
      </c>
      <c r="D137" t="s">
        <v>6400</v>
      </c>
    </row>
    <row r="138" spans="1:4">
      <c r="A138">
        <v>11111308</v>
      </c>
      <c r="B138" t="s">
        <v>140</v>
      </c>
      <c r="C138" t="s">
        <v>6399</v>
      </c>
      <c r="D138" t="s">
        <v>6401</v>
      </c>
    </row>
    <row r="139" spans="1:4">
      <c r="A139">
        <v>11111312</v>
      </c>
      <c r="B139" t="s">
        <v>141</v>
      </c>
      <c r="C139" t="s">
        <v>6399</v>
      </c>
      <c r="D139" t="s">
        <v>6401</v>
      </c>
    </row>
    <row r="140" spans="1:4">
      <c r="A140">
        <v>11111314</v>
      </c>
      <c r="B140" t="s">
        <v>142</v>
      </c>
      <c r="C140" t="s">
        <v>6399</v>
      </c>
      <c r="D140" t="s">
        <v>6400</v>
      </c>
    </row>
    <row r="141" spans="1:4">
      <c r="A141">
        <v>11111318</v>
      </c>
      <c r="B141" t="s">
        <v>143</v>
      </c>
      <c r="C141" t="s">
        <v>6399</v>
      </c>
      <c r="D141" t="s">
        <v>6400</v>
      </c>
    </row>
    <row r="142" spans="1:4">
      <c r="A142">
        <v>11111321</v>
      </c>
      <c r="B142" t="s">
        <v>144</v>
      </c>
      <c r="C142" t="s">
        <v>6399</v>
      </c>
      <c r="D142" t="s">
        <v>6401</v>
      </c>
    </row>
    <row r="143" spans="1:4">
      <c r="A143">
        <v>11111331</v>
      </c>
      <c r="B143" t="s">
        <v>145</v>
      </c>
      <c r="C143" t="s">
        <v>6399</v>
      </c>
      <c r="D143" t="s">
        <v>6400</v>
      </c>
    </row>
    <row r="144" spans="1:4">
      <c r="A144">
        <v>11111334</v>
      </c>
      <c r="B144" t="s">
        <v>146</v>
      </c>
      <c r="C144" t="s">
        <v>6399</v>
      </c>
      <c r="D144" t="s">
        <v>6400</v>
      </c>
    </row>
    <row r="145" spans="1:4">
      <c r="A145">
        <v>11111337</v>
      </c>
      <c r="B145" t="s">
        <v>147</v>
      </c>
      <c r="C145" t="s">
        <v>6399</v>
      </c>
      <c r="D145" t="s">
        <v>6400</v>
      </c>
    </row>
    <row r="146" spans="1:4">
      <c r="A146">
        <v>11111343</v>
      </c>
      <c r="B146" t="s">
        <v>148</v>
      </c>
      <c r="C146" t="s">
        <v>6399</v>
      </c>
      <c r="D146" t="s">
        <v>6400</v>
      </c>
    </row>
    <row r="147" spans="1:4">
      <c r="A147">
        <v>11111345</v>
      </c>
      <c r="B147" t="s">
        <v>149</v>
      </c>
      <c r="C147" t="s">
        <v>6399</v>
      </c>
      <c r="D147" t="s">
        <v>6401</v>
      </c>
    </row>
    <row r="148" spans="1:4">
      <c r="A148">
        <v>11111351</v>
      </c>
      <c r="B148" t="s">
        <v>150</v>
      </c>
      <c r="C148" t="s">
        <v>6399</v>
      </c>
      <c r="D148" t="s">
        <v>6400</v>
      </c>
    </row>
    <row r="149" spans="1:4">
      <c r="A149">
        <v>11111356</v>
      </c>
      <c r="B149" t="s">
        <v>151</v>
      </c>
      <c r="C149" t="s">
        <v>6399</v>
      </c>
      <c r="D149" t="s">
        <v>6400</v>
      </c>
    </row>
    <row r="150" spans="1:4">
      <c r="A150">
        <v>11111361</v>
      </c>
      <c r="B150" t="s">
        <v>152</v>
      </c>
      <c r="C150" t="s">
        <v>6399</v>
      </c>
      <c r="D150" t="s">
        <v>6401</v>
      </c>
    </row>
    <row r="151" spans="1:4">
      <c r="A151">
        <v>11111366</v>
      </c>
      <c r="B151" t="s">
        <v>153</v>
      </c>
      <c r="C151" t="s">
        <v>6399</v>
      </c>
      <c r="D151" t="s">
        <v>6400</v>
      </c>
    </row>
    <row r="152" spans="1:4">
      <c r="A152">
        <v>11111370</v>
      </c>
      <c r="B152" t="s">
        <v>154</v>
      </c>
      <c r="C152" t="s">
        <v>6399</v>
      </c>
      <c r="D152" t="s">
        <v>6401</v>
      </c>
    </row>
    <row r="153" spans="1:4">
      <c r="A153">
        <v>11111373</v>
      </c>
      <c r="B153" t="s">
        <v>155</v>
      </c>
      <c r="C153" t="s">
        <v>6399</v>
      </c>
      <c r="D153" t="s">
        <v>6400</v>
      </c>
    </row>
    <row r="154" spans="1:4">
      <c r="A154">
        <v>11111376</v>
      </c>
      <c r="B154" t="s">
        <v>156</v>
      </c>
      <c r="C154" t="s">
        <v>6399</v>
      </c>
      <c r="D154" t="s">
        <v>6400</v>
      </c>
    </row>
    <row r="155" spans="1:4">
      <c r="A155">
        <v>11111383</v>
      </c>
      <c r="B155" t="s">
        <v>157</v>
      </c>
      <c r="C155" t="s">
        <v>6399</v>
      </c>
      <c r="D155" t="s">
        <v>6401</v>
      </c>
    </row>
    <row r="156" spans="1:4">
      <c r="A156">
        <v>11111386</v>
      </c>
      <c r="B156" t="s">
        <v>158</v>
      </c>
      <c r="C156" t="s">
        <v>6399</v>
      </c>
      <c r="D156" t="s">
        <v>6400</v>
      </c>
    </row>
    <row r="157" spans="1:4">
      <c r="A157">
        <v>11111396</v>
      </c>
      <c r="B157" t="s">
        <v>159</v>
      </c>
      <c r="C157" t="s">
        <v>6399</v>
      </c>
      <c r="D157" t="s">
        <v>6400</v>
      </c>
    </row>
    <row r="158" spans="1:4">
      <c r="A158">
        <v>11111402</v>
      </c>
      <c r="B158" t="s">
        <v>160</v>
      </c>
      <c r="C158" t="s">
        <v>6399</v>
      </c>
      <c r="D158" t="s">
        <v>6400</v>
      </c>
    </row>
    <row r="159" spans="1:4">
      <c r="A159">
        <v>11111406</v>
      </c>
      <c r="B159" t="s">
        <v>161</v>
      </c>
      <c r="C159" t="s">
        <v>6399</v>
      </c>
      <c r="D159" t="s">
        <v>6400</v>
      </c>
    </row>
    <row r="160" spans="1:4">
      <c r="A160">
        <v>11111411</v>
      </c>
      <c r="B160" t="s">
        <v>162</v>
      </c>
      <c r="C160" t="s">
        <v>6399</v>
      </c>
      <c r="D160" t="s">
        <v>6400</v>
      </c>
    </row>
    <row r="161" spans="1:4">
      <c r="A161">
        <v>11111415</v>
      </c>
      <c r="B161" t="s">
        <v>163</v>
      </c>
      <c r="C161" t="s">
        <v>6399</v>
      </c>
      <c r="D161" t="s">
        <v>6400</v>
      </c>
    </row>
    <row r="162" spans="1:4">
      <c r="A162">
        <v>11111419</v>
      </c>
      <c r="B162" t="s">
        <v>164</v>
      </c>
      <c r="C162" t="s">
        <v>6399</v>
      </c>
      <c r="D162" t="s">
        <v>6400</v>
      </c>
    </row>
    <row r="163" spans="1:4">
      <c r="A163">
        <v>11111423</v>
      </c>
      <c r="B163" t="s">
        <v>165</v>
      </c>
      <c r="C163" t="s">
        <v>6399</v>
      </c>
      <c r="D163" t="s">
        <v>6401</v>
      </c>
    </row>
    <row r="164" spans="1:4">
      <c r="A164">
        <v>11111426</v>
      </c>
      <c r="B164" t="s">
        <v>166</v>
      </c>
      <c r="C164" t="s">
        <v>6399</v>
      </c>
      <c r="D164" t="s">
        <v>6400</v>
      </c>
    </row>
    <row r="165" spans="1:4">
      <c r="A165">
        <v>11111431</v>
      </c>
      <c r="B165" t="s">
        <v>167</v>
      </c>
      <c r="C165" t="s">
        <v>6399</v>
      </c>
      <c r="D165" t="s">
        <v>6400</v>
      </c>
    </row>
    <row r="166" spans="1:4">
      <c r="A166">
        <v>11111436</v>
      </c>
      <c r="B166" t="s">
        <v>168</v>
      </c>
      <c r="C166" t="s">
        <v>6399</v>
      </c>
      <c r="D166" t="s">
        <v>6401</v>
      </c>
    </row>
    <row r="167" spans="1:4">
      <c r="A167">
        <v>11111442</v>
      </c>
      <c r="B167" t="s">
        <v>169</v>
      </c>
      <c r="C167" t="s">
        <v>6399</v>
      </c>
      <c r="D167" t="s">
        <v>6400</v>
      </c>
    </row>
    <row r="168" spans="1:4">
      <c r="A168">
        <v>11111446</v>
      </c>
      <c r="B168" t="s">
        <v>170</v>
      </c>
      <c r="C168" t="s">
        <v>6399</v>
      </c>
      <c r="D168" t="s">
        <v>6400</v>
      </c>
    </row>
    <row r="169" spans="1:4">
      <c r="A169">
        <v>11111448</v>
      </c>
      <c r="B169" t="s">
        <v>171</v>
      </c>
      <c r="C169" t="s">
        <v>6399</v>
      </c>
      <c r="D169" t="s">
        <v>6401</v>
      </c>
    </row>
    <row r="170" spans="1:4">
      <c r="A170">
        <v>11111450</v>
      </c>
      <c r="B170" t="s">
        <v>172</v>
      </c>
      <c r="C170" t="s">
        <v>6399</v>
      </c>
      <c r="D170" t="s">
        <v>6400</v>
      </c>
    </row>
    <row r="171" spans="1:4">
      <c r="A171">
        <v>11111458</v>
      </c>
      <c r="B171" t="s">
        <v>173</v>
      </c>
      <c r="C171" t="s">
        <v>6399</v>
      </c>
      <c r="D171" t="s">
        <v>6400</v>
      </c>
    </row>
    <row r="172" spans="1:4">
      <c r="A172">
        <v>11111463</v>
      </c>
      <c r="B172" t="s">
        <v>174</v>
      </c>
      <c r="C172" t="s">
        <v>6399</v>
      </c>
      <c r="D172" t="s">
        <v>6400</v>
      </c>
    </row>
    <row r="173" spans="1:4">
      <c r="A173">
        <v>11111465</v>
      </c>
      <c r="B173" t="s">
        <v>175</v>
      </c>
      <c r="C173" t="s">
        <v>6399</v>
      </c>
      <c r="D173" t="s">
        <v>6401</v>
      </c>
    </row>
    <row r="174" spans="1:4">
      <c r="A174">
        <v>11111473</v>
      </c>
      <c r="B174" t="s">
        <v>176</v>
      </c>
      <c r="C174" t="s">
        <v>6399</v>
      </c>
      <c r="D174" t="s">
        <v>6400</v>
      </c>
    </row>
    <row r="175" spans="1:4">
      <c r="A175">
        <v>11111475</v>
      </c>
      <c r="B175" t="s">
        <v>177</v>
      </c>
      <c r="C175" t="s">
        <v>6399</v>
      </c>
      <c r="D175" t="s">
        <v>6400</v>
      </c>
    </row>
    <row r="176" spans="1:4">
      <c r="A176">
        <v>11111476</v>
      </c>
      <c r="B176" t="s">
        <v>178</v>
      </c>
      <c r="C176" t="s">
        <v>6399</v>
      </c>
      <c r="D176" t="s">
        <v>6401</v>
      </c>
    </row>
    <row r="177" spans="1:4">
      <c r="A177">
        <v>11111484</v>
      </c>
      <c r="B177" t="s">
        <v>179</v>
      </c>
      <c r="C177" t="s">
        <v>6399</v>
      </c>
      <c r="D177" t="s">
        <v>6401</v>
      </c>
    </row>
    <row r="178" spans="1:4">
      <c r="A178">
        <v>11111486</v>
      </c>
      <c r="B178" t="s">
        <v>180</v>
      </c>
      <c r="C178" t="s">
        <v>6399</v>
      </c>
      <c r="D178" t="s">
        <v>6400</v>
      </c>
    </row>
    <row r="179" spans="1:4">
      <c r="A179">
        <v>11111491</v>
      </c>
      <c r="B179" t="s">
        <v>181</v>
      </c>
      <c r="C179" t="s">
        <v>6399</v>
      </c>
      <c r="D179" t="s">
        <v>6400</v>
      </c>
    </row>
    <row r="180" spans="1:4">
      <c r="A180">
        <v>11111495</v>
      </c>
      <c r="B180" t="s">
        <v>182</v>
      </c>
      <c r="C180" t="s">
        <v>6399</v>
      </c>
      <c r="D180" t="s">
        <v>6400</v>
      </c>
    </row>
    <row r="181" spans="1:4">
      <c r="A181">
        <v>11111497</v>
      </c>
      <c r="B181" t="s">
        <v>183</v>
      </c>
      <c r="C181" t="s">
        <v>6399</v>
      </c>
      <c r="D181" t="s">
        <v>6400</v>
      </c>
    </row>
    <row r="182" spans="1:4">
      <c r="A182">
        <v>11111501</v>
      </c>
      <c r="B182" t="s">
        <v>184</v>
      </c>
      <c r="C182" t="s">
        <v>6399</v>
      </c>
      <c r="D182" t="s">
        <v>6400</v>
      </c>
    </row>
    <row r="183" spans="1:4">
      <c r="A183">
        <v>11111504</v>
      </c>
      <c r="B183" t="s">
        <v>185</v>
      </c>
      <c r="C183" t="s">
        <v>6399</v>
      </c>
      <c r="D183" t="s">
        <v>6400</v>
      </c>
    </row>
    <row r="184" spans="1:4">
      <c r="A184">
        <v>11111510</v>
      </c>
      <c r="B184" t="s">
        <v>186</v>
      </c>
      <c r="C184" t="s">
        <v>6399</v>
      </c>
      <c r="D184" t="s">
        <v>6401</v>
      </c>
    </row>
    <row r="185" spans="1:4">
      <c r="A185">
        <v>11111513</v>
      </c>
      <c r="B185" t="s">
        <v>187</v>
      </c>
      <c r="C185" t="s">
        <v>6399</v>
      </c>
      <c r="D185" t="s">
        <v>6400</v>
      </c>
    </row>
    <row r="186" spans="1:4">
      <c r="A186">
        <v>11111514</v>
      </c>
      <c r="B186" t="s">
        <v>188</v>
      </c>
      <c r="C186" t="s">
        <v>6399</v>
      </c>
      <c r="D186" t="s">
        <v>6401</v>
      </c>
    </row>
    <row r="187" spans="1:4">
      <c r="A187">
        <v>11111519</v>
      </c>
      <c r="B187" t="s">
        <v>189</v>
      </c>
      <c r="C187" t="s">
        <v>6399</v>
      </c>
      <c r="D187" t="s">
        <v>6401</v>
      </c>
    </row>
    <row r="188" spans="1:4">
      <c r="A188">
        <v>11111528</v>
      </c>
      <c r="B188" t="s">
        <v>190</v>
      </c>
      <c r="C188" t="s">
        <v>6399</v>
      </c>
      <c r="D188" t="s">
        <v>6400</v>
      </c>
    </row>
    <row r="189" spans="1:4">
      <c r="A189">
        <v>11111530</v>
      </c>
      <c r="B189" t="s">
        <v>191</v>
      </c>
      <c r="C189" t="s">
        <v>6399</v>
      </c>
      <c r="D189" t="s">
        <v>6400</v>
      </c>
    </row>
    <row r="190" spans="1:4">
      <c r="A190">
        <v>11111543</v>
      </c>
      <c r="B190" t="s">
        <v>192</v>
      </c>
      <c r="C190" t="s">
        <v>6399</v>
      </c>
      <c r="D190" t="s">
        <v>6400</v>
      </c>
    </row>
    <row r="191" spans="1:4">
      <c r="A191">
        <v>11111545</v>
      </c>
      <c r="B191" t="s">
        <v>193</v>
      </c>
      <c r="C191" t="s">
        <v>6399</v>
      </c>
      <c r="D191" t="s">
        <v>6400</v>
      </c>
    </row>
    <row r="192" spans="1:4">
      <c r="A192">
        <v>11111550</v>
      </c>
      <c r="B192" t="s">
        <v>194</v>
      </c>
      <c r="C192" t="s">
        <v>6399</v>
      </c>
      <c r="D192" t="s">
        <v>6400</v>
      </c>
    </row>
    <row r="193" spans="1:4">
      <c r="A193">
        <v>11111553</v>
      </c>
      <c r="B193" t="s">
        <v>195</v>
      </c>
      <c r="C193" t="s">
        <v>6399</v>
      </c>
      <c r="D193" t="s">
        <v>6401</v>
      </c>
    </row>
    <row r="194" spans="1:4">
      <c r="A194">
        <v>11111557</v>
      </c>
      <c r="B194" t="s">
        <v>196</v>
      </c>
      <c r="C194" t="s">
        <v>6399</v>
      </c>
      <c r="D194" t="s">
        <v>6400</v>
      </c>
    </row>
    <row r="195" spans="1:4">
      <c r="A195">
        <v>11111571</v>
      </c>
      <c r="B195" t="s">
        <v>197</v>
      </c>
      <c r="C195" t="s">
        <v>6399</v>
      </c>
      <c r="D195" t="s">
        <v>6400</v>
      </c>
    </row>
    <row r="196" spans="1:4">
      <c r="A196">
        <v>11111574</v>
      </c>
      <c r="B196" t="s">
        <v>198</v>
      </c>
      <c r="C196" t="s">
        <v>6399</v>
      </c>
      <c r="D196" t="s">
        <v>6400</v>
      </c>
    </row>
    <row r="197" spans="1:4">
      <c r="A197">
        <v>11111582</v>
      </c>
      <c r="B197" t="s">
        <v>199</v>
      </c>
      <c r="C197" t="s">
        <v>6399</v>
      </c>
      <c r="D197" t="s">
        <v>6400</v>
      </c>
    </row>
    <row r="198" spans="1:4">
      <c r="A198">
        <v>11111584</v>
      </c>
      <c r="B198" t="s">
        <v>200</v>
      </c>
      <c r="C198" t="s">
        <v>6399</v>
      </c>
      <c r="D198" t="s">
        <v>6401</v>
      </c>
    </row>
    <row r="199" spans="1:4">
      <c r="A199">
        <v>11111602</v>
      </c>
      <c r="B199" t="s">
        <v>201</v>
      </c>
      <c r="C199" t="s">
        <v>6399</v>
      </c>
      <c r="D199" t="s">
        <v>6400</v>
      </c>
    </row>
    <row r="200" spans="1:4">
      <c r="A200">
        <v>11111606</v>
      </c>
      <c r="B200" t="s">
        <v>202</v>
      </c>
      <c r="C200" t="s">
        <v>6399</v>
      </c>
      <c r="D200" t="s">
        <v>6400</v>
      </c>
    </row>
    <row r="201" spans="1:4">
      <c r="A201">
        <v>11111612</v>
      </c>
      <c r="B201" t="s">
        <v>203</v>
      </c>
      <c r="C201" t="s">
        <v>6399</v>
      </c>
      <c r="D201" t="s">
        <v>6401</v>
      </c>
    </row>
    <row r="202" spans="1:4">
      <c r="A202">
        <v>11111616</v>
      </c>
      <c r="B202" t="s">
        <v>204</v>
      </c>
      <c r="C202" t="s">
        <v>6399</v>
      </c>
      <c r="D202" t="s">
        <v>6400</v>
      </c>
    </row>
    <row r="203" spans="1:4">
      <c r="A203">
        <v>11111626</v>
      </c>
      <c r="B203" t="s">
        <v>205</v>
      </c>
      <c r="C203" t="s">
        <v>6399</v>
      </c>
      <c r="D203" t="s">
        <v>6401</v>
      </c>
    </row>
    <row r="204" spans="1:4">
      <c r="A204">
        <v>11111631</v>
      </c>
      <c r="B204" t="s">
        <v>206</v>
      </c>
      <c r="C204" t="s">
        <v>6399</v>
      </c>
      <c r="D204" t="s">
        <v>6400</v>
      </c>
    </row>
    <row r="205" spans="1:4">
      <c r="A205">
        <v>11111642</v>
      </c>
      <c r="B205" t="s">
        <v>207</v>
      </c>
      <c r="C205" t="s">
        <v>6399</v>
      </c>
      <c r="D205" t="s">
        <v>6400</v>
      </c>
    </row>
    <row r="206" spans="1:4">
      <c r="A206">
        <v>11111648</v>
      </c>
      <c r="B206" t="s">
        <v>208</v>
      </c>
      <c r="C206" t="s">
        <v>6399</v>
      </c>
      <c r="D206" t="s">
        <v>6400</v>
      </c>
    </row>
    <row r="207" spans="1:4">
      <c r="A207">
        <v>11111652</v>
      </c>
      <c r="B207" t="s">
        <v>209</v>
      </c>
      <c r="C207" t="s">
        <v>6399</v>
      </c>
      <c r="D207" t="s">
        <v>6401</v>
      </c>
    </row>
    <row r="208" spans="1:4">
      <c r="A208">
        <v>11111656</v>
      </c>
      <c r="B208" t="s">
        <v>210</v>
      </c>
      <c r="C208" t="s">
        <v>6399</v>
      </c>
      <c r="D208" t="s">
        <v>6400</v>
      </c>
    </row>
    <row r="209" spans="1:4">
      <c r="A209">
        <v>11111661</v>
      </c>
      <c r="B209" t="s">
        <v>211</v>
      </c>
      <c r="C209" t="s">
        <v>6399</v>
      </c>
      <c r="D209" t="s">
        <v>6400</v>
      </c>
    </row>
    <row r="210" spans="1:4">
      <c r="A210">
        <v>11111664</v>
      </c>
      <c r="B210" t="s">
        <v>212</v>
      </c>
      <c r="C210" t="s">
        <v>6399</v>
      </c>
      <c r="D210" t="s">
        <v>6401</v>
      </c>
    </row>
    <row r="211" spans="1:4">
      <c r="A211">
        <v>11111669</v>
      </c>
      <c r="B211" t="s">
        <v>213</v>
      </c>
      <c r="C211" t="s">
        <v>6399</v>
      </c>
      <c r="D211" t="s">
        <v>6400</v>
      </c>
    </row>
    <row r="212" spans="1:4">
      <c r="A212">
        <v>11111671</v>
      </c>
      <c r="B212" t="s">
        <v>214</v>
      </c>
      <c r="C212" t="s">
        <v>6399</v>
      </c>
      <c r="D212" t="s">
        <v>6400</v>
      </c>
    </row>
    <row r="213" spans="1:4">
      <c r="A213">
        <v>11111672</v>
      </c>
      <c r="B213" t="s">
        <v>215</v>
      </c>
      <c r="C213" t="s">
        <v>6399</v>
      </c>
      <c r="D213" t="s">
        <v>6401</v>
      </c>
    </row>
    <row r="214" spans="1:4">
      <c r="A214">
        <v>11111678</v>
      </c>
      <c r="B214" t="s">
        <v>216</v>
      </c>
      <c r="C214" t="s">
        <v>6399</v>
      </c>
      <c r="D214" t="s">
        <v>6400</v>
      </c>
    </row>
    <row r="215" spans="1:4">
      <c r="A215">
        <v>11111681</v>
      </c>
      <c r="B215" t="s">
        <v>217</v>
      </c>
      <c r="C215" t="s">
        <v>6399</v>
      </c>
      <c r="D215" t="s">
        <v>6401</v>
      </c>
    </row>
    <row r="216" spans="1:4">
      <c r="A216">
        <v>11111684</v>
      </c>
      <c r="B216" t="s">
        <v>218</v>
      </c>
      <c r="C216" t="s">
        <v>6399</v>
      </c>
      <c r="D216" t="s">
        <v>6400</v>
      </c>
    </row>
    <row r="217" spans="1:4">
      <c r="A217">
        <v>11111686</v>
      </c>
      <c r="B217" t="s">
        <v>219</v>
      </c>
      <c r="C217" t="s">
        <v>6399</v>
      </c>
      <c r="D217" t="s">
        <v>6401</v>
      </c>
    </row>
    <row r="218" spans="1:4">
      <c r="A218">
        <v>11111691</v>
      </c>
      <c r="B218" t="s">
        <v>220</v>
      </c>
      <c r="C218" t="s">
        <v>6399</v>
      </c>
      <c r="D218" t="s">
        <v>6400</v>
      </c>
    </row>
    <row r="219" spans="1:4">
      <c r="A219">
        <v>11111694</v>
      </c>
      <c r="B219" t="s">
        <v>221</v>
      </c>
      <c r="C219" t="s">
        <v>6399</v>
      </c>
      <c r="D219" t="s">
        <v>6400</v>
      </c>
    </row>
    <row r="220" spans="1:4">
      <c r="A220">
        <v>11111695</v>
      </c>
      <c r="B220" t="s">
        <v>222</v>
      </c>
      <c r="C220" t="s">
        <v>6399</v>
      </c>
      <c r="D220" t="s">
        <v>6401</v>
      </c>
    </row>
    <row r="221" spans="1:4">
      <c r="A221">
        <v>11111703</v>
      </c>
      <c r="B221" t="s">
        <v>223</v>
      </c>
      <c r="C221" t="s">
        <v>6399</v>
      </c>
      <c r="D221" t="s">
        <v>6400</v>
      </c>
    </row>
    <row r="222" spans="1:4">
      <c r="A222">
        <v>11111713</v>
      </c>
      <c r="B222" t="s">
        <v>224</v>
      </c>
      <c r="C222" t="s">
        <v>6399</v>
      </c>
      <c r="D222" t="s">
        <v>6401</v>
      </c>
    </row>
    <row r="223" spans="1:4">
      <c r="A223">
        <v>11111715</v>
      </c>
      <c r="B223" t="s">
        <v>225</v>
      </c>
      <c r="C223" t="s">
        <v>6399</v>
      </c>
      <c r="D223" t="s">
        <v>6400</v>
      </c>
    </row>
    <row r="224" spans="1:4">
      <c r="A224">
        <v>11111720</v>
      </c>
      <c r="B224" t="s">
        <v>226</v>
      </c>
      <c r="C224" t="s">
        <v>6399</v>
      </c>
      <c r="D224" t="s">
        <v>6401</v>
      </c>
    </row>
    <row r="225" spans="1:4">
      <c r="A225">
        <v>11111721</v>
      </c>
      <c r="B225" t="s">
        <v>227</v>
      </c>
      <c r="C225" t="s">
        <v>6399</v>
      </c>
      <c r="D225" t="s">
        <v>6400</v>
      </c>
    </row>
    <row r="226" spans="1:4">
      <c r="A226">
        <v>11111727</v>
      </c>
      <c r="B226" t="s">
        <v>228</v>
      </c>
      <c r="C226" t="s">
        <v>6399</v>
      </c>
      <c r="D226" t="s">
        <v>6400</v>
      </c>
    </row>
    <row r="227" spans="1:4">
      <c r="A227">
        <v>11111734</v>
      </c>
      <c r="B227" t="s">
        <v>229</v>
      </c>
      <c r="C227" t="s">
        <v>6399</v>
      </c>
      <c r="D227" t="s">
        <v>6400</v>
      </c>
    </row>
    <row r="228" spans="1:4">
      <c r="A228">
        <v>11111741</v>
      </c>
      <c r="B228" t="s">
        <v>230</v>
      </c>
      <c r="C228" t="s">
        <v>6399</v>
      </c>
      <c r="D228" t="s">
        <v>6400</v>
      </c>
    </row>
    <row r="229" spans="1:4">
      <c r="A229">
        <v>11111744</v>
      </c>
      <c r="B229" t="s">
        <v>231</v>
      </c>
      <c r="C229" t="s">
        <v>6399</v>
      </c>
      <c r="D229" t="s">
        <v>6401</v>
      </c>
    </row>
    <row r="230" spans="1:4">
      <c r="A230">
        <v>11111751</v>
      </c>
      <c r="B230" t="s">
        <v>232</v>
      </c>
      <c r="C230" t="s">
        <v>6399</v>
      </c>
      <c r="D230" t="s">
        <v>6400</v>
      </c>
    </row>
    <row r="231" spans="1:4">
      <c r="A231">
        <v>11111754</v>
      </c>
      <c r="B231" t="s">
        <v>233</v>
      </c>
      <c r="C231" t="s">
        <v>6399</v>
      </c>
      <c r="D231" t="s">
        <v>6401</v>
      </c>
    </row>
    <row r="232" spans="1:4">
      <c r="A232">
        <v>11111755</v>
      </c>
      <c r="B232" t="s">
        <v>234</v>
      </c>
      <c r="C232" t="s">
        <v>6399</v>
      </c>
      <c r="D232" t="s">
        <v>6400</v>
      </c>
    </row>
    <row r="233" spans="1:4">
      <c r="A233">
        <v>11111759</v>
      </c>
      <c r="B233" t="s">
        <v>235</v>
      </c>
      <c r="C233" t="s">
        <v>6399</v>
      </c>
      <c r="D233" t="s">
        <v>6400</v>
      </c>
    </row>
    <row r="234" spans="1:4">
      <c r="A234">
        <v>11111762</v>
      </c>
      <c r="B234" t="s">
        <v>236</v>
      </c>
      <c r="C234" t="s">
        <v>6399</v>
      </c>
      <c r="D234" t="s">
        <v>6400</v>
      </c>
    </row>
    <row r="235" spans="1:4">
      <c r="A235">
        <v>11111765</v>
      </c>
      <c r="B235" t="s">
        <v>237</v>
      </c>
      <c r="C235" t="s">
        <v>6399</v>
      </c>
      <c r="D235" t="s">
        <v>6401</v>
      </c>
    </row>
    <row r="236" spans="1:4">
      <c r="A236">
        <v>11111767</v>
      </c>
      <c r="B236" t="s">
        <v>238</v>
      </c>
      <c r="C236" t="s">
        <v>6399</v>
      </c>
      <c r="D236" t="s">
        <v>6400</v>
      </c>
    </row>
    <row r="237" spans="1:4">
      <c r="A237">
        <v>11111776</v>
      </c>
      <c r="B237" t="s">
        <v>239</v>
      </c>
      <c r="C237" t="s">
        <v>6399</v>
      </c>
      <c r="D237" t="s">
        <v>6401</v>
      </c>
    </row>
    <row r="238" spans="1:4">
      <c r="A238">
        <v>11111777</v>
      </c>
      <c r="B238" t="s">
        <v>240</v>
      </c>
      <c r="C238" t="s">
        <v>6399</v>
      </c>
      <c r="D238" t="s">
        <v>6400</v>
      </c>
    </row>
    <row r="239" spans="1:4">
      <c r="A239">
        <v>11111780</v>
      </c>
      <c r="B239" t="s">
        <v>241</v>
      </c>
      <c r="C239" t="s">
        <v>6399</v>
      </c>
      <c r="D239" t="s">
        <v>6400</v>
      </c>
    </row>
    <row r="240" spans="1:4">
      <c r="A240">
        <v>11111783</v>
      </c>
      <c r="B240" t="s">
        <v>242</v>
      </c>
      <c r="C240" t="s">
        <v>6399</v>
      </c>
      <c r="D240" t="s">
        <v>6401</v>
      </c>
    </row>
    <row r="241" spans="1:4">
      <c r="A241">
        <v>11111786</v>
      </c>
      <c r="B241" t="s">
        <v>243</v>
      </c>
      <c r="C241" t="s">
        <v>6399</v>
      </c>
      <c r="D241" t="s">
        <v>6400</v>
      </c>
    </row>
    <row r="242" spans="1:4">
      <c r="A242">
        <v>11111789</v>
      </c>
      <c r="B242" t="s">
        <v>244</v>
      </c>
      <c r="C242" t="s">
        <v>6399</v>
      </c>
      <c r="D242" t="s">
        <v>6400</v>
      </c>
    </row>
    <row r="243" spans="1:4">
      <c r="A243">
        <v>11111791</v>
      </c>
      <c r="B243" t="s">
        <v>245</v>
      </c>
      <c r="C243" t="s">
        <v>6399</v>
      </c>
      <c r="D243" t="s">
        <v>6400</v>
      </c>
    </row>
    <row r="244" spans="1:4">
      <c r="A244">
        <v>11111794</v>
      </c>
      <c r="B244" t="s">
        <v>246</v>
      </c>
      <c r="C244" t="s">
        <v>6399</v>
      </c>
      <c r="D244" t="s">
        <v>6400</v>
      </c>
    </row>
    <row r="245" spans="1:4">
      <c r="A245">
        <v>11111798</v>
      </c>
      <c r="B245" t="s">
        <v>247</v>
      </c>
      <c r="C245" t="s">
        <v>6399</v>
      </c>
      <c r="D245" t="s">
        <v>6400</v>
      </c>
    </row>
    <row r="246" spans="1:4">
      <c r="A246">
        <v>11111801</v>
      </c>
      <c r="B246" t="s">
        <v>248</v>
      </c>
      <c r="C246" t="s">
        <v>6399</v>
      </c>
      <c r="D246" t="s">
        <v>6401</v>
      </c>
    </row>
    <row r="247" spans="1:4">
      <c r="A247">
        <v>11111812</v>
      </c>
      <c r="B247" t="s">
        <v>249</v>
      </c>
      <c r="C247" t="s">
        <v>6399</v>
      </c>
      <c r="D247" t="s">
        <v>6400</v>
      </c>
    </row>
    <row r="248" spans="1:4">
      <c r="A248">
        <v>11111816</v>
      </c>
      <c r="B248" t="s">
        <v>250</v>
      </c>
      <c r="C248" t="s">
        <v>6399</v>
      </c>
      <c r="D248" t="s">
        <v>6400</v>
      </c>
    </row>
    <row r="249" spans="1:4">
      <c r="A249">
        <v>11111820</v>
      </c>
      <c r="B249" t="s">
        <v>251</v>
      </c>
      <c r="C249" t="s">
        <v>6399</v>
      </c>
      <c r="D249" t="s">
        <v>6401</v>
      </c>
    </row>
    <row r="250" spans="1:4">
      <c r="A250">
        <v>11111825</v>
      </c>
      <c r="B250" t="s">
        <v>252</v>
      </c>
      <c r="C250" t="s">
        <v>6399</v>
      </c>
      <c r="D250" t="s">
        <v>6400</v>
      </c>
    </row>
    <row r="251" spans="1:4">
      <c r="A251">
        <v>11111835</v>
      </c>
      <c r="B251" t="s">
        <v>253</v>
      </c>
      <c r="C251" t="s">
        <v>6399</v>
      </c>
      <c r="D251" t="s">
        <v>6401</v>
      </c>
    </row>
    <row r="252" spans="1:4">
      <c r="A252">
        <v>11111838</v>
      </c>
      <c r="B252" t="s">
        <v>254</v>
      </c>
      <c r="C252" t="s">
        <v>6399</v>
      </c>
      <c r="D252" t="s">
        <v>6400</v>
      </c>
    </row>
    <row r="253" spans="1:4">
      <c r="A253">
        <v>11111842</v>
      </c>
      <c r="B253" t="s">
        <v>255</v>
      </c>
      <c r="C253" t="s">
        <v>6399</v>
      </c>
      <c r="D253" t="s">
        <v>6400</v>
      </c>
    </row>
    <row r="254" spans="1:4">
      <c r="A254">
        <v>11111847</v>
      </c>
      <c r="B254" t="s">
        <v>256</v>
      </c>
      <c r="C254" t="s">
        <v>6399</v>
      </c>
      <c r="D254" t="s">
        <v>6400</v>
      </c>
    </row>
    <row r="255" spans="1:4">
      <c r="A255">
        <v>11111849</v>
      </c>
      <c r="B255" t="s">
        <v>257</v>
      </c>
      <c r="C255" t="s">
        <v>6399</v>
      </c>
      <c r="D255" t="s">
        <v>6401</v>
      </c>
    </row>
    <row r="256" spans="1:4">
      <c r="A256">
        <v>11111850</v>
      </c>
      <c r="B256" t="s">
        <v>258</v>
      </c>
      <c r="C256" t="s">
        <v>6399</v>
      </c>
      <c r="D256" t="s">
        <v>6400</v>
      </c>
    </row>
    <row r="257" spans="1:4">
      <c r="A257">
        <v>11111854</v>
      </c>
      <c r="B257" t="s">
        <v>259</v>
      </c>
      <c r="C257" t="s">
        <v>6399</v>
      </c>
      <c r="D257" t="s">
        <v>6400</v>
      </c>
    </row>
    <row r="258" spans="1:4">
      <c r="A258">
        <v>11111858</v>
      </c>
      <c r="B258" t="s">
        <v>260</v>
      </c>
      <c r="C258" t="s">
        <v>6399</v>
      </c>
      <c r="D258" t="s">
        <v>6400</v>
      </c>
    </row>
    <row r="259" spans="1:4">
      <c r="A259">
        <v>11111862</v>
      </c>
      <c r="B259" t="s">
        <v>261</v>
      </c>
      <c r="C259" t="s">
        <v>6399</v>
      </c>
      <c r="D259" t="s">
        <v>6400</v>
      </c>
    </row>
    <row r="260" spans="1:4">
      <c r="A260">
        <v>11111865</v>
      </c>
      <c r="B260" t="s">
        <v>262</v>
      </c>
      <c r="C260" t="s">
        <v>6399</v>
      </c>
      <c r="D260" t="s">
        <v>6400</v>
      </c>
    </row>
    <row r="261" spans="1:4">
      <c r="A261">
        <v>11111867</v>
      </c>
      <c r="B261" t="s">
        <v>263</v>
      </c>
      <c r="C261" t="s">
        <v>6399</v>
      </c>
      <c r="D261" t="s">
        <v>6401</v>
      </c>
    </row>
    <row r="262" spans="1:4">
      <c r="A262">
        <v>11111868</v>
      </c>
      <c r="B262" t="s">
        <v>264</v>
      </c>
      <c r="C262" t="s">
        <v>6399</v>
      </c>
      <c r="D262" t="s">
        <v>6400</v>
      </c>
    </row>
    <row r="263" spans="1:4">
      <c r="A263">
        <v>11111872</v>
      </c>
      <c r="B263" t="s">
        <v>265</v>
      </c>
      <c r="C263" t="s">
        <v>6399</v>
      </c>
      <c r="D263" t="s">
        <v>6400</v>
      </c>
    </row>
    <row r="264" spans="1:4">
      <c r="A264">
        <v>11111879</v>
      </c>
      <c r="B264" t="s">
        <v>266</v>
      </c>
      <c r="C264" t="s">
        <v>6399</v>
      </c>
      <c r="D264" t="s">
        <v>6401</v>
      </c>
    </row>
    <row r="265" spans="1:4">
      <c r="A265">
        <v>11111884</v>
      </c>
      <c r="B265" t="s">
        <v>267</v>
      </c>
      <c r="C265" t="s">
        <v>6399</v>
      </c>
      <c r="D265" t="s">
        <v>6400</v>
      </c>
    </row>
    <row r="266" spans="1:4">
      <c r="A266">
        <v>11111890</v>
      </c>
      <c r="B266" t="s">
        <v>268</v>
      </c>
      <c r="C266" t="s">
        <v>6399</v>
      </c>
      <c r="D266" t="s">
        <v>6401</v>
      </c>
    </row>
    <row r="267" spans="1:4">
      <c r="A267">
        <v>11111892</v>
      </c>
      <c r="B267" t="s">
        <v>269</v>
      </c>
      <c r="C267" t="s">
        <v>6399</v>
      </c>
      <c r="D267" t="s">
        <v>6400</v>
      </c>
    </row>
    <row r="268" spans="1:4">
      <c r="A268">
        <v>11111895</v>
      </c>
      <c r="B268" t="s">
        <v>270</v>
      </c>
      <c r="C268" t="s">
        <v>6399</v>
      </c>
      <c r="D268" t="s">
        <v>6401</v>
      </c>
    </row>
    <row r="269" spans="1:4">
      <c r="A269">
        <v>11111899</v>
      </c>
      <c r="B269" t="s">
        <v>271</v>
      </c>
      <c r="C269" t="s">
        <v>6399</v>
      </c>
      <c r="D269" t="s">
        <v>6400</v>
      </c>
    </row>
    <row r="270" spans="1:4">
      <c r="A270">
        <v>11111905</v>
      </c>
      <c r="B270" t="s">
        <v>272</v>
      </c>
      <c r="C270" t="s">
        <v>6399</v>
      </c>
      <c r="D270" t="s">
        <v>6400</v>
      </c>
    </row>
    <row r="271" spans="1:4">
      <c r="A271">
        <v>11111908</v>
      </c>
      <c r="B271" t="s">
        <v>273</v>
      </c>
      <c r="C271" t="s">
        <v>6399</v>
      </c>
      <c r="D271" t="s">
        <v>6401</v>
      </c>
    </row>
    <row r="272" spans="1:4">
      <c r="A272">
        <v>11111911</v>
      </c>
      <c r="B272" t="s">
        <v>274</v>
      </c>
      <c r="C272" t="s">
        <v>6399</v>
      </c>
      <c r="D272" t="s">
        <v>6401</v>
      </c>
    </row>
    <row r="273" spans="1:4">
      <c r="A273">
        <v>11111913</v>
      </c>
      <c r="B273" t="s">
        <v>275</v>
      </c>
      <c r="C273" t="s">
        <v>6399</v>
      </c>
      <c r="D273" t="s">
        <v>6400</v>
      </c>
    </row>
    <row r="274" spans="1:4">
      <c r="A274">
        <v>11111932</v>
      </c>
      <c r="B274" t="s">
        <v>276</v>
      </c>
      <c r="C274" t="s">
        <v>6399</v>
      </c>
      <c r="D274" t="s">
        <v>6400</v>
      </c>
    </row>
    <row r="275" spans="1:4">
      <c r="A275">
        <v>11111938</v>
      </c>
      <c r="B275" t="s">
        <v>277</v>
      </c>
      <c r="C275" t="s">
        <v>6399</v>
      </c>
      <c r="D275" t="s">
        <v>6400</v>
      </c>
    </row>
    <row r="276" spans="1:4">
      <c r="A276">
        <v>11111945</v>
      </c>
      <c r="B276" t="s">
        <v>278</v>
      </c>
      <c r="C276" t="s">
        <v>6399</v>
      </c>
      <c r="D276" t="s">
        <v>6400</v>
      </c>
    </row>
    <row r="277" spans="1:4">
      <c r="A277">
        <v>11111949</v>
      </c>
      <c r="B277" t="s">
        <v>279</v>
      </c>
      <c r="C277" t="s">
        <v>6399</v>
      </c>
      <c r="D277" t="s">
        <v>6400</v>
      </c>
    </row>
    <row r="278" spans="1:4">
      <c r="A278">
        <v>11111951</v>
      </c>
      <c r="B278" t="s">
        <v>280</v>
      </c>
      <c r="C278" t="s">
        <v>6399</v>
      </c>
      <c r="D278" t="s">
        <v>6400</v>
      </c>
    </row>
    <row r="279" spans="1:4">
      <c r="A279">
        <v>11111953</v>
      </c>
      <c r="B279" t="s">
        <v>281</v>
      </c>
      <c r="C279" t="s">
        <v>6399</v>
      </c>
      <c r="D279" t="s">
        <v>6400</v>
      </c>
    </row>
    <row r="280" spans="1:4">
      <c r="A280">
        <v>11111954</v>
      </c>
      <c r="B280" t="s">
        <v>282</v>
      </c>
      <c r="C280" t="s">
        <v>6399</v>
      </c>
      <c r="D280" t="s">
        <v>6401</v>
      </c>
    </row>
    <row r="281" spans="1:4">
      <c r="A281">
        <v>11111958</v>
      </c>
      <c r="B281" t="s">
        <v>283</v>
      </c>
      <c r="C281" t="s">
        <v>6399</v>
      </c>
      <c r="D281" t="s">
        <v>6400</v>
      </c>
    </row>
    <row r="282" spans="1:4">
      <c r="A282">
        <v>11111961</v>
      </c>
      <c r="B282" t="s">
        <v>284</v>
      </c>
      <c r="C282" t="s">
        <v>6399</v>
      </c>
      <c r="D282" t="s">
        <v>6401</v>
      </c>
    </row>
    <row r="283" spans="1:4">
      <c r="A283">
        <v>11111963</v>
      </c>
      <c r="B283" t="s">
        <v>285</v>
      </c>
      <c r="C283" t="s">
        <v>6399</v>
      </c>
      <c r="D283" t="s">
        <v>6400</v>
      </c>
    </row>
    <row r="284" spans="1:4">
      <c r="A284">
        <v>11111968</v>
      </c>
      <c r="B284" t="s">
        <v>286</v>
      </c>
      <c r="C284" t="s">
        <v>6399</v>
      </c>
      <c r="D284" t="s">
        <v>6400</v>
      </c>
    </row>
    <row r="285" spans="1:4">
      <c r="A285">
        <v>11111971</v>
      </c>
      <c r="B285" t="s">
        <v>287</v>
      </c>
      <c r="C285" t="s">
        <v>6399</v>
      </c>
      <c r="D285" t="s">
        <v>6400</v>
      </c>
    </row>
    <row r="286" spans="1:4">
      <c r="A286">
        <v>11111976</v>
      </c>
      <c r="B286" t="s">
        <v>288</v>
      </c>
      <c r="C286" t="s">
        <v>6399</v>
      </c>
      <c r="D286" t="s">
        <v>6400</v>
      </c>
    </row>
    <row r="287" spans="1:4">
      <c r="A287">
        <v>11111980</v>
      </c>
      <c r="B287" t="s">
        <v>289</v>
      </c>
      <c r="C287" t="s">
        <v>6399</v>
      </c>
      <c r="D287" t="s">
        <v>6401</v>
      </c>
    </row>
    <row r="288" spans="1:4">
      <c r="A288">
        <v>11111986</v>
      </c>
      <c r="B288" t="s">
        <v>290</v>
      </c>
      <c r="C288" t="s">
        <v>6399</v>
      </c>
      <c r="D288" t="s">
        <v>6400</v>
      </c>
    </row>
    <row r="289" spans="1:4">
      <c r="A289">
        <v>11111992</v>
      </c>
      <c r="B289" t="s">
        <v>291</v>
      </c>
      <c r="C289" t="s">
        <v>6399</v>
      </c>
      <c r="D289" t="s">
        <v>6400</v>
      </c>
    </row>
    <row r="290" spans="1:4">
      <c r="A290">
        <v>11111995</v>
      </c>
      <c r="B290" t="s">
        <v>292</v>
      </c>
      <c r="C290" t="s">
        <v>6399</v>
      </c>
      <c r="D290" t="s">
        <v>6400</v>
      </c>
    </row>
    <row r="291" spans="1:4">
      <c r="A291">
        <v>11111998</v>
      </c>
      <c r="B291" t="s">
        <v>293</v>
      </c>
      <c r="C291" t="s">
        <v>6399</v>
      </c>
      <c r="D291" t="s">
        <v>6400</v>
      </c>
    </row>
    <row r="292" spans="1:4">
      <c r="A292">
        <v>11112000</v>
      </c>
      <c r="B292" t="s">
        <v>294</v>
      </c>
      <c r="C292" t="s">
        <v>6399</v>
      </c>
      <c r="D292" t="s">
        <v>6400</v>
      </c>
    </row>
    <row r="293" spans="1:4">
      <c r="A293">
        <v>11112002</v>
      </c>
      <c r="B293" t="s">
        <v>295</v>
      </c>
      <c r="C293" t="s">
        <v>6399</v>
      </c>
      <c r="D293" t="s">
        <v>6400</v>
      </c>
    </row>
    <row r="294" spans="1:4">
      <c r="A294">
        <v>11112004</v>
      </c>
      <c r="B294" t="s">
        <v>296</v>
      </c>
      <c r="C294" t="s">
        <v>6399</v>
      </c>
      <c r="D294" t="s">
        <v>6400</v>
      </c>
    </row>
    <row r="295" spans="1:4">
      <c r="A295">
        <v>11112010</v>
      </c>
      <c r="B295" t="s">
        <v>297</v>
      </c>
      <c r="C295" t="s">
        <v>6399</v>
      </c>
      <c r="D295" t="s">
        <v>6400</v>
      </c>
    </row>
    <row r="296" spans="1:4">
      <c r="A296">
        <v>11112015</v>
      </c>
      <c r="B296" t="s">
        <v>298</v>
      </c>
      <c r="C296" t="s">
        <v>6399</v>
      </c>
      <c r="D296" t="s">
        <v>6400</v>
      </c>
    </row>
    <row r="297" spans="1:4">
      <c r="A297">
        <v>11112020</v>
      </c>
      <c r="B297" t="s">
        <v>299</v>
      </c>
      <c r="C297" t="s">
        <v>6399</v>
      </c>
      <c r="D297" t="s">
        <v>6400</v>
      </c>
    </row>
    <row r="298" spans="1:4">
      <c r="A298">
        <v>11112022</v>
      </c>
      <c r="B298" t="s">
        <v>300</v>
      </c>
      <c r="C298" t="s">
        <v>6399</v>
      </c>
      <c r="D298" t="s">
        <v>6400</v>
      </c>
    </row>
    <row r="299" spans="1:4">
      <c r="A299">
        <v>11112027</v>
      </c>
      <c r="B299" t="s">
        <v>301</v>
      </c>
      <c r="C299" t="s">
        <v>6399</v>
      </c>
      <c r="D299" t="s">
        <v>6400</v>
      </c>
    </row>
    <row r="300" spans="1:4">
      <c r="A300">
        <v>11112029</v>
      </c>
      <c r="B300" t="s">
        <v>302</v>
      </c>
      <c r="C300" t="s">
        <v>6399</v>
      </c>
      <c r="D300" t="s">
        <v>6400</v>
      </c>
    </row>
    <row r="301" spans="1:4">
      <c r="A301">
        <v>11112032</v>
      </c>
      <c r="B301" t="s">
        <v>303</v>
      </c>
      <c r="C301" t="s">
        <v>6399</v>
      </c>
      <c r="D301" t="s">
        <v>6400</v>
      </c>
    </row>
    <row r="302" spans="1:4">
      <c r="A302">
        <v>11112034</v>
      </c>
      <c r="B302" t="s">
        <v>304</v>
      </c>
      <c r="C302" t="s">
        <v>6399</v>
      </c>
      <c r="D302" t="s">
        <v>6400</v>
      </c>
    </row>
    <row r="303" spans="1:4">
      <c r="A303">
        <v>11112043</v>
      </c>
      <c r="B303" t="s">
        <v>305</v>
      </c>
      <c r="C303" t="s">
        <v>6399</v>
      </c>
      <c r="D303" t="s">
        <v>6400</v>
      </c>
    </row>
    <row r="304" spans="1:4">
      <c r="A304">
        <v>11112050</v>
      </c>
      <c r="B304" t="s">
        <v>306</v>
      </c>
      <c r="C304" t="s">
        <v>6399</v>
      </c>
      <c r="D304" t="s">
        <v>6400</v>
      </c>
    </row>
    <row r="305" spans="1:4">
      <c r="A305">
        <v>11112054</v>
      </c>
      <c r="B305" t="s">
        <v>307</v>
      </c>
      <c r="C305" t="s">
        <v>6399</v>
      </c>
      <c r="D305" t="s">
        <v>6400</v>
      </c>
    </row>
    <row r="306" spans="1:4">
      <c r="A306">
        <v>11112057</v>
      </c>
      <c r="B306" t="s">
        <v>308</v>
      </c>
      <c r="C306" t="s">
        <v>6399</v>
      </c>
      <c r="D306" t="s">
        <v>6400</v>
      </c>
    </row>
    <row r="307" spans="1:4">
      <c r="A307">
        <v>11112061</v>
      </c>
      <c r="B307" t="s">
        <v>309</v>
      </c>
      <c r="C307" t="s">
        <v>6399</v>
      </c>
      <c r="D307" t="s">
        <v>6400</v>
      </c>
    </row>
    <row r="308" spans="1:4">
      <c r="A308">
        <v>11112064</v>
      </c>
      <c r="B308" t="s">
        <v>310</v>
      </c>
      <c r="C308" t="s">
        <v>6399</v>
      </c>
      <c r="D308" t="s">
        <v>6400</v>
      </c>
    </row>
    <row r="309" spans="1:4">
      <c r="A309">
        <v>11112068</v>
      </c>
      <c r="B309" t="s">
        <v>311</v>
      </c>
      <c r="C309" t="s">
        <v>6399</v>
      </c>
      <c r="D309" t="s">
        <v>6400</v>
      </c>
    </row>
    <row r="310" spans="1:4">
      <c r="A310">
        <v>11112073</v>
      </c>
      <c r="B310" t="s">
        <v>312</v>
      </c>
      <c r="C310" t="s">
        <v>6399</v>
      </c>
      <c r="D310" t="s">
        <v>6400</v>
      </c>
    </row>
    <row r="311" spans="1:4">
      <c r="A311">
        <v>11112079</v>
      </c>
      <c r="B311" t="s">
        <v>313</v>
      </c>
      <c r="C311" t="s">
        <v>6399</v>
      </c>
      <c r="D311" t="s">
        <v>6401</v>
      </c>
    </row>
    <row r="312" spans="1:4">
      <c r="A312">
        <v>11112080</v>
      </c>
      <c r="B312" t="s">
        <v>314</v>
      </c>
      <c r="C312" t="s">
        <v>6399</v>
      </c>
      <c r="D312" t="s">
        <v>6400</v>
      </c>
    </row>
    <row r="313" spans="1:4">
      <c r="A313">
        <v>11112086</v>
      </c>
      <c r="B313" t="s">
        <v>315</v>
      </c>
      <c r="C313" t="s">
        <v>6399</v>
      </c>
      <c r="D313" t="s">
        <v>6400</v>
      </c>
    </row>
    <row r="314" spans="1:4">
      <c r="A314">
        <v>11112089</v>
      </c>
      <c r="B314" t="s">
        <v>316</v>
      </c>
      <c r="C314" t="s">
        <v>6399</v>
      </c>
      <c r="D314" t="s">
        <v>6400</v>
      </c>
    </row>
    <row r="315" spans="1:4">
      <c r="A315">
        <v>11112091</v>
      </c>
      <c r="B315" t="s">
        <v>317</v>
      </c>
      <c r="C315" t="s">
        <v>6399</v>
      </c>
      <c r="D315" t="s">
        <v>6400</v>
      </c>
    </row>
    <row r="316" spans="1:4">
      <c r="A316">
        <v>11112093</v>
      </c>
      <c r="B316" t="s">
        <v>318</v>
      </c>
      <c r="C316" t="s">
        <v>6399</v>
      </c>
      <c r="D316" t="s">
        <v>6400</v>
      </c>
    </row>
    <row r="317" spans="1:4">
      <c r="A317">
        <v>11112095</v>
      </c>
      <c r="B317" t="s">
        <v>319</v>
      </c>
      <c r="C317" t="s">
        <v>6399</v>
      </c>
      <c r="D317" t="s">
        <v>6400</v>
      </c>
    </row>
    <row r="318" spans="1:4">
      <c r="A318">
        <v>11112097</v>
      </c>
      <c r="B318" t="s">
        <v>320</v>
      </c>
      <c r="C318" t="s">
        <v>6399</v>
      </c>
      <c r="D318" t="s">
        <v>6400</v>
      </c>
    </row>
    <row r="319" spans="1:4">
      <c r="A319">
        <v>11112099</v>
      </c>
      <c r="B319" t="s">
        <v>321</v>
      </c>
      <c r="C319" t="s">
        <v>6399</v>
      </c>
      <c r="D319" t="s">
        <v>6400</v>
      </c>
    </row>
    <row r="320" spans="1:4">
      <c r="A320">
        <v>11112105</v>
      </c>
      <c r="B320" t="s">
        <v>322</v>
      </c>
      <c r="C320" t="s">
        <v>6399</v>
      </c>
      <c r="D320" t="s">
        <v>6400</v>
      </c>
    </row>
    <row r="321" spans="1:4">
      <c r="A321">
        <v>11112108</v>
      </c>
      <c r="B321" t="s">
        <v>323</v>
      </c>
      <c r="C321" t="s">
        <v>6399</v>
      </c>
      <c r="D321" t="s">
        <v>6400</v>
      </c>
    </row>
    <row r="322" spans="1:4">
      <c r="A322">
        <v>11112112</v>
      </c>
      <c r="B322" t="s">
        <v>324</v>
      </c>
      <c r="C322" t="s">
        <v>6399</v>
      </c>
      <c r="D322" t="s">
        <v>6400</v>
      </c>
    </row>
    <row r="323" spans="1:4">
      <c r="A323">
        <v>11112114</v>
      </c>
      <c r="B323" t="s">
        <v>325</v>
      </c>
      <c r="C323" t="s">
        <v>6399</v>
      </c>
      <c r="D323" t="s">
        <v>6400</v>
      </c>
    </row>
    <row r="324" spans="1:4">
      <c r="A324">
        <v>11112117</v>
      </c>
      <c r="B324" t="s">
        <v>326</v>
      </c>
      <c r="C324" t="s">
        <v>6399</v>
      </c>
      <c r="D324" t="s">
        <v>6400</v>
      </c>
    </row>
    <row r="325" spans="1:4">
      <c r="A325">
        <v>11112122</v>
      </c>
      <c r="B325" t="s">
        <v>327</v>
      </c>
      <c r="C325" t="s">
        <v>6399</v>
      </c>
      <c r="D325" t="s">
        <v>6400</v>
      </c>
    </row>
    <row r="326" spans="1:4">
      <c r="A326">
        <v>11112127</v>
      </c>
      <c r="B326" t="s">
        <v>328</v>
      </c>
      <c r="C326" t="s">
        <v>6399</v>
      </c>
      <c r="D326" t="s">
        <v>6400</v>
      </c>
    </row>
    <row r="327" spans="1:4">
      <c r="A327">
        <v>11112132</v>
      </c>
      <c r="B327" t="s">
        <v>329</v>
      </c>
      <c r="C327" t="s">
        <v>6399</v>
      </c>
      <c r="D327" t="s">
        <v>6401</v>
      </c>
    </row>
    <row r="328" spans="1:4">
      <c r="A328">
        <v>11112133</v>
      </c>
      <c r="B328" t="s">
        <v>330</v>
      </c>
      <c r="C328" t="s">
        <v>6399</v>
      </c>
      <c r="D328" t="s">
        <v>6400</v>
      </c>
    </row>
    <row r="329" spans="1:4">
      <c r="A329">
        <v>11112135</v>
      </c>
      <c r="B329" t="s">
        <v>331</v>
      </c>
      <c r="C329" t="s">
        <v>6399</v>
      </c>
      <c r="D329" t="s">
        <v>6400</v>
      </c>
    </row>
    <row r="330" spans="1:4">
      <c r="A330">
        <v>11112137</v>
      </c>
      <c r="B330" t="s">
        <v>332</v>
      </c>
      <c r="C330" t="s">
        <v>6399</v>
      </c>
      <c r="D330" t="s">
        <v>6400</v>
      </c>
    </row>
    <row r="331" spans="1:4">
      <c r="A331">
        <v>11112139</v>
      </c>
      <c r="B331" t="s">
        <v>333</v>
      </c>
      <c r="C331" t="s">
        <v>6399</v>
      </c>
      <c r="D331" t="s">
        <v>6400</v>
      </c>
    </row>
    <row r="332" spans="1:4">
      <c r="A332">
        <v>11112143</v>
      </c>
      <c r="B332" t="s">
        <v>334</v>
      </c>
      <c r="C332" t="s">
        <v>6399</v>
      </c>
      <c r="D332" t="s">
        <v>6401</v>
      </c>
    </row>
    <row r="333" spans="1:4">
      <c r="A333">
        <v>11112145</v>
      </c>
      <c r="B333" t="s">
        <v>335</v>
      </c>
      <c r="C333" t="s">
        <v>6399</v>
      </c>
      <c r="D333" t="s">
        <v>6400</v>
      </c>
    </row>
    <row r="334" spans="1:4">
      <c r="A334">
        <v>11112147</v>
      </c>
      <c r="B334" t="s">
        <v>336</v>
      </c>
      <c r="C334" t="s">
        <v>6399</v>
      </c>
      <c r="D334" t="s">
        <v>6400</v>
      </c>
    </row>
    <row r="335" spans="1:4">
      <c r="A335">
        <v>11112150</v>
      </c>
      <c r="B335" t="s">
        <v>337</v>
      </c>
      <c r="C335" t="s">
        <v>6399</v>
      </c>
      <c r="D335" t="s">
        <v>6400</v>
      </c>
    </row>
    <row r="336" spans="1:4">
      <c r="A336">
        <v>11112155</v>
      </c>
      <c r="B336" t="s">
        <v>338</v>
      </c>
      <c r="C336" t="s">
        <v>6399</v>
      </c>
      <c r="D336" t="s">
        <v>6400</v>
      </c>
    </row>
    <row r="337" spans="1:4">
      <c r="A337">
        <v>11112158</v>
      </c>
      <c r="B337" t="s">
        <v>339</v>
      </c>
      <c r="C337" t="s">
        <v>6399</v>
      </c>
      <c r="D337" t="s">
        <v>6400</v>
      </c>
    </row>
    <row r="338" spans="1:4">
      <c r="A338">
        <v>11112160</v>
      </c>
      <c r="B338" t="s">
        <v>340</v>
      </c>
      <c r="C338" t="s">
        <v>6399</v>
      </c>
      <c r="D338" t="s">
        <v>6400</v>
      </c>
    </row>
    <row r="339" spans="1:4">
      <c r="A339">
        <v>11112162</v>
      </c>
      <c r="B339" t="s">
        <v>341</v>
      </c>
      <c r="C339" t="s">
        <v>6399</v>
      </c>
      <c r="D339" t="s">
        <v>6401</v>
      </c>
    </row>
    <row r="340" spans="1:4">
      <c r="A340">
        <v>11112164</v>
      </c>
      <c r="B340" t="s">
        <v>342</v>
      </c>
      <c r="C340" t="s">
        <v>6399</v>
      </c>
      <c r="D340" t="s">
        <v>6400</v>
      </c>
    </row>
    <row r="341" spans="1:4">
      <c r="A341">
        <v>11112165</v>
      </c>
      <c r="B341" t="s">
        <v>343</v>
      </c>
      <c r="C341" t="s">
        <v>6399</v>
      </c>
      <c r="D341" t="s">
        <v>6401</v>
      </c>
    </row>
    <row r="342" spans="1:4">
      <c r="A342">
        <v>11112168</v>
      </c>
      <c r="B342" t="s">
        <v>344</v>
      </c>
      <c r="C342" t="s">
        <v>6399</v>
      </c>
      <c r="D342" t="s">
        <v>6400</v>
      </c>
    </row>
    <row r="343" spans="1:4">
      <c r="A343">
        <v>11112169</v>
      </c>
      <c r="B343" t="s">
        <v>345</v>
      </c>
      <c r="C343" t="s">
        <v>6399</v>
      </c>
      <c r="D343" t="s">
        <v>6401</v>
      </c>
    </row>
    <row r="344" spans="1:4">
      <c r="A344">
        <v>11112172</v>
      </c>
      <c r="B344" t="s">
        <v>346</v>
      </c>
      <c r="C344" t="s">
        <v>6399</v>
      </c>
      <c r="D344" t="s">
        <v>6400</v>
      </c>
    </row>
    <row r="345" spans="1:4">
      <c r="A345">
        <v>11112174</v>
      </c>
      <c r="B345" t="s">
        <v>347</v>
      </c>
      <c r="C345" t="s">
        <v>6399</v>
      </c>
      <c r="D345" t="s">
        <v>6400</v>
      </c>
    </row>
    <row r="346" spans="1:4">
      <c r="A346">
        <v>11112176</v>
      </c>
      <c r="B346" t="s">
        <v>348</v>
      </c>
      <c r="C346" t="s">
        <v>6399</v>
      </c>
      <c r="D346" t="s">
        <v>6400</v>
      </c>
    </row>
    <row r="347" spans="1:4">
      <c r="A347">
        <v>11112178</v>
      </c>
      <c r="B347" t="s">
        <v>349</v>
      </c>
      <c r="C347" t="s">
        <v>6399</v>
      </c>
      <c r="D347" t="s">
        <v>6400</v>
      </c>
    </row>
    <row r="348" spans="1:4">
      <c r="A348">
        <v>11112183</v>
      </c>
      <c r="B348" t="s">
        <v>350</v>
      </c>
      <c r="C348" t="s">
        <v>6399</v>
      </c>
      <c r="D348" t="s">
        <v>6400</v>
      </c>
    </row>
    <row r="349" spans="1:4">
      <c r="A349">
        <v>11112189</v>
      </c>
      <c r="B349" t="s">
        <v>351</v>
      </c>
      <c r="C349" t="s">
        <v>6399</v>
      </c>
      <c r="D349" t="s">
        <v>6400</v>
      </c>
    </row>
    <row r="350" spans="1:4">
      <c r="A350">
        <v>11112193</v>
      </c>
      <c r="B350" t="s">
        <v>352</v>
      </c>
      <c r="C350" t="s">
        <v>6399</v>
      </c>
      <c r="D350" t="s">
        <v>6400</v>
      </c>
    </row>
    <row r="351" spans="1:4">
      <c r="A351">
        <v>11112196</v>
      </c>
      <c r="B351" t="s">
        <v>353</v>
      </c>
      <c r="C351" t="s">
        <v>6399</v>
      </c>
      <c r="D351" t="s">
        <v>6400</v>
      </c>
    </row>
    <row r="352" spans="1:4">
      <c r="A352">
        <v>11112198</v>
      </c>
      <c r="B352" t="s">
        <v>354</v>
      </c>
      <c r="C352" t="s">
        <v>6399</v>
      </c>
      <c r="D352" t="s">
        <v>6400</v>
      </c>
    </row>
    <row r="353" spans="1:4">
      <c r="A353">
        <v>11112199</v>
      </c>
      <c r="B353" t="s">
        <v>355</v>
      </c>
      <c r="C353" t="s">
        <v>6399</v>
      </c>
      <c r="D353" t="s">
        <v>6401</v>
      </c>
    </row>
    <row r="354" spans="1:4">
      <c r="A354">
        <v>11112202</v>
      </c>
      <c r="B354" t="s">
        <v>356</v>
      </c>
      <c r="C354" t="s">
        <v>6399</v>
      </c>
      <c r="D354" t="s">
        <v>6400</v>
      </c>
    </row>
    <row r="355" spans="1:4">
      <c r="A355">
        <v>11112204</v>
      </c>
      <c r="B355" t="s">
        <v>357</v>
      </c>
      <c r="C355" t="s">
        <v>6399</v>
      </c>
      <c r="D355" t="s">
        <v>6400</v>
      </c>
    </row>
    <row r="356" spans="1:4">
      <c r="A356">
        <v>11112206</v>
      </c>
      <c r="B356" t="s">
        <v>358</v>
      </c>
      <c r="C356" t="s">
        <v>6399</v>
      </c>
      <c r="D356" t="s">
        <v>6400</v>
      </c>
    </row>
    <row r="357" spans="1:4">
      <c r="A357">
        <v>11112208</v>
      </c>
      <c r="B357" t="s">
        <v>359</v>
      </c>
      <c r="C357" t="s">
        <v>6399</v>
      </c>
      <c r="D357" t="s">
        <v>6400</v>
      </c>
    </row>
    <row r="358" spans="1:4">
      <c r="A358">
        <v>11112210</v>
      </c>
      <c r="B358" t="s">
        <v>360</v>
      </c>
      <c r="C358" t="s">
        <v>6399</v>
      </c>
      <c r="D358" t="s">
        <v>6400</v>
      </c>
    </row>
    <row r="359" spans="1:4">
      <c r="A359">
        <v>11112212</v>
      </c>
      <c r="B359" t="s">
        <v>361</v>
      </c>
      <c r="C359" t="s">
        <v>6399</v>
      </c>
      <c r="D359" t="s">
        <v>6400</v>
      </c>
    </row>
    <row r="360" spans="1:4">
      <c r="A360">
        <v>11112214</v>
      </c>
      <c r="B360" t="s">
        <v>362</v>
      </c>
      <c r="C360" t="s">
        <v>6399</v>
      </c>
      <c r="D360" t="s">
        <v>6400</v>
      </c>
    </row>
    <row r="361" spans="1:4">
      <c r="A361">
        <v>11112217</v>
      </c>
      <c r="B361" t="s">
        <v>363</v>
      </c>
      <c r="C361" t="s">
        <v>6399</v>
      </c>
      <c r="D361" t="s">
        <v>6400</v>
      </c>
    </row>
    <row r="362" spans="1:4">
      <c r="A362">
        <v>11112220</v>
      </c>
      <c r="B362" t="s">
        <v>364</v>
      </c>
      <c r="C362" t="s">
        <v>6399</v>
      </c>
      <c r="D362" t="s">
        <v>6400</v>
      </c>
    </row>
    <row r="363" spans="1:4">
      <c r="A363">
        <v>11112221</v>
      </c>
      <c r="B363" t="s">
        <v>365</v>
      </c>
      <c r="C363" t="s">
        <v>6399</v>
      </c>
      <c r="D363" t="s">
        <v>6401</v>
      </c>
    </row>
    <row r="364" spans="1:4">
      <c r="A364">
        <v>11112227</v>
      </c>
      <c r="B364" t="s">
        <v>366</v>
      </c>
      <c r="C364" t="s">
        <v>6399</v>
      </c>
      <c r="D364" t="s">
        <v>6400</v>
      </c>
    </row>
    <row r="365" spans="1:4">
      <c r="A365">
        <v>11112228</v>
      </c>
      <c r="B365" t="s">
        <v>367</v>
      </c>
      <c r="C365" t="s">
        <v>6399</v>
      </c>
      <c r="D365" t="s">
        <v>6401</v>
      </c>
    </row>
    <row r="366" spans="1:4">
      <c r="A366">
        <v>11112230</v>
      </c>
      <c r="B366" t="s">
        <v>368</v>
      </c>
      <c r="C366" t="s">
        <v>6399</v>
      </c>
      <c r="D366" t="s">
        <v>6400</v>
      </c>
    </row>
    <row r="367" spans="1:4">
      <c r="A367">
        <v>11112232</v>
      </c>
      <c r="B367" t="s">
        <v>369</v>
      </c>
      <c r="C367" t="s">
        <v>6399</v>
      </c>
      <c r="D367" t="s">
        <v>6400</v>
      </c>
    </row>
    <row r="368" spans="1:4">
      <c r="A368">
        <v>11112235</v>
      </c>
      <c r="B368" t="s">
        <v>370</v>
      </c>
      <c r="C368" t="s">
        <v>6399</v>
      </c>
      <c r="D368" t="s">
        <v>6400</v>
      </c>
    </row>
    <row r="369" spans="1:4">
      <c r="A369">
        <v>11112238</v>
      </c>
      <c r="B369" t="s">
        <v>371</v>
      </c>
      <c r="C369" t="s">
        <v>6399</v>
      </c>
      <c r="D369" t="s">
        <v>6400</v>
      </c>
    </row>
    <row r="370" spans="1:4">
      <c r="A370">
        <v>11112239</v>
      </c>
      <c r="B370" t="s">
        <v>372</v>
      </c>
      <c r="C370" t="s">
        <v>6399</v>
      </c>
      <c r="D370" t="s">
        <v>6401</v>
      </c>
    </row>
    <row r="371" spans="1:4">
      <c r="A371">
        <v>11112245</v>
      </c>
      <c r="B371" t="s">
        <v>373</v>
      </c>
      <c r="C371" t="s">
        <v>6399</v>
      </c>
      <c r="D371" t="s">
        <v>6401</v>
      </c>
    </row>
    <row r="372" spans="1:4">
      <c r="A372">
        <v>11112247</v>
      </c>
      <c r="B372" t="s">
        <v>374</v>
      </c>
      <c r="C372" t="s">
        <v>6399</v>
      </c>
      <c r="D372" t="s">
        <v>6401</v>
      </c>
    </row>
    <row r="373" spans="1:4">
      <c r="A373">
        <v>11112248</v>
      </c>
      <c r="B373" t="s">
        <v>375</v>
      </c>
      <c r="C373" t="s">
        <v>6399</v>
      </c>
      <c r="D373" t="s">
        <v>6400</v>
      </c>
    </row>
    <row r="374" spans="1:4">
      <c r="A374">
        <v>11112252</v>
      </c>
      <c r="B374" t="s">
        <v>376</v>
      </c>
      <c r="C374" t="s">
        <v>6399</v>
      </c>
      <c r="D374" t="s">
        <v>6401</v>
      </c>
    </row>
    <row r="375" spans="1:4">
      <c r="A375">
        <v>11112254</v>
      </c>
      <c r="B375" t="s">
        <v>377</v>
      </c>
      <c r="C375" t="s">
        <v>6399</v>
      </c>
      <c r="D375" t="s">
        <v>6400</v>
      </c>
    </row>
    <row r="376" spans="1:4">
      <c r="A376">
        <v>11112256</v>
      </c>
      <c r="B376" t="s">
        <v>378</v>
      </c>
      <c r="C376" t="s">
        <v>6399</v>
      </c>
      <c r="D376" t="s">
        <v>6400</v>
      </c>
    </row>
    <row r="377" spans="1:4">
      <c r="A377">
        <v>11112258</v>
      </c>
      <c r="B377" t="s">
        <v>379</v>
      </c>
      <c r="C377" t="s">
        <v>6399</v>
      </c>
      <c r="D377" t="s">
        <v>6400</v>
      </c>
    </row>
    <row r="378" spans="1:4">
      <c r="A378">
        <v>11112261</v>
      </c>
      <c r="B378" t="s">
        <v>380</v>
      </c>
      <c r="C378" t="s">
        <v>6399</v>
      </c>
      <c r="D378" t="s">
        <v>6400</v>
      </c>
    </row>
    <row r="379" spans="1:4">
      <c r="A379">
        <v>11112264</v>
      </c>
      <c r="B379" t="s">
        <v>381</v>
      </c>
      <c r="C379" t="s">
        <v>6399</v>
      </c>
      <c r="D379" t="s">
        <v>6400</v>
      </c>
    </row>
    <row r="380" spans="1:4">
      <c r="A380">
        <v>11112268</v>
      </c>
      <c r="B380" t="s">
        <v>382</v>
      </c>
      <c r="C380" t="s">
        <v>6399</v>
      </c>
      <c r="D380" t="s">
        <v>6400</v>
      </c>
    </row>
    <row r="381" spans="1:4">
      <c r="A381">
        <v>11112270</v>
      </c>
      <c r="B381" t="s">
        <v>383</v>
      </c>
      <c r="C381" t="s">
        <v>6399</v>
      </c>
      <c r="D381" t="s">
        <v>6400</v>
      </c>
    </row>
    <row r="382" spans="1:4">
      <c r="A382">
        <v>11112272</v>
      </c>
      <c r="B382" t="s">
        <v>384</v>
      </c>
      <c r="C382" t="s">
        <v>6399</v>
      </c>
      <c r="D382" t="s">
        <v>6400</v>
      </c>
    </row>
    <row r="383" spans="1:4">
      <c r="A383">
        <v>11112275</v>
      </c>
      <c r="B383" t="s">
        <v>385</v>
      </c>
      <c r="C383" t="s">
        <v>6399</v>
      </c>
      <c r="D383" t="s">
        <v>6400</v>
      </c>
    </row>
    <row r="384" spans="1:4">
      <c r="A384">
        <v>11112278</v>
      </c>
      <c r="B384" t="s">
        <v>386</v>
      </c>
      <c r="C384" t="s">
        <v>6399</v>
      </c>
      <c r="D384" t="s">
        <v>6400</v>
      </c>
    </row>
    <row r="385" spans="1:4">
      <c r="A385">
        <v>11112281</v>
      </c>
      <c r="B385" t="s">
        <v>387</v>
      </c>
      <c r="C385" t="s">
        <v>6399</v>
      </c>
      <c r="D385" t="s">
        <v>6400</v>
      </c>
    </row>
    <row r="386" spans="1:4">
      <c r="A386">
        <v>11112286</v>
      </c>
      <c r="B386" t="s">
        <v>388</v>
      </c>
      <c r="C386" t="s">
        <v>6399</v>
      </c>
      <c r="D386" t="s">
        <v>6401</v>
      </c>
    </row>
    <row r="387" spans="1:4">
      <c r="A387">
        <v>11112288</v>
      </c>
      <c r="B387" t="s">
        <v>389</v>
      </c>
      <c r="C387" t="s">
        <v>6399</v>
      </c>
      <c r="D387" t="s">
        <v>6401</v>
      </c>
    </row>
    <row r="388" spans="1:4">
      <c r="A388">
        <v>11112289</v>
      </c>
      <c r="B388" t="s">
        <v>390</v>
      </c>
      <c r="C388" t="s">
        <v>6399</v>
      </c>
      <c r="D388" t="s">
        <v>6400</v>
      </c>
    </row>
    <row r="389" spans="1:4">
      <c r="A389">
        <v>11112292</v>
      </c>
      <c r="B389" t="s">
        <v>391</v>
      </c>
      <c r="C389" t="s">
        <v>6399</v>
      </c>
      <c r="D389" t="s">
        <v>6400</v>
      </c>
    </row>
    <row r="390" spans="1:4">
      <c r="A390">
        <v>11112296</v>
      </c>
      <c r="B390" t="s">
        <v>392</v>
      </c>
      <c r="C390" t="s">
        <v>6399</v>
      </c>
      <c r="D390" t="s">
        <v>6401</v>
      </c>
    </row>
    <row r="391" spans="1:4">
      <c r="A391">
        <v>11112297</v>
      </c>
      <c r="B391" t="s">
        <v>393</v>
      </c>
      <c r="C391" t="s">
        <v>6399</v>
      </c>
      <c r="D391" t="s">
        <v>6400</v>
      </c>
    </row>
    <row r="392" spans="1:4">
      <c r="A392">
        <v>11112299</v>
      </c>
      <c r="B392" t="s">
        <v>394</v>
      </c>
      <c r="C392" t="s">
        <v>6399</v>
      </c>
      <c r="D392" t="s">
        <v>6400</v>
      </c>
    </row>
    <row r="393" spans="1:4">
      <c r="A393">
        <v>11112301</v>
      </c>
      <c r="B393" t="s">
        <v>395</v>
      </c>
      <c r="C393" t="s">
        <v>6399</v>
      </c>
      <c r="D393" t="s">
        <v>6400</v>
      </c>
    </row>
    <row r="394" spans="1:4">
      <c r="A394">
        <v>11112303</v>
      </c>
      <c r="B394" t="s">
        <v>396</v>
      </c>
      <c r="C394" t="s">
        <v>6399</v>
      </c>
      <c r="D394" t="s">
        <v>6400</v>
      </c>
    </row>
    <row r="395" spans="1:4">
      <c r="A395">
        <v>11112308</v>
      </c>
      <c r="B395" t="s">
        <v>397</v>
      </c>
      <c r="C395" t="s">
        <v>6399</v>
      </c>
      <c r="D395" t="s">
        <v>6400</v>
      </c>
    </row>
    <row r="396" spans="1:4">
      <c r="A396">
        <v>11112311</v>
      </c>
      <c r="B396" t="s">
        <v>398</v>
      </c>
      <c r="C396" t="s">
        <v>6399</v>
      </c>
      <c r="D396" t="s">
        <v>6400</v>
      </c>
    </row>
    <row r="397" spans="1:4">
      <c r="A397">
        <v>11112313</v>
      </c>
      <c r="B397" t="s">
        <v>399</v>
      </c>
      <c r="C397" t="s">
        <v>6399</v>
      </c>
      <c r="D397" t="s">
        <v>6401</v>
      </c>
    </row>
    <row r="398" spans="1:4">
      <c r="A398">
        <v>11112314</v>
      </c>
      <c r="B398" t="s">
        <v>400</v>
      </c>
      <c r="C398" t="s">
        <v>6399</v>
      </c>
      <c r="D398" t="s">
        <v>6400</v>
      </c>
    </row>
    <row r="399" spans="1:4">
      <c r="A399">
        <v>11112316</v>
      </c>
      <c r="B399" t="s">
        <v>401</v>
      </c>
      <c r="C399" t="s">
        <v>6399</v>
      </c>
      <c r="D399" t="s">
        <v>6400</v>
      </c>
    </row>
    <row r="400" spans="1:4">
      <c r="A400">
        <v>11112321</v>
      </c>
      <c r="B400" t="s">
        <v>402</v>
      </c>
      <c r="C400" t="s">
        <v>6399</v>
      </c>
      <c r="D400" t="s">
        <v>6400</v>
      </c>
    </row>
    <row r="401" spans="1:4">
      <c r="A401">
        <v>11112323</v>
      </c>
      <c r="B401" t="s">
        <v>403</v>
      </c>
      <c r="C401" t="s">
        <v>6399</v>
      </c>
      <c r="D401" t="s">
        <v>6400</v>
      </c>
    </row>
    <row r="402" spans="1:4">
      <c r="A402">
        <v>11112328</v>
      </c>
      <c r="B402" t="s">
        <v>404</v>
      </c>
      <c r="C402" t="s">
        <v>6399</v>
      </c>
      <c r="D402" t="s">
        <v>6400</v>
      </c>
    </row>
    <row r="403" spans="1:4">
      <c r="A403">
        <v>11112330</v>
      </c>
      <c r="B403" t="s">
        <v>405</v>
      </c>
      <c r="C403" t="s">
        <v>6399</v>
      </c>
      <c r="D403" t="s">
        <v>6400</v>
      </c>
    </row>
    <row r="404" spans="1:4">
      <c r="A404">
        <v>11112333</v>
      </c>
      <c r="B404" t="s">
        <v>406</v>
      </c>
      <c r="C404" t="s">
        <v>6399</v>
      </c>
      <c r="D404" t="s">
        <v>6400</v>
      </c>
    </row>
    <row r="405" spans="1:4">
      <c r="A405">
        <v>11112335</v>
      </c>
      <c r="B405" t="s">
        <v>407</v>
      </c>
      <c r="C405" t="s">
        <v>6399</v>
      </c>
      <c r="D405" t="s">
        <v>6401</v>
      </c>
    </row>
    <row r="406" spans="1:4">
      <c r="A406">
        <v>11112337</v>
      </c>
      <c r="B406" t="s">
        <v>408</v>
      </c>
      <c r="C406" t="s">
        <v>6399</v>
      </c>
      <c r="D406" t="s">
        <v>6400</v>
      </c>
    </row>
    <row r="407" spans="1:4">
      <c r="A407">
        <v>11112340</v>
      </c>
      <c r="B407" t="s">
        <v>409</v>
      </c>
      <c r="C407" t="s">
        <v>6399</v>
      </c>
      <c r="D407" t="s">
        <v>6400</v>
      </c>
    </row>
    <row r="408" spans="1:4">
      <c r="A408">
        <v>11112342</v>
      </c>
      <c r="B408" t="s">
        <v>410</v>
      </c>
      <c r="C408" t="s">
        <v>6399</v>
      </c>
      <c r="D408" t="s">
        <v>6400</v>
      </c>
    </row>
    <row r="409" spans="1:4">
      <c r="A409">
        <v>11112344</v>
      </c>
      <c r="B409" t="s">
        <v>411</v>
      </c>
      <c r="C409" t="s">
        <v>6399</v>
      </c>
      <c r="D409" t="s">
        <v>6400</v>
      </c>
    </row>
    <row r="410" spans="1:4">
      <c r="A410">
        <v>11112346</v>
      </c>
      <c r="B410" t="s">
        <v>412</v>
      </c>
      <c r="C410" t="s">
        <v>6399</v>
      </c>
      <c r="D410" t="s">
        <v>6400</v>
      </c>
    </row>
    <row r="411" spans="1:4">
      <c r="A411">
        <v>11112349</v>
      </c>
      <c r="B411" t="s">
        <v>413</v>
      </c>
      <c r="C411" t="s">
        <v>6399</v>
      </c>
      <c r="D411" t="s">
        <v>6400</v>
      </c>
    </row>
    <row r="412" spans="1:4">
      <c r="A412">
        <v>11112352</v>
      </c>
      <c r="B412" t="s">
        <v>414</v>
      </c>
      <c r="C412" t="s">
        <v>6399</v>
      </c>
      <c r="D412" t="s">
        <v>6401</v>
      </c>
    </row>
    <row r="413" spans="1:4">
      <c r="A413">
        <v>11112355</v>
      </c>
      <c r="B413" t="s">
        <v>415</v>
      </c>
      <c r="C413" t="s">
        <v>6399</v>
      </c>
      <c r="D413" t="s">
        <v>6401</v>
      </c>
    </row>
    <row r="414" spans="1:4">
      <c r="A414">
        <v>11112357</v>
      </c>
      <c r="B414" t="s">
        <v>416</v>
      </c>
      <c r="C414" t="s">
        <v>6399</v>
      </c>
      <c r="D414" t="s">
        <v>6400</v>
      </c>
    </row>
    <row r="415" spans="1:4">
      <c r="A415">
        <v>11112360</v>
      </c>
      <c r="B415" t="s">
        <v>417</v>
      </c>
      <c r="C415" t="s">
        <v>6399</v>
      </c>
      <c r="D415" t="s">
        <v>6400</v>
      </c>
    </row>
    <row r="416" spans="1:4">
      <c r="A416">
        <v>11112363</v>
      </c>
      <c r="B416" t="s">
        <v>418</v>
      </c>
      <c r="C416" t="s">
        <v>6399</v>
      </c>
      <c r="D416" t="s">
        <v>6401</v>
      </c>
    </row>
    <row r="417" spans="1:4">
      <c r="A417">
        <v>11112364</v>
      </c>
      <c r="B417" t="s">
        <v>419</v>
      </c>
      <c r="C417" t="s">
        <v>6399</v>
      </c>
      <c r="D417" t="s">
        <v>6400</v>
      </c>
    </row>
    <row r="418" spans="1:4">
      <c r="A418">
        <v>11112370</v>
      </c>
      <c r="B418" t="s">
        <v>420</v>
      </c>
      <c r="C418" t="s">
        <v>6399</v>
      </c>
      <c r="D418" t="s">
        <v>6400</v>
      </c>
    </row>
    <row r="419" spans="1:4">
      <c r="A419">
        <v>11112373</v>
      </c>
      <c r="B419" t="s">
        <v>421</v>
      </c>
      <c r="C419" t="s">
        <v>6399</v>
      </c>
      <c r="D419" t="s">
        <v>6401</v>
      </c>
    </row>
    <row r="420" spans="1:4">
      <c r="A420">
        <v>11112374</v>
      </c>
      <c r="B420" t="s">
        <v>422</v>
      </c>
      <c r="C420" t="s">
        <v>6399</v>
      </c>
      <c r="D420" t="s">
        <v>6400</v>
      </c>
    </row>
    <row r="421" spans="1:4">
      <c r="A421">
        <v>11112377</v>
      </c>
      <c r="B421" t="s">
        <v>423</v>
      </c>
      <c r="C421" t="s">
        <v>6399</v>
      </c>
      <c r="D421" t="s">
        <v>6400</v>
      </c>
    </row>
    <row r="422" spans="1:4">
      <c r="A422">
        <v>11112379</v>
      </c>
      <c r="B422" t="s">
        <v>424</v>
      </c>
      <c r="C422" t="s">
        <v>6399</v>
      </c>
      <c r="D422" t="s">
        <v>6400</v>
      </c>
    </row>
    <row r="423" spans="1:4">
      <c r="A423">
        <v>11112383</v>
      </c>
      <c r="B423" t="s">
        <v>425</v>
      </c>
      <c r="C423" t="s">
        <v>6399</v>
      </c>
      <c r="D423" t="s">
        <v>6400</v>
      </c>
    </row>
    <row r="424" spans="1:4">
      <c r="A424">
        <v>11112384</v>
      </c>
      <c r="B424" t="s">
        <v>426</v>
      </c>
      <c r="C424" t="s">
        <v>6399</v>
      </c>
      <c r="D424" t="s">
        <v>6401</v>
      </c>
    </row>
    <row r="425" spans="1:4">
      <c r="A425">
        <v>11112388</v>
      </c>
      <c r="B425" t="s">
        <v>427</v>
      </c>
      <c r="C425" t="s">
        <v>6399</v>
      </c>
      <c r="D425" t="s">
        <v>6400</v>
      </c>
    </row>
    <row r="426" spans="1:4">
      <c r="A426">
        <v>11112395</v>
      </c>
      <c r="B426" t="s">
        <v>428</v>
      </c>
      <c r="C426" t="s">
        <v>6399</v>
      </c>
      <c r="D426" t="s">
        <v>6401</v>
      </c>
    </row>
    <row r="427" spans="1:4">
      <c r="A427">
        <v>11112396</v>
      </c>
      <c r="B427" t="s">
        <v>429</v>
      </c>
      <c r="C427" t="s">
        <v>6399</v>
      </c>
      <c r="D427" t="s">
        <v>6400</v>
      </c>
    </row>
    <row r="428" spans="1:4">
      <c r="A428">
        <v>11112404</v>
      </c>
      <c r="B428" t="s">
        <v>430</v>
      </c>
      <c r="C428" t="s">
        <v>6399</v>
      </c>
      <c r="D428" t="s">
        <v>6400</v>
      </c>
    </row>
    <row r="429" spans="1:4">
      <c r="A429">
        <v>11112407</v>
      </c>
      <c r="B429" t="s">
        <v>431</v>
      </c>
      <c r="C429" t="s">
        <v>6399</v>
      </c>
      <c r="D429" t="s">
        <v>6400</v>
      </c>
    </row>
    <row r="430" spans="1:4">
      <c r="A430">
        <v>11112408</v>
      </c>
      <c r="B430" t="s">
        <v>432</v>
      </c>
      <c r="C430" t="s">
        <v>6399</v>
      </c>
      <c r="D430" t="s">
        <v>6401</v>
      </c>
    </row>
    <row r="431" spans="1:4">
      <c r="A431">
        <v>11112411</v>
      </c>
      <c r="B431" t="s">
        <v>433</v>
      </c>
      <c r="C431" t="s">
        <v>6399</v>
      </c>
      <c r="D431" t="s">
        <v>6400</v>
      </c>
    </row>
    <row r="432" spans="1:4">
      <c r="A432">
        <v>11112414</v>
      </c>
      <c r="B432" t="s">
        <v>434</v>
      </c>
      <c r="C432" t="s">
        <v>6399</v>
      </c>
      <c r="D432" t="s">
        <v>6400</v>
      </c>
    </row>
    <row r="433" spans="1:4">
      <c r="A433">
        <v>11112416</v>
      </c>
      <c r="B433" t="s">
        <v>435</v>
      </c>
      <c r="C433" t="s">
        <v>6399</v>
      </c>
      <c r="D433" t="s">
        <v>6400</v>
      </c>
    </row>
    <row r="434" spans="1:4">
      <c r="A434">
        <v>11112417</v>
      </c>
      <c r="B434" t="s">
        <v>436</v>
      </c>
      <c r="C434" t="s">
        <v>6399</v>
      </c>
      <c r="D434" t="s">
        <v>6401</v>
      </c>
    </row>
    <row r="435" spans="1:4">
      <c r="A435">
        <v>11112419</v>
      </c>
      <c r="B435" t="s">
        <v>437</v>
      </c>
      <c r="C435" t="s">
        <v>6399</v>
      </c>
      <c r="D435" t="s">
        <v>6400</v>
      </c>
    </row>
    <row r="436" spans="1:4">
      <c r="A436">
        <v>11112421</v>
      </c>
      <c r="B436" t="s">
        <v>438</v>
      </c>
      <c r="C436" t="s">
        <v>6399</v>
      </c>
      <c r="D436" t="s">
        <v>6400</v>
      </c>
    </row>
    <row r="437" spans="1:4">
      <c r="A437">
        <v>11112423</v>
      </c>
      <c r="B437" t="s">
        <v>439</v>
      </c>
      <c r="C437" t="s">
        <v>6399</v>
      </c>
      <c r="D437" t="s">
        <v>6400</v>
      </c>
    </row>
    <row r="438" spans="1:4">
      <c r="A438">
        <v>11112426</v>
      </c>
      <c r="B438" t="s">
        <v>440</v>
      </c>
      <c r="C438" t="s">
        <v>6399</v>
      </c>
      <c r="D438" t="s">
        <v>6400</v>
      </c>
    </row>
    <row r="439" spans="1:4">
      <c r="A439">
        <v>11112428</v>
      </c>
      <c r="B439" t="s">
        <v>441</v>
      </c>
      <c r="C439" t="s">
        <v>6399</v>
      </c>
      <c r="D439" t="s">
        <v>6400</v>
      </c>
    </row>
    <row r="440" spans="1:4">
      <c r="A440">
        <v>11112430</v>
      </c>
      <c r="B440" t="s">
        <v>442</v>
      </c>
      <c r="C440" t="s">
        <v>6399</v>
      </c>
      <c r="D440" t="s">
        <v>6401</v>
      </c>
    </row>
    <row r="441" spans="1:4">
      <c r="A441">
        <v>11112432</v>
      </c>
      <c r="B441" t="s">
        <v>443</v>
      </c>
      <c r="C441" t="s">
        <v>6399</v>
      </c>
      <c r="D441" t="s">
        <v>6400</v>
      </c>
    </row>
    <row r="442" spans="1:4">
      <c r="A442">
        <v>11112436</v>
      </c>
      <c r="B442" t="s">
        <v>444</v>
      </c>
      <c r="C442" t="s">
        <v>6399</v>
      </c>
      <c r="D442" t="s">
        <v>6400</v>
      </c>
    </row>
    <row r="443" spans="1:4">
      <c r="A443">
        <v>11112438</v>
      </c>
      <c r="B443" t="s">
        <v>445</v>
      </c>
      <c r="C443" t="s">
        <v>6399</v>
      </c>
      <c r="D443" t="s">
        <v>6400</v>
      </c>
    </row>
    <row r="444" spans="1:4">
      <c r="A444">
        <v>11112440</v>
      </c>
      <c r="B444" t="s">
        <v>446</v>
      </c>
      <c r="C444" t="s">
        <v>6399</v>
      </c>
      <c r="D444" t="s">
        <v>6400</v>
      </c>
    </row>
    <row r="445" spans="1:4">
      <c r="A445">
        <v>11112443</v>
      </c>
      <c r="B445" t="s">
        <v>447</v>
      </c>
      <c r="C445" t="s">
        <v>6399</v>
      </c>
      <c r="D445" t="s">
        <v>6400</v>
      </c>
    </row>
    <row r="446" spans="1:4">
      <c r="A446">
        <v>11112444</v>
      </c>
      <c r="B446" t="s">
        <v>448</v>
      </c>
      <c r="C446" t="s">
        <v>6399</v>
      </c>
      <c r="D446" t="s">
        <v>6401</v>
      </c>
    </row>
    <row r="447" spans="1:4">
      <c r="A447">
        <v>11112446</v>
      </c>
      <c r="B447" t="s">
        <v>449</v>
      </c>
      <c r="C447" t="s">
        <v>6399</v>
      </c>
      <c r="D447" t="s">
        <v>6400</v>
      </c>
    </row>
    <row r="448" spans="1:4">
      <c r="A448">
        <v>11112448</v>
      </c>
      <c r="B448" t="s">
        <v>450</v>
      </c>
      <c r="C448" t="s">
        <v>6399</v>
      </c>
      <c r="D448" t="s">
        <v>6400</v>
      </c>
    </row>
    <row r="449" spans="1:4">
      <c r="A449">
        <v>11112450</v>
      </c>
      <c r="B449" t="s">
        <v>451</v>
      </c>
      <c r="C449" t="s">
        <v>6399</v>
      </c>
      <c r="D449" t="s">
        <v>6400</v>
      </c>
    </row>
    <row r="450" spans="1:4">
      <c r="A450">
        <v>11112452</v>
      </c>
      <c r="B450" t="s">
        <v>452</v>
      </c>
      <c r="C450" t="s">
        <v>6399</v>
      </c>
      <c r="D450" t="s">
        <v>6400</v>
      </c>
    </row>
    <row r="451" spans="1:4">
      <c r="A451">
        <v>11112455</v>
      </c>
      <c r="B451" t="s">
        <v>453</v>
      </c>
      <c r="C451" t="s">
        <v>6399</v>
      </c>
      <c r="D451" t="s">
        <v>6400</v>
      </c>
    </row>
    <row r="452" spans="1:4">
      <c r="A452">
        <v>11112457</v>
      </c>
      <c r="B452" t="s">
        <v>454</v>
      </c>
      <c r="C452" t="s">
        <v>6399</v>
      </c>
      <c r="D452" t="s">
        <v>6400</v>
      </c>
    </row>
    <row r="453" spans="1:4">
      <c r="A453">
        <v>11112461</v>
      </c>
      <c r="B453" t="s">
        <v>455</v>
      </c>
      <c r="C453" t="s">
        <v>6399</v>
      </c>
      <c r="D453" t="s">
        <v>6400</v>
      </c>
    </row>
    <row r="454" spans="1:4">
      <c r="A454">
        <v>11112464</v>
      </c>
      <c r="B454" t="s">
        <v>456</v>
      </c>
      <c r="C454" t="s">
        <v>6399</v>
      </c>
      <c r="D454" t="s">
        <v>6400</v>
      </c>
    </row>
    <row r="455" spans="1:4">
      <c r="A455">
        <v>11112466</v>
      </c>
      <c r="B455" t="s">
        <v>457</v>
      </c>
      <c r="C455" t="s">
        <v>6399</v>
      </c>
      <c r="D455" t="s">
        <v>6400</v>
      </c>
    </row>
    <row r="456" spans="1:4">
      <c r="A456">
        <v>11112467</v>
      </c>
      <c r="B456" t="s">
        <v>458</v>
      </c>
      <c r="C456" t="s">
        <v>6399</v>
      </c>
      <c r="D456" t="s">
        <v>6401</v>
      </c>
    </row>
    <row r="457" spans="1:4">
      <c r="A457">
        <v>11112471</v>
      </c>
      <c r="B457" t="s">
        <v>459</v>
      </c>
      <c r="C457" t="s">
        <v>6399</v>
      </c>
      <c r="D457" t="s">
        <v>6400</v>
      </c>
    </row>
    <row r="458" spans="1:4">
      <c r="A458">
        <v>11112473</v>
      </c>
      <c r="B458" t="s">
        <v>460</v>
      </c>
      <c r="C458" t="s">
        <v>6399</v>
      </c>
      <c r="D458" t="s">
        <v>6400</v>
      </c>
    </row>
    <row r="459" spans="1:4">
      <c r="A459">
        <v>11112475</v>
      </c>
      <c r="B459" t="s">
        <v>461</v>
      </c>
      <c r="C459" t="s">
        <v>6399</v>
      </c>
      <c r="D459" t="s">
        <v>6400</v>
      </c>
    </row>
    <row r="460" spans="1:4">
      <c r="A460">
        <v>11112478</v>
      </c>
      <c r="B460" t="s">
        <v>462</v>
      </c>
      <c r="C460" t="s">
        <v>6399</v>
      </c>
      <c r="D460" t="s">
        <v>6400</v>
      </c>
    </row>
    <row r="461" spans="1:4">
      <c r="A461">
        <v>11112480</v>
      </c>
      <c r="B461" t="s">
        <v>463</v>
      </c>
      <c r="C461" t="s">
        <v>6399</v>
      </c>
      <c r="D461" t="s">
        <v>6400</v>
      </c>
    </row>
    <row r="462" spans="1:4">
      <c r="A462">
        <v>11112482</v>
      </c>
      <c r="B462" t="s">
        <v>464</v>
      </c>
      <c r="C462" t="s">
        <v>6399</v>
      </c>
      <c r="D462" t="s">
        <v>6400</v>
      </c>
    </row>
    <row r="463" spans="1:4">
      <c r="A463">
        <v>11112485</v>
      </c>
      <c r="B463" t="s">
        <v>465</v>
      </c>
      <c r="C463" t="s">
        <v>6399</v>
      </c>
      <c r="D463" t="s">
        <v>6400</v>
      </c>
    </row>
    <row r="464" spans="1:4">
      <c r="A464">
        <v>11112487</v>
      </c>
      <c r="B464" t="s">
        <v>466</v>
      </c>
      <c r="C464" t="s">
        <v>6399</v>
      </c>
      <c r="D464" t="s">
        <v>6400</v>
      </c>
    </row>
    <row r="465" spans="1:4">
      <c r="A465">
        <v>11112488</v>
      </c>
      <c r="B465" t="s">
        <v>467</v>
      </c>
      <c r="C465" t="s">
        <v>6399</v>
      </c>
      <c r="D465" t="s">
        <v>6401</v>
      </c>
    </row>
    <row r="466" spans="1:4">
      <c r="A466">
        <v>11112491</v>
      </c>
      <c r="B466" t="s">
        <v>468</v>
      </c>
      <c r="C466" t="s">
        <v>6399</v>
      </c>
      <c r="D466" t="s">
        <v>6400</v>
      </c>
    </row>
    <row r="467" spans="1:4">
      <c r="A467">
        <v>11112494</v>
      </c>
      <c r="B467" t="s">
        <v>469</v>
      </c>
      <c r="C467" t="s">
        <v>6399</v>
      </c>
      <c r="D467" t="s">
        <v>6400</v>
      </c>
    </row>
    <row r="468" spans="1:4">
      <c r="A468">
        <v>11112497</v>
      </c>
      <c r="B468" t="s">
        <v>470</v>
      </c>
      <c r="C468" t="s">
        <v>6399</v>
      </c>
      <c r="D468" t="s">
        <v>6400</v>
      </c>
    </row>
    <row r="469" spans="1:4">
      <c r="A469">
        <v>11112499</v>
      </c>
      <c r="B469" t="s">
        <v>471</v>
      </c>
      <c r="C469" t="s">
        <v>6399</v>
      </c>
      <c r="D469" t="s">
        <v>6400</v>
      </c>
    </row>
    <row r="470" spans="1:4">
      <c r="A470">
        <v>11112503</v>
      </c>
      <c r="B470" t="s">
        <v>472</v>
      </c>
      <c r="C470" t="s">
        <v>6399</v>
      </c>
      <c r="D470" t="s">
        <v>6400</v>
      </c>
    </row>
    <row r="471" spans="1:4">
      <c r="A471">
        <v>11112506</v>
      </c>
      <c r="B471" t="s">
        <v>473</v>
      </c>
      <c r="C471" t="s">
        <v>6399</v>
      </c>
      <c r="D471" t="s">
        <v>6400</v>
      </c>
    </row>
    <row r="472" spans="1:4">
      <c r="A472">
        <v>11112509</v>
      </c>
      <c r="B472" t="s">
        <v>474</v>
      </c>
      <c r="C472" t="s">
        <v>6399</v>
      </c>
      <c r="D472" t="s">
        <v>6400</v>
      </c>
    </row>
    <row r="473" spans="1:4">
      <c r="A473">
        <v>11112511</v>
      </c>
      <c r="B473" t="s">
        <v>475</v>
      </c>
      <c r="C473" t="s">
        <v>6399</v>
      </c>
      <c r="D473" t="s">
        <v>6400</v>
      </c>
    </row>
    <row r="474" spans="1:4">
      <c r="A474">
        <v>11112514</v>
      </c>
      <c r="B474" t="s">
        <v>476</v>
      </c>
      <c r="C474" t="s">
        <v>6399</v>
      </c>
      <c r="D474" t="s">
        <v>6400</v>
      </c>
    </row>
    <row r="475" spans="1:4">
      <c r="A475">
        <v>11112515</v>
      </c>
      <c r="B475" t="s">
        <v>477</v>
      </c>
      <c r="C475" t="s">
        <v>6399</v>
      </c>
      <c r="D475" t="s">
        <v>6401</v>
      </c>
    </row>
    <row r="476" spans="1:4">
      <c r="A476">
        <v>11112517</v>
      </c>
      <c r="B476" t="s">
        <v>478</v>
      </c>
      <c r="C476" t="s">
        <v>6399</v>
      </c>
      <c r="D476" t="s">
        <v>6401</v>
      </c>
    </row>
    <row r="477" spans="1:4">
      <c r="A477">
        <v>11112519</v>
      </c>
      <c r="B477" t="s">
        <v>479</v>
      </c>
      <c r="C477" t="s">
        <v>6399</v>
      </c>
      <c r="D477" t="s">
        <v>6400</v>
      </c>
    </row>
    <row r="478" spans="1:4">
      <c r="A478">
        <v>11112522</v>
      </c>
      <c r="B478" t="s">
        <v>480</v>
      </c>
      <c r="C478" t="s">
        <v>6399</v>
      </c>
      <c r="D478" t="s">
        <v>6400</v>
      </c>
    </row>
    <row r="479" spans="1:4">
      <c r="A479">
        <v>11112525</v>
      </c>
      <c r="B479" t="s">
        <v>481</v>
      </c>
      <c r="C479" t="s">
        <v>6399</v>
      </c>
      <c r="D479" t="s">
        <v>6400</v>
      </c>
    </row>
    <row r="480" spans="1:4">
      <c r="A480">
        <v>11112526</v>
      </c>
      <c r="B480" t="s">
        <v>482</v>
      </c>
      <c r="C480" t="s">
        <v>6399</v>
      </c>
      <c r="D480" t="s">
        <v>6401</v>
      </c>
    </row>
    <row r="481" spans="1:4">
      <c r="A481">
        <v>11112529</v>
      </c>
      <c r="B481" t="s">
        <v>483</v>
      </c>
      <c r="C481" t="s">
        <v>6399</v>
      </c>
      <c r="D481" t="s">
        <v>6400</v>
      </c>
    </row>
    <row r="482" spans="1:4">
      <c r="A482">
        <v>11112532</v>
      </c>
      <c r="B482" t="s">
        <v>484</v>
      </c>
      <c r="C482" t="s">
        <v>6399</v>
      </c>
      <c r="D482" t="s">
        <v>6400</v>
      </c>
    </row>
    <row r="483" spans="1:4">
      <c r="A483">
        <v>11112536</v>
      </c>
      <c r="B483" t="s">
        <v>485</v>
      </c>
      <c r="C483" t="s">
        <v>6399</v>
      </c>
      <c r="D483" t="s">
        <v>6400</v>
      </c>
    </row>
    <row r="484" spans="1:4">
      <c r="A484">
        <v>11112538</v>
      </c>
      <c r="B484" t="s">
        <v>486</v>
      </c>
      <c r="C484" t="s">
        <v>6399</v>
      </c>
      <c r="D484" t="s">
        <v>6400</v>
      </c>
    </row>
    <row r="485" spans="1:4">
      <c r="A485">
        <v>11112540</v>
      </c>
      <c r="B485" t="s">
        <v>487</v>
      </c>
      <c r="C485" t="s">
        <v>6399</v>
      </c>
      <c r="D485" t="s">
        <v>6401</v>
      </c>
    </row>
    <row r="486" spans="1:4">
      <c r="A486">
        <v>11112544</v>
      </c>
      <c r="B486" t="s">
        <v>488</v>
      </c>
      <c r="C486" t="s">
        <v>6399</v>
      </c>
      <c r="D486" t="s">
        <v>6400</v>
      </c>
    </row>
    <row r="487" spans="1:4">
      <c r="A487">
        <v>11112546</v>
      </c>
      <c r="B487" t="s">
        <v>489</v>
      </c>
      <c r="C487" t="s">
        <v>6399</v>
      </c>
      <c r="D487" t="s">
        <v>6400</v>
      </c>
    </row>
    <row r="488" spans="1:4">
      <c r="A488">
        <v>11112547</v>
      </c>
      <c r="B488" t="s">
        <v>490</v>
      </c>
      <c r="C488" t="s">
        <v>6399</v>
      </c>
      <c r="D488" t="s">
        <v>6401</v>
      </c>
    </row>
    <row r="489" spans="1:4">
      <c r="A489">
        <v>11112550</v>
      </c>
      <c r="B489" t="s">
        <v>491</v>
      </c>
      <c r="C489" t="s">
        <v>6399</v>
      </c>
      <c r="D489" t="s">
        <v>6401</v>
      </c>
    </row>
    <row r="490" spans="1:4">
      <c r="A490">
        <v>11112552</v>
      </c>
      <c r="B490" t="s">
        <v>492</v>
      </c>
      <c r="C490" t="s">
        <v>6399</v>
      </c>
      <c r="D490" t="s">
        <v>6400</v>
      </c>
    </row>
    <row r="491" spans="1:4">
      <c r="A491">
        <v>11112555</v>
      </c>
      <c r="B491" t="s">
        <v>493</v>
      </c>
      <c r="C491" t="s">
        <v>6399</v>
      </c>
      <c r="D491" t="s">
        <v>6401</v>
      </c>
    </row>
    <row r="492" spans="1:4">
      <c r="A492">
        <v>11112557</v>
      </c>
      <c r="B492" t="s">
        <v>494</v>
      </c>
      <c r="C492" t="s">
        <v>6399</v>
      </c>
      <c r="D492" t="s">
        <v>6400</v>
      </c>
    </row>
    <row r="493" spans="1:4">
      <c r="A493">
        <v>11112560</v>
      </c>
      <c r="B493" t="s">
        <v>495</v>
      </c>
      <c r="C493" t="s">
        <v>6399</v>
      </c>
      <c r="D493" t="s">
        <v>6400</v>
      </c>
    </row>
    <row r="494" spans="1:4">
      <c r="A494">
        <v>11112563</v>
      </c>
      <c r="B494" t="s">
        <v>496</v>
      </c>
      <c r="C494" t="s">
        <v>6399</v>
      </c>
      <c r="D494" t="s">
        <v>6400</v>
      </c>
    </row>
    <row r="495" spans="1:4">
      <c r="A495">
        <v>11112565</v>
      </c>
      <c r="B495" t="s">
        <v>497</v>
      </c>
      <c r="C495" t="s">
        <v>6399</v>
      </c>
      <c r="D495" t="s">
        <v>6400</v>
      </c>
    </row>
    <row r="496" spans="1:4">
      <c r="A496">
        <v>11112567</v>
      </c>
      <c r="B496" t="s">
        <v>498</v>
      </c>
      <c r="C496" t="s">
        <v>6399</v>
      </c>
      <c r="D496" t="s">
        <v>6400</v>
      </c>
    </row>
    <row r="497" spans="1:4">
      <c r="A497">
        <v>11112569</v>
      </c>
      <c r="B497" t="s">
        <v>499</v>
      </c>
      <c r="C497" t="s">
        <v>6399</v>
      </c>
      <c r="D497" t="s">
        <v>6400</v>
      </c>
    </row>
    <row r="498" spans="1:4">
      <c r="A498">
        <v>11112571</v>
      </c>
      <c r="B498" t="s">
        <v>500</v>
      </c>
      <c r="C498" t="s">
        <v>6399</v>
      </c>
      <c r="D498" t="s">
        <v>6400</v>
      </c>
    </row>
    <row r="499" spans="1:4">
      <c r="A499">
        <v>11112575</v>
      </c>
      <c r="B499" t="s">
        <v>501</v>
      </c>
      <c r="C499" t="s">
        <v>6399</v>
      </c>
      <c r="D499" t="s">
        <v>6401</v>
      </c>
    </row>
    <row r="500" spans="1:4">
      <c r="A500">
        <v>11112576</v>
      </c>
      <c r="B500" t="s">
        <v>502</v>
      </c>
      <c r="C500" t="s">
        <v>6399</v>
      </c>
      <c r="D500" t="s">
        <v>6400</v>
      </c>
    </row>
    <row r="501" spans="1:4">
      <c r="A501">
        <v>11112579</v>
      </c>
      <c r="B501" t="s">
        <v>503</v>
      </c>
      <c r="C501" t="s">
        <v>6399</v>
      </c>
      <c r="D501" t="s">
        <v>6400</v>
      </c>
    </row>
    <row r="502" spans="1:4">
      <c r="A502">
        <v>11112583</v>
      </c>
      <c r="B502" t="s">
        <v>504</v>
      </c>
      <c r="C502" t="s">
        <v>6399</v>
      </c>
      <c r="D502" t="s">
        <v>6401</v>
      </c>
    </row>
    <row r="503" spans="1:4">
      <c r="A503">
        <v>11112584</v>
      </c>
      <c r="B503" t="s">
        <v>505</v>
      </c>
      <c r="C503" t="s">
        <v>6399</v>
      </c>
      <c r="D503" t="s">
        <v>6400</v>
      </c>
    </row>
    <row r="504" spans="1:4">
      <c r="A504">
        <v>11112587</v>
      </c>
      <c r="B504" t="s">
        <v>506</v>
      </c>
      <c r="C504" t="s">
        <v>6399</v>
      </c>
      <c r="D504" t="s">
        <v>6400</v>
      </c>
    </row>
    <row r="505" spans="1:4">
      <c r="A505">
        <v>11112590</v>
      </c>
      <c r="B505" t="s">
        <v>507</v>
      </c>
      <c r="C505" t="s">
        <v>6399</v>
      </c>
      <c r="D505" t="s">
        <v>6400</v>
      </c>
    </row>
    <row r="506" spans="1:4">
      <c r="A506">
        <v>11112592</v>
      </c>
      <c r="B506" t="s">
        <v>508</v>
      </c>
      <c r="C506" t="s">
        <v>6399</v>
      </c>
      <c r="D506" t="s">
        <v>6400</v>
      </c>
    </row>
    <row r="507" spans="1:4">
      <c r="A507">
        <v>11112594</v>
      </c>
      <c r="B507" t="s">
        <v>509</v>
      </c>
      <c r="C507" t="s">
        <v>6399</v>
      </c>
      <c r="D507" t="s">
        <v>6400</v>
      </c>
    </row>
    <row r="508" spans="1:4">
      <c r="A508">
        <v>11112596</v>
      </c>
      <c r="B508" t="s">
        <v>510</v>
      </c>
      <c r="C508" t="s">
        <v>6399</v>
      </c>
      <c r="D508" t="s">
        <v>6400</v>
      </c>
    </row>
    <row r="509" spans="1:4">
      <c r="A509">
        <v>11112601</v>
      </c>
      <c r="B509" t="s">
        <v>511</v>
      </c>
      <c r="C509" t="s">
        <v>6399</v>
      </c>
      <c r="D509" t="s">
        <v>6400</v>
      </c>
    </row>
    <row r="510" spans="1:4">
      <c r="A510">
        <v>11112604</v>
      </c>
      <c r="B510" t="s">
        <v>512</v>
      </c>
      <c r="C510" t="s">
        <v>6399</v>
      </c>
      <c r="D510" t="s">
        <v>6400</v>
      </c>
    </row>
    <row r="511" spans="1:4">
      <c r="A511">
        <v>11112605</v>
      </c>
      <c r="B511" t="s">
        <v>513</v>
      </c>
      <c r="C511" t="s">
        <v>6399</v>
      </c>
      <c r="D511" t="s">
        <v>6401</v>
      </c>
    </row>
    <row r="512" spans="1:4">
      <c r="A512">
        <v>11112607</v>
      </c>
      <c r="B512" t="s">
        <v>514</v>
      </c>
      <c r="C512" t="s">
        <v>6399</v>
      </c>
      <c r="D512" t="s">
        <v>6400</v>
      </c>
    </row>
    <row r="513" spans="1:4">
      <c r="A513">
        <v>11112610</v>
      </c>
      <c r="B513" t="s">
        <v>515</v>
      </c>
      <c r="C513" t="s">
        <v>6399</v>
      </c>
      <c r="D513" t="s">
        <v>6400</v>
      </c>
    </row>
    <row r="514" spans="1:4">
      <c r="A514">
        <v>11112612</v>
      </c>
      <c r="B514" t="s">
        <v>516</v>
      </c>
      <c r="C514" t="s">
        <v>6399</v>
      </c>
      <c r="D514" t="s">
        <v>6401</v>
      </c>
    </row>
    <row r="515" spans="1:4">
      <c r="A515">
        <v>11112614</v>
      </c>
      <c r="B515" t="s">
        <v>517</v>
      </c>
      <c r="C515" t="s">
        <v>6399</v>
      </c>
      <c r="D515" t="s">
        <v>6401</v>
      </c>
    </row>
    <row r="516" spans="1:4">
      <c r="A516">
        <v>11112617</v>
      </c>
      <c r="B516" t="s">
        <v>518</v>
      </c>
      <c r="C516" t="s">
        <v>6399</v>
      </c>
      <c r="D516" t="s">
        <v>6400</v>
      </c>
    </row>
    <row r="517" spans="1:4">
      <c r="A517">
        <v>11112621</v>
      </c>
      <c r="B517" t="s">
        <v>519</v>
      </c>
      <c r="C517" t="s">
        <v>6399</v>
      </c>
      <c r="D517" t="s">
        <v>6400</v>
      </c>
    </row>
    <row r="518" spans="1:4">
      <c r="A518">
        <v>11112624</v>
      </c>
      <c r="B518" t="s">
        <v>520</v>
      </c>
      <c r="C518" t="s">
        <v>6399</v>
      </c>
      <c r="D518" t="s">
        <v>6400</v>
      </c>
    </row>
    <row r="519" spans="1:4">
      <c r="A519">
        <v>11112627</v>
      </c>
      <c r="B519" t="s">
        <v>521</v>
      </c>
      <c r="C519" t="s">
        <v>6399</v>
      </c>
      <c r="D519" t="s">
        <v>6400</v>
      </c>
    </row>
    <row r="520" spans="1:4">
      <c r="A520">
        <v>11112629</v>
      </c>
      <c r="B520" t="s">
        <v>522</v>
      </c>
      <c r="C520" t="s">
        <v>6399</v>
      </c>
      <c r="D520" t="s">
        <v>6400</v>
      </c>
    </row>
    <row r="521" spans="1:4">
      <c r="A521">
        <v>11112633</v>
      </c>
      <c r="B521" t="s">
        <v>523</v>
      </c>
      <c r="C521" t="s">
        <v>6399</v>
      </c>
      <c r="D521" t="s">
        <v>6400</v>
      </c>
    </row>
    <row r="522" spans="1:4">
      <c r="A522">
        <v>11112635</v>
      </c>
      <c r="B522" t="s">
        <v>524</v>
      </c>
      <c r="C522" t="s">
        <v>6399</v>
      </c>
      <c r="D522" t="s">
        <v>6401</v>
      </c>
    </row>
    <row r="523" spans="1:4">
      <c r="A523">
        <v>11112636</v>
      </c>
      <c r="B523" t="s">
        <v>525</v>
      </c>
      <c r="C523" t="s">
        <v>6399</v>
      </c>
      <c r="D523" t="s">
        <v>6400</v>
      </c>
    </row>
    <row r="524" spans="1:4">
      <c r="A524">
        <v>11112638</v>
      </c>
      <c r="B524" t="s">
        <v>526</v>
      </c>
      <c r="C524" t="s">
        <v>6399</v>
      </c>
      <c r="D524" t="s">
        <v>6400</v>
      </c>
    </row>
    <row r="525" spans="1:4">
      <c r="A525">
        <v>11112642</v>
      </c>
      <c r="B525" t="s">
        <v>527</v>
      </c>
      <c r="C525" t="s">
        <v>6399</v>
      </c>
      <c r="D525" t="s">
        <v>6401</v>
      </c>
    </row>
    <row r="526" spans="1:4">
      <c r="A526">
        <v>11112645</v>
      </c>
      <c r="B526" t="s">
        <v>528</v>
      </c>
      <c r="C526" t="s">
        <v>6399</v>
      </c>
      <c r="D526" t="s">
        <v>6400</v>
      </c>
    </row>
    <row r="527" spans="1:4">
      <c r="A527">
        <v>11112649</v>
      </c>
      <c r="B527" t="s">
        <v>529</v>
      </c>
      <c r="C527" t="s">
        <v>6399</v>
      </c>
      <c r="D527" t="s">
        <v>6400</v>
      </c>
    </row>
    <row r="528" spans="1:4">
      <c r="A528">
        <v>11112652</v>
      </c>
      <c r="B528" t="s">
        <v>530</v>
      </c>
      <c r="C528" t="s">
        <v>6399</v>
      </c>
      <c r="D528" t="s">
        <v>6400</v>
      </c>
    </row>
    <row r="529" spans="1:4">
      <c r="A529">
        <v>11112656</v>
      </c>
      <c r="B529" t="s">
        <v>531</v>
      </c>
      <c r="C529" t="s">
        <v>6399</v>
      </c>
      <c r="D529" t="s">
        <v>6401</v>
      </c>
    </row>
    <row r="530" spans="1:4">
      <c r="A530">
        <v>11112660</v>
      </c>
      <c r="B530" t="s">
        <v>532</v>
      </c>
      <c r="C530" t="s">
        <v>6399</v>
      </c>
      <c r="D530" t="s">
        <v>6400</v>
      </c>
    </row>
    <row r="531" spans="1:4">
      <c r="A531">
        <v>11112662</v>
      </c>
      <c r="B531" t="s">
        <v>533</v>
      </c>
      <c r="C531" t="s">
        <v>6399</v>
      </c>
      <c r="D531" t="s">
        <v>6400</v>
      </c>
    </row>
    <row r="532" spans="1:4">
      <c r="A532">
        <v>11112666</v>
      </c>
      <c r="B532" t="s">
        <v>534</v>
      </c>
      <c r="C532" t="s">
        <v>6399</v>
      </c>
      <c r="D532" t="s">
        <v>6400</v>
      </c>
    </row>
    <row r="533" spans="1:4">
      <c r="A533">
        <v>11112668</v>
      </c>
      <c r="B533" t="s">
        <v>535</v>
      </c>
      <c r="C533" t="s">
        <v>6399</v>
      </c>
      <c r="D533" t="s">
        <v>6400</v>
      </c>
    </row>
    <row r="534" spans="1:4">
      <c r="A534">
        <v>11112673</v>
      </c>
      <c r="B534" t="s">
        <v>536</v>
      </c>
      <c r="C534" t="s">
        <v>6399</v>
      </c>
      <c r="D534" t="s">
        <v>6400</v>
      </c>
    </row>
    <row r="535" spans="1:4">
      <c r="A535">
        <v>11112675</v>
      </c>
      <c r="B535" t="s">
        <v>537</v>
      </c>
      <c r="C535" t="s">
        <v>6399</v>
      </c>
      <c r="D535" t="s">
        <v>6400</v>
      </c>
    </row>
    <row r="536" spans="1:4">
      <c r="A536">
        <v>11112678</v>
      </c>
      <c r="B536" t="s">
        <v>538</v>
      </c>
      <c r="C536" t="s">
        <v>6399</v>
      </c>
      <c r="D536" t="s">
        <v>6400</v>
      </c>
    </row>
    <row r="537" spans="1:4">
      <c r="A537">
        <v>11112681</v>
      </c>
      <c r="B537" t="s">
        <v>539</v>
      </c>
      <c r="C537" t="s">
        <v>6399</v>
      </c>
      <c r="D537" t="s">
        <v>6401</v>
      </c>
    </row>
    <row r="538" spans="1:4">
      <c r="A538">
        <v>11112682</v>
      </c>
      <c r="B538" t="s">
        <v>540</v>
      </c>
      <c r="C538" t="s">
        <v>6399</v>
      </c>
      <c r="D538" t="s">
        <v>6400</v>
      </c>
    </row>
    <row r="539" spans="1:4">
      <c r="A539">
        <v>11112684</v>
      </c>
      <c r="B539" t="s">
        <v>541</v>
      </c>
      <c r="C539" t="s">
        <v>6399</v>
      </c>
      <c r="D539" t="s">
        <v>6400</v>
      </c>
    </row>
    <row r="540" spans="1:4">
      <c r="A540">
        <v>11112686</v>
      </c>
      <c r="B540" t="s">
        <v>542</v>
      </c>
      <c r="C540" t="s">
        <v>6399</v>
      </c>
      <c r="D540" t="s">
        <v>6400</v>
      </c>
    </row>
    <row r="541" spans="1:4">
      <c r="A541">
        <v>11112688</v>
      </c>
      <c r="B541" t="s">
        <v>543</v>
      </c>
      <c r="C541" t="s">
        <v>6399</v>
      </c>
      <c r="D541" t="s">
        <v>6400</v>
      </c>
    </row>
    <row r="542" spans="1:4">
      <c r="A542">
        <v>11112692</v>
      </c>
      <c r="B542" t="s">
        <v>544</v>
      </c>
      <c r="C542" t="s">
        <v>6399</v>
      </c>
      <c r="D542" t="s">
        <v>6400</v>
      </c>
    </row>
    <row r="543" spans="1:4">
      <c r="A543">
        <v>11112695</v>
      </c>
      <c r="B543" t="s">
        <v>545</v>
      </c>
      <c r="C543" t="s">
        <v>6399</v>
      </c>
      <c r="D543" t="s">
        <v>6401</v>
      </c>
    </row>
    <row r="544" spans="1:4">
      <c r="A544">
        <v>11112699</v>
      </c>
      <c r="B544" t="s">
        <v>546</v>
      </c>
      <c r="C544" t="s">
        <v>6399</v>
      </c>
      <c r="D544" t="s">
        <v>6400</v>
      </c>
    </row>
    <row r="545" spans="1:4">
      <c r="A545">
        <v>11112702</v>
      </c>
      <c r="B545" t="s">
        <v>547</v>
      </c>
      <c r="C545" t="s">
        <v>6399</v>
      </c>
      <c r="D545" t="s">
        <v>6400</v>
      </c>
    </row>
    <row r="546" spans="1:4">
      <c r="A546">
        <v>11112707</v>
      </c>
      <c r="B546" t="s">
        <v>548</v>
      </c>
      <c r="C546" t="s">
        <v>6399</v>
      </c>
      <c r="D546" t="s">
        <v>6400</v>
      </c>
    </row>
    <row r="547" spans="1:4">
      <c r="A547">
        <v>11112709</v>
      </c>
      <c r="B547" t="s">
        <v>549</v>
      </c>
      <c r="C547" t="s">
        <v>6399</v>
      </c>
      <c r="D547" t="s">
        <v>6400</v>
      </c>
    </row>
    <row r="548" spans="1:4">
      <c r="A548">
        <v>11112711</v>
      </c>
      <c r="B548" t="s">
        <v>550</v>
      </c>
      <c r="C548" t="s">
        <v>6399</v>
      </c>
      <c r="D548" t="s">
        <v>6401</v>
      </c>
    </row>
    <row r="549" spans="1:4">
      <c r="A549">
        <v>11112713</v>
      </c>
      <c r="B549" t="s">
        <v>551</v>
      </c>
      <c r="C549" t="s">
        <v>6399</v>
      </c>
      <c r="D549" t="s">
        <v>6400</v>
      </c>
    </row>
    <row r="550" spans="1:4">
      <c r="A550">
        <v>11112715</v>
      </c>
      <c r="B550" t="s">
        <v>552</v>
      </c>
      <c r="C550" t="s">
        <v>6399</v>
      </c>
      <c r="D550" t="s">
        <v>6400</v>
      </c>
    </row>
    <row r="551" spans="1:4">
      <c r="A551">
        <v>11112718</v>
      </c>
      <c r="B551" t="s">
        <v>553</v>
      </c>
      <c r="C551" t="s">
        <v>6399</v>
      </c>
      <c r="D551" t="s">
        <v>6401</v>
      </c>
    </row>
    <row r="552" spans="1:4">
      <c r="A552">
        <v>11112719</v>
      </c>
      <c r="B552" t="s">
        <v>554</v>
      </c>
      <c r="C552" t="s">
        <v>6399</v>
      </c>
      <c r="D552" t="s">
        <v>6400</v>
      </c>
    </row>
    <row r="553" spans="1:4">
      <c r="A553">
        <v>11112722</v>
      </c>
      <c r="B553" t="s">
        <v>555</v>
      </c>
      <c r="C553" t="s">
        <v>6399</v>
      </c>
      <c r="D553" t="s">
        <v>6400</v>
      </c>
    </row>
    <row r="554" spans="1:4">
      <c r="A554">
        <v>11112726</v>
      </c>
      <c r="B554" t="s">
        <v>556</v>
      </c>
      <c r="C554" t="s">
        <v>6399</v>
      </c>
      <c r="D554" t="s">
        <v>6400</v>
      </c>
    </row>
    <row r="555" spans="1:4">
      <c r="A555">
        <v>11112729</v>
      </c>
      <c r="B555" t="s">
        <v>557</v>
      </c>
      <c r="C555" t="s">
        <v>6399</v>
      </c>
      <c r="D555" t="s">
        <v>6401</v>
      </c>
    </row>
    <row r="556" spans="1:4">
      <c r="A556">
        <v>11112730</v>
      </c>
      <c r="B556" t="s">
        <v>558</v>
      </c>
      <c r="C556" t="s">
        <v>6399</v>
      </c>
      <c r="D556" t="s">
        <v>6400</v>
      </c>
    </row>
    <row r="557" spans="1:4">
      <c r="A557">
        <v>11112732</v>
      </c>
      <c r="B557" t="s">
        <v>559</v>
      </c>
      <c r="C557" t="s">
        <v>6399</v>
      </c>
      <c r="D557" t="s">
        <v>6400</v>
      </c>
    </row>
    <row r="558" spans="1:4">
      <c r="A558">
        <v>11112735</v>
      </c>
      <c r="B558" t="s">
        <v>560</v>
      </c>
      <c r="C558" t="s">
        <v>6399</v>
      </c>
      <c r="D558" t="s">
        <v>6400</v>
      </c>
    </row>
    <row r="559" spans="1:4">
      <c r="A559">
        <v>11112738</v>
      </c>
      <c r="B559" t="s">
        <v>561</v>
      </c>
      <c r="C559" t="s">
        <v>6399</v>
      </c>
      <c r="D559" t="s">
        <v>6401</v>
      </c>
    </row>
    <row r="560" spans="1:4">
      <c r="A560">
        <v>11112739</v>
      </c>
      <c r="B560" t="s">
        <v>562</v>
      </c>
      <c r="C560" t="s">
        <v>6399</v>
      </c>
      <c r="D560" t="s">
        <v>6400</v>
      </c>
    </row>
    <row r="561" spans="1:4">
      <c r="A561">
        <v>11112741</v>
      </c>
      <c r="B561" t="s">
        <v>563</v>
      </c>
      <c r="C561" t="s">
        <v>6399</v>
      </c>
      <c r="D561" t="s">
        <v>6400</v>
      </c>
    </row>
    <row r="562" spans="1:4">
      <c r="A562">
        <v>11112743</v>
      </c>
      <c r="B562" t="s">
        <v>564</v>
      </c>
      <c r="C562" t="s">
        <v>6399</v>
      </c>
      <c r="D562" t="s">
        <v>6400</v>
      </c>
    </row>
    <row r="563" spans="1:4">
      <c r="A563">
        <v>11112748</v>
      </c>
      <c r="B563" t="s">
        <v>565</v>
      </c>
      <c r="C563" t="s">
        <v>6399</v>
      </c>
      <c r="D563" t="s">
        <v>6400</v>
      </c>
    </row>
    <row r="564" spans="1:4">
      <c r="A564">
        <v>11112751</v>
      </c>
      <c r="B564" t="s">
        <v>566</v>
      </c>
      <c r="C564" t="s">
        <v>6399</v>
      </c>
      <c r="D564" t="s">
        <v>6400</v>
      </c>
    </row>
    <row r="565" spans="1:4">
      <c r="A565">
        <v>11112753</v>
      </c>
      <c r="B565" t="s">
        <v>567</v>
      </c>
      <c r="C565" t="s">
        <v>6399</v>
      </c>
      <c r="D565" t="s">
        <v>6400</v>
      </c>
    </row>
    <row r="566" spans="1:4">
      <c r="A566">
        <v>11112756</v>
      </c>
      <c r="B566" t="s">
        <v>568</v>
      </c>
      <c r="C566" t="s">
        <v>6399</v>
      </c>
      <c r="D566" t="s">
        <v>6400</v>
      </c>
    </row>
    <row r="567" spans="1:4">
      <c r="A567">
        <v>11112759</v>
      </c>
      <c r="B567" t="s">
        <v>569</v>
      </c>
      <c r="C567" t="s">
        <v>6399</v>
      </c>
      <c r="D567" t="s">
        <v>6400</v>
      </c>
    </row>
    <row r="568" spans="1:4">
      <c r="A568">
        <v>11112762</v>
      </c>
      <c r="B568" t="s">
        <v>570</v>
      </c>
      <c r="C568" t="s">
        <v>6399</v>
      </c>
      <c r="D568" t="s">
        <v>6400</v>
      </c>
    </row>
    <row r="569" spans="1:4">
      <c r="A569">
        <v>11112764</v>
      </c>
      <c r="B569" t="s">
        <v>571</v>
      </c>
      <c r="C569" t="s">
        <v>6399</v>
      </c>
      <c r="D569" t="s">
        <v>6400</v>
      </c>
    </row>
    <row r="570" spans="1:4">
      <c r="A570">
        <v>11112767</v>
      </c>
      <c r="B570" t="s">
        <v>572</v>
      </c>
      <c r="C570" t="s">
        <v>6399</v>
      </c>
      <c r="D570" t="s">
        <v>6401</v>
      </c>
    </row>
    <row r="571" spans="1:4">
      <c r="A571">
        <v>11112768</v>
      </c>
      <c r="B571" t="s">
        <v>573</v>
      </c>
      <c r="C571" t="s">
        <v>6399</v>
      </c>
      <c r="D571" t="s">
        <v>6400</v>
      </c>
    </row>
    <row r="572" spans="1:4">
      <c r="A572">
        <v>11112771</v>
      </c>
      <c r="B572" t="s">
        <v>574</v>
      </c>
      <c r="C572" t="s">
        <v>6399</v>
      </c>
      <c r="D572" t="s">
        <v>6400</v>
      </c>
    </row>
    <row r="573" spans="1:4">
      <c r="A573">
        <v>11112774</v>
      </c>
      <c r="B573" t="s">
        <v>575</v>
      </c>
      <c r="C573" t="s">
        <v>6399</v>
      </c>
      <c r="D573" t="s">
        <v>6400</v>
      </c>
    </row>
    <row r="574" spans="1:4">
      <c r="A574">
        <v>11112776</v>
      </c>
      <c r="B574" t="s">
        <v>576</v>
      </c>
      <c r="C574" t="s">
        <v>6399</v>
      </c>
      <c r="D574" t="s">
        <v>6400</v>
      </c>
    </row>
    <row r="575" spans="1:4">
      <c r="A575">
        <v>11112779</v>
      </c>
      <c r="B575" t="s">
        <v>577</v>
      </c>
      <c r="C575" t="s">
        <v>6399</v>
      </c>
      <c r="D575" t="s">
        <v>6400</v>
      </c>
    </row>
    <row r="576" spans="1:4">
      <c r="A576">
        <v>11112781</v>
      </c>
      <c r="B576" t="s">
        <v>578</v>
      </c>
      <c r="C576" t="s">
        <v>6399</v>
      </c>
      <c r="D576" t="s">
        <v>6400</v>
      </c>
    </row>
    <row r="577" spans="1:4">
      <c r="A577">
        <v>11112783</v>
      </c>
      <c r="B577" t="s">
        <v>579</v>
      </c>
      <c r="C577" t="s">
        <v>6399</v>
      </c>
      <c r="D577" t="s">
        <v>6400</v>
      </c>
    </row>
    <row r="578" spans="1:4">
      <c r="A578">
        <v>11112786</v>
      </c>
      <c r="B578" t="s">
        <v>580</v>
      </c>
      <c r="C578" t="s">
        <v>6399</v>
      </c>
      <c r="D578" t="s">
        <v>6401</v>
      </c>
    </row>
    <row r="579" spans="1:4">
      <c r="A579">
        <v>11112790</v>
      </c>
      <c r="B579" t="s">
        <v>581</v>
      </c>
      <c r="C579" t="s">
        <v>6399</v>
      </c>
      <c r="D579" t="s">
        <v>6401</v>
      </c>
    </row>
    <row r="580" spans="1:4">
      <c r="A580">
        <v>11112792</v>
      </c>
      <c r="B580" t="s">
        <v>582</v>
      </c>
      <c r="C580" t="s">
        <v>6399</v>
      </c>
      <c r="D580" t="s">
        <v>6400</v>
      </c>
    </row>
    <row r="581" spans="1:4">
      <c r="A581">
        <v>11112796</v>
      </c>
      <c r="B581" t="s">
        <v>583</v>
      </c>
      <c r="C581" t="s">
        <v>6399</v>
      </c>
      <c r="D581" t="s">
        <v>6400</v>
      </c>
    </row>
    <row r="582" spans="1:4">
      <c r="A582">
        <v>11112800</v>
      </c>
      <c r="B582" t="s">
        <v>584</v>
      </c>
      <c r="C582" t="s">
        <v>6399</v>
      </c>
      <c r="D582" t="s">
        <v>6400</v>
      </c>
    </row>
    <row r="583" spans="1:4">
      <c r="A583">
        <v>11112802</v>
      </c>
      <c r="B583" t="s">
        <v>585</v>
      </c>
      <c r="C583" t="s">
        <v>6399</v>
      </c>
      <c r="D583" t="s">
        <v>6400</v>
      </c>
    </row>
    <row r="584" spans="1:4">
      <c r="A584">
        <v>11112805</v>
      </c>
      <c r="B584" t="s">
        <v>586</v>
      </c>
      <c r="C584" t="s">
        <v>6399</v>
      </c>
      <c r="D584" t="s">
        <v>6400</v>
      </c>
    </row>
    <row r="585" spans="1:4">
      <c r="A585">
        <v>11112807</v>
      </c>
      <c r="B585" t="s">
        <v>587</v>
      </c>
      <c r="C585" t="s">
        <v>6399</v>
      </c>
      <c r="D585" t="s">
        <v>6400</v>
      </c>
    </row>
    <row r="586" spans="1:4">
      <c r="A586">
        <v>11112809</v>
      </c>
      <c r="B586" t="s">
        <v>588</v>
      </c>
      <c r="C586" t="s">
        <v>6399</v>
      </c>
      <c r="D586" t="s">
        <v>6400</v>
      </c>
    </row>
    <row r="587" spans="1:4">
      <c r="A587">
        <v>11112811</v>
      </c>
      <c r="B587" t="s">
        <v>589</v>
      </c>
      <c r="C587" t="s">
        <v>6399</v>
      </c>
      <c r="D587" t="s">
        <v>6401</v>
      </c>
    </row>
    <row r="588" spans="1:4">
      <c r="A588">
        <v>11112815</v>
      </c>
      <c r="B588" t="s">
        <v>590</v>
      </c>
      <c r="C588" t="s">
        <v>6399</v>
      </c>
      <c r="D588" t="s">
        <v>6400</v>
      </c>
    </row>
    <row r="589" spans="1:4">
      <c r="A589">
        <v>11112817</v>
      </c>
      <c r="B589" t="s">
        <v>591</v>
      </c>
      <c r="C589" t="s">
        <v>6399</v>
      </c>
      <c r="D589" t="s">
        <v>6400</v>
      </c>
    </row>
    <row r="590" spans="1:4">
      <c r="A590">
        <v>11112820</v>
      </c>
      <c r="B590" t="s">
        <v>592</v>
      </c>
      <c r="C590" t="s">
        <v>6399</v>
      </c>
      <c r="D590" t="s">
        <v>6401</v>
      </c>
    </row>
    <row r="591" spans="1:4">
      <c r="A591">
        <v>11112821</v>
      </c>
      <c r="B591" t="s">
        <v>593</v>
      </c>
      <c r="C591" t="s">
        <v>6399</v>
      </c>
      <c r="D591" t="s">
        <v>6400</v>
      </c>
    </row>
    <row r="592" spans="1:4">
      <c r="A592">
        <v>11112824</v>
      </c>
      <c r="B592" t="s">
        <v>594</v>
      </c>
      <c r="C592" t="s">
        <v>6399</v>
      </c>
      <c r="D592" t="s">
        <v>6401</v>
      </c>
    </row>
    <row r="593" spans="1:4">
      <c r="A593">
        <v>11112827</v>
      </c>
      <c r="B593" t="s">
        <v>595</v>
      </c>
      <c r="C593" t="s">
        <v>6399</v>
      </c>
      <c r="D593" t="s">
        <v>6400</v>
      </c>
    </row>
    <row r="594" spans="1:4">
      <c r="A594">
        <v>11112831</v>
      </c>
      <c r="B594" t="s">
        <v>596</v>
      </c>
      <c r="C594" t="s">
        <v>6399</v>
      </c>
      <c r="D594" t="s">
        <v>6400</v>
      </c>
    </row>
    <row r="595" spans="1:4">
      <c r="A595">
        <v>11112834</v>
      </c>
      <c r="B595" t="s">
        <v>597</v>
      </c>
      <c r="C595" t="s">
        <v>6399</v>
      </c>
      <c r="D595" t="s">
        <v>6400</v>
      </c>
    </row>
    <row r="596" spans="1:4">
      <c r="A596">
        <v>11112837</v>
      </c>
      <c r="B596" t="s">
        <v>598</v>
      </c>
      <c r="C596" t="s">
        <v>6399</v>
      </c>
      <c r="D596" t="s">
        <v>6400</v>
      </c>
    </row>
    <row r="597" spans="1:4">
      <c r="A597">
        <v>11112839</v>
      </c>
      <c r="B597" t="s">
        <v>599</v>
      </c>
      <c r="C597" t="s">
        <v>6399</v>
      </c>
      <c r="D597" t="s">
        <v>6401</v>
      </c>
    </row>
    <row r="598" spans="1:4">
      <c r="A598">
        <v>11112841</v>
      </c>
      <c r="B598" t="s">
        <v>600</v>
      </c>
      <c r="C598" t="s">
        <v>6399</v>
      </c>
      <c r="D598" t="s">
        <v>6400</v>
      </c>
    </row>
    <row r="599" spans="1:4">
      <c r="A599">
        <v>11112843</v>
      </c>
      <c r="B599" t="s">
        <v>601</v>
      </c>
      <c r="C599" t="s">
        <v>6399</v>
      </c>
      <c r="D599" t="s">
        <v>6400</v>
      </c>
    </row>
    <row r="600" spans="1:4">
      <c r="A600">
        <v>11112847</v>
      </c>
      <c r="B600" t="s">
        <v>602</v>
      </c>
      <c r="C600" t="s">
        <v>6399</v>
      </c>
      <c r="D600" t="s">
        <v>6400</v>
      </c>
    </row>
    <row r="601" spans="1:4">
      <c r="A601">
        <v>11112849</v>
      </c>
      <c r="B601" t="s">
        <v>603</v>
      </c>
      <c r="C601" t="s">
        <v>6399</v>
      </c>
      <c r="D601" t="s">
        <v>6400</v>
      </c>
    </row>
    <row r="602" spans="1:4">
      <c r="A602">
        <v>11112854</v>
      </c>
      <c r="B602" t="s">
        <v>604</v>
      </c>
      <c r="C602" t="s">
        <v>6399</v>
      </c>
      <c r="D602" t="s">
        <v>6400</v>
      </c>
    </row>
    <row r="603" spans="1:4">
      <c r="A603">
        <v>11112856</v>
      </c>
      <c r="B603" t="s">
        <v>605</v>
      </c>
      <c r="C603" t="s">
        <v>6399</v>
      </c>
      <c r="D603" t="s">
        <v>6400</v>
      </c>
    </row>
    <row r="604" spans="1:4">
      <c r="A604">
        <v>11112858</v>
      </c>
      <c r="B604" t="s">
        <v>606</v>
      </c>
      <c r="C604" t="s">
        <v>6399</v>
      </c>
      <c r="D604" t="s">
        <v>6400</v>
      </c>
    </row>
    <row r="605" spans="1:4">
      <c r="A605">
        <v>11112860</v>
      </c>
      <c r="B605" t="s">
        <v>607</v>
      </c>
      <c r="C605" t="s">
        <v>6399</v>
      </c>
      <c r="D605" t="s">
        <v>6400</v>
      </c>
    </row>
    <row r="606" spans="1:4">
      <c r="A606">
        <v>11112863</v>
      </c>
      <c r="B606" t="s">
        <v>608</v>
      </c>
      <c r="C606" t="s">
        <v>6399</v>
      </c>
      <c r="D606" t="s">
        <v>6400</v>
      </c>
    </row>
    <row r="607" spans="1:4">
      <c r="A607">
        <v>11112865</v>
      </c>
      <c r="B607" t="s">
        <v>609</v>
      </c>
      <c r="C607" t="s">
        <v>6399</v>
      </c>
      <c r="D607" t="s">
        <v>6400</v>
      </c>
    </row>
    <row r="608" spans="1:4">
      <c r="A608">
        <v>11112870</v>
      </c>
      <c r="B608" t="s">
        <v>610</v>
      </c>
      <c r="C608" t="s">
        <v>6399</v>
      </c>
      <c r="D608" t="s">
        <v>6400</v>
      </c>
    </row>
    <row r="609" spans="1:4">
      <c r="A609">
        <v>11112872</v>
      </c>
      <c r="B609" t="s">
        <v>611</v>
      </c>
      <c r="C609" t="s">
        <v>6399</v>
      </c>
      <c r="D609" t="s">
        <v>6400</v>
      </c>
    </row>
    <row r="610" spans="1:4">
      <c r="A610">
        <v>11112874</v>
      </c>
      <c r="B610" t="s">
        <v>612</v>
      </c>
      <c r="C610" t="s">
        <v>6399</v>
      </c>
      <c r="D610" t="s">
        <v>6400</v>
      </c>
    </row>
    <row r="611" spans="1:4">
      <c r="A611">
        <v>11112878</v>
      </c>
      <c r="B611" t="s">
        <v>613</v>
      </c>
      <c r="C611" t="s">
        <v>6399</v>
      </c>
      <c r="D611" t="s">
        <v>6400</v>
      </c>
    </row>
    <row r="612" spans="1:4">
      <c r="A612">
        <v>11112879</v>
      </c>
      <c r="B612" t="s">
        <v>614</v>
      </c>
      <c r="C612" t="s">
        <v>6399</v>
      </c>
      <c r="D612" t="s">
        <v>6401</v>
      </c>
    </row>
    <row r="613" spans="1:4">
      <c r="A613">
        <v>11112881</v>
      </c>
      <c r="B613" t="s">
        <v>615</v>
      </c>
      <c r="C613" t="s">
        <v>6399</v>
      </c>
      <c r="D613" t="s">
        <v>6400</v>
      </c>
    </row>
    <row r="614" spans="1:4">
      <c r="A614">
        <v>11112883</v>
      </c>
      <c r="B614" t="s">
        <v>616</v>
      </c>
      <c r="C614" t="s">
        <v>6399</v>
      </c>
      <c r="D614" t="s">
        <v>6401</v>
      </c>
    </row>
    <row r="615" spans="1:4">
      <c r="A615">
        <v>11112887</v>
      </c>
      <c r="B615" t="s">
        <v>617</v>
      </c>
      <c r="C615" t="s">
        <v>6399</v>
      </c>
      <c r="D615" t="s">
        <v>6401</v>
      </c>
    </row>
    <row r="616" spans="1:4">
      <c r="A616">
        <v>11112888</v>
      </c>
      <c r="B616" t="s">
        <v>618</v>
      </c>
      <c r="C616" t="s">
        <v>6399</v>
      </c>
      <c r="D616" t="s">
        <v>6400</v>
      </c>
    </row>
    <row r="617" spans="1:4">
      <c r="A617">
        <v>11112890</v>
      </c>
      <c r="B617" t="s">
        <v>619</v>
      </c>
      <c r="C617" t="s">
        <v>6399</v>
      </c>
      <c r="D617" t="s">
        <v>6400</v>
      </c>
    </row>
    <row r="618" spans="1:4">
      <c r="A618">
        <v>11112894</v>
      </c>
      <c r="B618" t="s">
        <v>620</v>
      </c>
      <c r="C618" t="s">
        <v>6399</v>
      </c>
      <c r="D618" t="s">
        <v>6400</v>
      </c>
    </row>
    <row r="619" spans="1:4">
      <c r="A619">
        <v>11112896</v>
      </c>
      <c r="B619" t="s">
        <v>621</v>
      </c>
      <c r="C619" t="s">
        <v>6399</v>
      </c>
      <c r="D619" t="s">
        <v>6400</v>
      </c>
    </row>
    <row r="620" spans="1:4">
      <c r="A620">
        <v>11112899</v>
      </c>
      <c r="B620" t="s">
        <v>622</v>
      </c>
      <c r="C620" t="s">
        <v>6399</v>
      </c>
      <c r="D620" t="s">
        <v>6400</v>
      </c>
    </row>
    <row r="621" spans="1:4">
      <c r="A621">
        <v>11112901</v>
      </c>
      <c r="B621" t="s">
        <v>623</v>
      </c>
      <c r="C621" t="s">
        <v>6399</v>
      </c>
      <c r="D621" t="s">
        <v>6400</v>
      </c>
    </row>
    <row r="622" spans="1:4">
      <c r="A622">
        <v>11112903</v>
      </c>
      <c r="B622" t="s">
        <v>624</v>
      </c>
      <c r="C622" t="s">
        <v>6399</v>
      </c>
      <c r="D622" t="s">
        <v>6400</v>
      </c>
    </row>
    <row r="623" spans="1:4">
      <c r="A623">
        <v>11112905</v>
      </c>
      <c r="B623" t="s">
        <v>625</v>
      </c>
      <c r="C623" t="s">
        <v>6399</v>
      </c>
      <c r="D623" t="s">
        <v>6401</v>
      </c>
    </row>
    <row r="624" spans="1:4">
      <c r="A624">
        <v>11112906</v>
      </c>
      <c r="B624" t="s">
        <v>626</v>
      </c>
      <c r="C624" t="s">
        <v>6399</v>
      </c>
      <c r="D624" t="s">
        <v>6400</v>
      </c>
    </row>
    <row r="625" spans="1:4">
      <c r="A625">
        <v>11112909</v>
      </c>
      <c r="B625" t="s">
        <v>627</v>
      </c>
      <c r="C625" t="s">
        <v>6399</v>
      </c>
      <c r="D625" t="s">
        <v>6400</v>
      </c>
    </row>
    <row r="626" spans="1:4">
      <c r="A626">
        <v>11112910</v>
      </c>
      <c r="B626" t="s">
        <v>628</v>
      </c>
      <c r="C626" t="s">
        <v>6399</v>
      </c>
      <c r="D626" t="s">
        <v>6401</v>
      </c>
    </row>
    <row r="627" spans="1:4">
      <c r="A627">
        <v>11112914</v>
      </c>
      <c r="B627" t="s">
        <v>629</v>
      </c>
      <c r="C627" t="s">
        <v>6399</v>
      </c>
      <c r="D627" t="s">
        <v>6400</v>
      </c>
    </row>
    <row r="628" spans="1:4">
      <c r="A628">
        <v>11112916</v>
      </c>
      <c r="B628" t="s">
        <v>630</v>
      </c>
      <c r="C628" t="s">
        <v>6399</v>
      </c>
      <c r="D628" t="s">
        <v>6400</v>
      </c>
    </row>
    <row r="629" spans="1:4">
      <c r="A629">
        <v>11112920</v>
      </c>
      <c r="B629" t="s">
        <v>631</v>
      </c>
      <c r="C629" t="s">
        <v>6399</v>
      </c>
      <c r="D629" t="s">
        <v>6400</v>
      </c>
    </row>
    <row r="630" spans="1:4">
      <c r="A630">
        <v>11112922</v>
      </c>
      <c r="B630" t="s">
        <v>632</v>
      </c>
      <c r="C630" t="s">
        <v>6399</v>
      </c>
      <c r="D630" t="s">
        <v>6400</v>
      </c>
    </row>
    <row r="631" spans="1:4">
      <c r="A631">
        <v>11112923</v>
      </c>
      <c r="B631" t="s">
        <v>633</v>
      </c>
      <c r="C631" t="s">
        <v>6399</v>
      </c>
      <c r="D631" t="s">
        <v>6401</v>
      </c>
    </row>
    <row r="632" spans="1:4">
      <c r="A632">
        <v>11112926</v>
      </c>
      <c r="B632" t="s">
        <v>634</v>
      </c>
      <c r="C632" t="s">
        <v>6399</v>
      </c>
      <c r="D632" t="s">
        <v>6400</v>
      </c>
    </row>
    <row r="633" spans="1:4">
      <c r="A633">
        <v>11112928</v>
      </c>
      <c r="B633" t="s">
        <v>635</v>
      </c>
      <c r="C633" t="s">
        <v>6399</v>
      </c>
      <c r="D633" t="s">
        <v>6400</v>
      </c>
    </row>
    <row r="634" spans="1:4">
      <c r="A634">
        <v>11112931</v>
      </c>
      <c r="B634" t="s">
        <v>636</v>
      </c>
      <c r="C634" t="s">
        <v>6399</v>
      </c>
      <c r="D634" t="s">
        <v>6400</v>
      </c>
    </row>
    <row r="635" spans="1:4">
      <c r="A635">
        <v>11112933</v>
      </c>
      <c r="B635" t="s">
        <v>637</v>
      </c>
      <c r="C635" t="s">
        <v>6399</v>
      </c>
      <c r="D635" t="s">
        <v>6400</v>
      </c>
    </row>
    <row r="636" spans="1:4">
      <c r="A636">
        <v>11112936</v>
      </c>
      <c r="B636" t="s">
        <v>638</v>
      </c>
      <c r="C636" t="s">
        <v>6399</v>
      </c>
      <c r="D636" t="s">
        <v>6400</v>
      </c>
    </row>
    <row r="637" spans="1:4">
      <c r="A637">
        <v>11112938</v>
      </c>
      <c r="B637" t="s">
        <v>639</v>
      </c>
      <c r="C637" t="s">
        <v>6399</v>
      </c>
      <c r="D637" t="s">
        <v>6400</v>
      </c>
    </row>
    <row r="638" spans="1:4">
      <c r="A638">
        <v>11112940</v>
      </c>
      <c r="B638" t="s">
        <v>640</v>
      </c>
      <c r="C638" t="s">
        <v>6399</v>
      </c>
      <c r="D638" t="s">
        <v>6401</v>
      </c>
    </row>
    <row r="639" spans="1:4">
      <c r="A639">
        <v>11112941</v>
      </c>
      <c r="B639" t="s">
        <v>641</v>
      </c>
      <c r="C639" t="s">
        <v>6399</v>
      </c>
      <c r="D639" t="s">
        <v>6400</v>
      </c>
    </row>
    <row r="640" spans="1:4">
      <c r="A640">
        <v>11112944</v>
      </c>
      <c r="B640" t="s">
        <v>642</v>
      </c>
      <c r="C640" t="s">
        <v>6399</v>
      </c>
      <c r="D640" t="s">
        <v>6400</v>
      </c>
    </row>
    <row r="641" spans="1:4">
      <c r="A641">
        <v>11112946</v>
      </c>
      <c r="B641" t="s">
        <v>643</v>
      </c>
      <c r="C641" t="s">
        <v>6399</v>
      </c>
      <c r="D641" t="s">
        <v>6400</v>
      </c>
    </row>
    <row r="642" spans="1:4">
      <c r="A642">
        <v>11112948</v>
      </c>
      <c r="B642" t="s">
        <v>644</v>
      </c>
      <c r="C642" t="s">
        <v>6399</v>
      </c>
      <c r="D642" t="s">
        <v>6400</v>
      </c>
    </row>
    <row r="643" spans="1:4">
      <c r="A643">
        <v>11112950</v>
      </c>
      <c r="B643" t="s">
        <v>645</v>
      </c>
      <c r="C643" t="s">
        <v>6399</v>
      </c>
      <c r="D643" t="s">
        <v>6400</v>
      </c>
    </row>
    <row r="644" spans="1:4">
      <c r="A644">
        <v>11112954</v>
      </c>
      <c r="B644" t="s">
        <v>646</v>
      </c>
      <c r="C644" t="s">
        <v>6399</v>
      </c>
      <c r="D644" t="s">
        <v>6400</v>
      </c>
    </row>
    <row r="645" spans="1:4">
      <c r="A645">
        <v>11112957</v>
      </c>
      <c r="B645" t="s">
        <v>647</v>
      </c>
      <c r="C645" t="s">
        <v>6399</v>
      </c>
      <c r="D645" t="s">
        <v>6400</v>
      </c>
    </row>
    <row r="646" spans="1:4">
      <c r="A646">
        <v>11112962</v>
      </c>
      <c r="B646" t="s">
        <v>648</v>
      </c>
      <c r="C646" t="s">
        <v>6399</v>
      </c>
      <c r="D646" t="s">
        <v>6400</v>
      </c>
    </row>
    <row r="647" spans="1:4">
      <c r="A647">
        <v>11112963</v>
      </c>
      <c r="B647" t="s">
        <v>649</v>
      </c>
      <c r="C647" t="s">
        <v>6399</v>
      </c>
      <c r="D647" t="s">
        <v>6401</v>
      </c>
    </row>
    <row r="648" spans="1:4">
      <c r="A648">
        <v>11112965</v>
      </c>
      <c r="B648" t="s">
        <v>650</v>
      </c>
      <c r="C648" t="s">
        <v>6399</v>
      </c>
      <c r="D648" t="s">
        <v>6400</v>
      </c>
    </row>
    <row r="649" spans="1:4">
      <c r="A649">
        <v>11112968</v>
      </c>
      <c r="B649" t="s">
        <v>651</v>
      </c>
      <c r="C649" t="s">
        <v>6399</v>
      </c>
      <c r="D649" t="s">
        <v>6400</v>
      </c>
    </row>
    <row r="650" spans="1:4">
      <c r="A650">
        <v>11112971</v>
      </c>
      <c r="B650" t="s">
        <v>652</v>
      </c>
      <c r="C650" t="s">
        <v>6399</v>
      </c>
      <c r="D650" t="s">
        <v>6400</v>
      </c>
    </row>
    <row r="651" spans="1:4">
      <c r="A651">
        <v>11112973</v>
      </c>
      <c r="B651" t="s">
        <v>653</v>
      </c>
      <c r="C651" t="s">
        <v>6399</v>
      </c>
      <c r="D651" t="s">
        <v>6401</v>
      </c>
    </row>
    <row r="652" spans="1:4">
      <c r="A652">
        <v>11112976</v>
      </c>
      <c r="B652" t="s">
        <v>654</v>
      </c>
      <c r="C652" t="s">
        <v>6399</v>
      </c>
      <c r="D652" t="s">
        <v>6400</v>
      </c>
    </row>
    <row r="653" spans="1:4">
      <c r="A653">
        <v>11112980</v>
      </c>
      <c r="B653" t="s">
        <v>655</v>
      </c>
      <c r="C653" t="s">
        <v>6399</v>
      </c>
      <c r="D653" t="s">
        <v>6400</v>
      </c>
    </row>
    <row r="654" spans="1:4">
      <c r="A654">
        <v>11112982</v>
      </c>
      <c r="B654" t="s">
        <v>656</v>
      </c>
      <c r="C654" t="s">
        <v>6399</v>
      </c>
      <c r="D654" t="s">
        <v>6400</v>
      </c>
    </row>
    <row r="655" spans="1:4">
      <c r="A655">
        <v>11112984</v>
      </c>
      <c r="B655" t="s">
        <v>657</v>
      </c>
      <c r="C655" t="s">
        <v>6399</v>
      </c>
      <c r="D655" t="s">
        <v>6400</v>
      </c>
    </row>
    <row r="656" spans="1:4">
      <c r="A656">
        <v>11112986</v>
      </c>
      <c r="B656" t="s">
        <v>658</v>
      </c>
      <c r="C656" t="s">
        <v>6399</v>
      </c>
      <c r="D656" t="s">
        <v>6400</v>
      </c>
    </row>
    <row r="657" spans="1:4">
      <c r="A657">
        <v>11112987</v>
      </c>
      <c r="B657" t="s">
        <v>659</v>
      </c>
      <c r="C657" t="s">
        <v>6399</v>
      </c>
      <c r="D657" t="s">
        <v>6401</v>
      </c>
    </row>
    <row r="658" spans="1:4">
      <c r="A658">
        <v>11112989</v>
      </c>
      <c r="B658" t="s">
        <v>660</v>
      </c>
      <c r="C658" t="s">
        <v>6399</v>
      </c>
      <c r="D658" t="s">
        <v>6400</v>
      </c>
    </row>
    <row r="659" spans="1:4">
      <c r="A659">
        <v>11112992</v>
      </c>
      <c r="B659" t="s">
        <v>661</v>
      </c>
      <c r="C659" t="s">
        <v>6399</v>
      </c>
      <c r="D659" t="s">
        <v>6400</v>
      </c>
    </row>
    <row r="660" spans="1:4">
      <c r="A660">
        <v>11112994</v>
      </c>
      <c r="B660" t="s">
        <v>662</v>
      </c>
      <c r="C660" t="s">
        <v>6399</v>
      </c>
      <c r="D660" t="s">
        <v>6400</v>
      </c>
    </row>
    <row r="661" spans="1:4">
      <c r="A661">
        <v>11112999</v>
      </c>
      <c r="B661" t="s">
        <v>663</v>
      </c>
      <c r="C661" t="s">
        <v>6399</v>
      </c>
      <c r="D661" t="s">
        <v>6400</v>
      </c>
    </row>
    <row r="662" spans="1:4">
      <c r="A662">
        <v>11113001</v>
      </c>
      <c r="B662" t="s">
        <v>664</v>
      </c>
      <c r="C662" t="s">
        <v>6399</v>
      </c>
      <c r="D662" t="s">
        <v>6400</v>
      </c>
    </row>
    <row r="663" spans="1:4">
      <c r="A663">
        <v>11113005</v>
      </c>
      <c r="B663" t="s">
        <v>665</v>
      </c>
      <c r="C663" t="s">
        <v>6399</v>
      </c>
      <c r="D663" t="s">
        <v>6400</v>
      </c>
    </row>
    <row r="664" spans="1:4">
      <c r="A664">
        <v>11113009</v>
      </c>
      <c r="B664" t="s">
        <v>666</v>
      </c>
      <c r="C664" t="s">
        <v>6399</v>
      </c>
      <c r="D664" t="s">
        <v>6400</v>
      </c>
    </row>
    <row r="665" spans="1:4">
      <c r="A665">
        <v>11113011</v>
      </c>
      <c r="B665" t="s">
        <v>667</v>
      </c>
      <c r="C665" t="s">
        <v>6399</v>
      </c>
      <c r="D665" t="s">
        <v>6400</v>
      </c>
    </row>
    <row r="666" spans="1:4">
      <c r="A666">
        <v>11113014</v>
      </c>
      <c r="B666" t="s">
        <v>668</v>
      </c>
      <c r="C666" t="s">
        <v>6399</v>
      </c>
      <c r="D666" t="s">
        <v>6400</v>
      </c>
    </row>
    <row r="667" spans="1:4">
      <c r="A667">
        <v>11113017</v>
      </c>
      <c r="B667" t="s">
        <v>669</v>
      </c>
      <c r="C667" t="s">
        <v>6399</v>
      </c>
      <c r="D667" t="s">
        <v>6400</v>
      </c>
    </row>
    <row r="668" spans="1:4">
      <c r="A668">
        <v>11113020</v>
      </c>
      <c r="B668" t="s">
        <v>670</v>
      </c>
      <c r="C668" t="s">
        <v>6399</v>
      </c>
      <c r="D668" t="s">
        <v>6400</v>
      </c>
    </row>
    <row r="669" spans="1:4">
      <c r="A669">
        <v>11113022</v>
      </c>
      <c r="B669" t="s">
        <v>671</v>
      </c>
      <c r="C669" t="s">
        <v>6399</v>
      </c>
      <c r="D669" t="s">
        <v>6400</v>
      </c>
    </row>
    <row r="670" spans="1:4">
      <c r="A670">
        <v>11113024</v>
      </c>
      <c r="B670" t="s">
        <v>672</v>
      </c>
      <c r="C670" t="s">
        <v>6399</v>
      </c>
      <c r="D670" t="s">
        <v>6400</v>
      </c>
    </row>
    <row r="671" spans="1:4">
      <c r="A671">
        <v>11113026</v>
      </c>
      <c r="B671" t="s">
        <v>673</v>
      </c>
      <c r="C671" t="s">
        <v>6399</v>
      </c>
      <c r="D671" t="s">
        <v>6401</v>
      </c>
    </row>
    <row r="672" spans="1:4">
      <c r="A672">
        <v>11113030</v>
      </c>
      <c r="B672" t="s">
        <v>674</v>
      </c>
      <c r="C672" t="s">
        <v>6399</v>
      </c>
      <c r="D672" t="s">
        <v>6400</v>
      </c>
    </row>
    <row r="673" spans="1:4">
      <c r="A673">
        <v>11113031</v>
      </c>
      <c r="B673" t="s">
        <v>675</v>
      </c>
      <c r="C673" t="s">
        <v>6399</v>
      </c>
      <c r="D673" t="s">
        <v>6401</v>
      </c>
    </row>
    <row r="674" spans="1:4">
      <c r="A674">
        <v>11113033</v>
      </c>
      <c r="B674" t="s">
        <v>676</v>
      </c>
      <c r="C674" t="s">
        <v>6399</v>
      </c>
      <c r="D674" t="s">
        <v>6400</v>
      </c>
    </row>
    <row r="675" spans="1:4">
      <c r="A675">
        <v>11113035</v>
      </c>
      <c r="B675" t="s">
        <v>677</v>
      </c>
      <c r="C675" t="s">
        <v>6399</v>
      </c>
      <c r="D675" t="s">
        <v>6400</v>
      </c>
    </row>
    <row r="676" spans="1:4">
      <c r="A676">
        <v>11113038</v>
      </c>
      <c r="B676" t="s">
        <v>678</v>
      </c>
      <c r="C676" t="s">
        <v>6399</v>
      </c>
      <c r="D676" t="s">
        <v>6400</v>
      </c>
    </row>
    <row r="677" spans="1:4">
      <c r="A677">
        <v>11113041</v>
      </c>
      <c r="B677" t="s">
        <v>679</v>
      </c>
      <c r="C677" t="s">
        <v>6399</v>
      </c>
      <c r="D677" t="s">
        <v>6400</v>
      </c>
    </row>
    <row r="678" spans="1:4">
      <c r="A678">
        <v>11113045</v>
      </c>
      <c r="B678" t="s">
        <v>680</v>
      </c>
      <c r="C678" t="s">
        <v>6399</v>
      </c>
      <c r="D678" t="s">
        <v>6400</v>
      </c>
    </row>
    <row r="679" spans="1:4">
      <c r="A679">
        <v>11113048</v>
      </c>
      <c r="B679" t="s">
        <v>681</v>
      </c>
      <c r="C679" t="s">
        <v>6399</v>
      </c>
      <c r="D679" t="s">
        <v>6400</v>
      </c>
    </row>
    <row r="680" spans="1:4">
      <c r="A680">
        <v>11113050</v>
      </c>
      <c r="B680" t="s">
        <v>682</v>
      </c>
      <c r="C680" t="s">
        <v>6399</v>
      </c>
      <c r="D680" t="s">
        <v>6400</v>
      </c>
    </row>
    <row r="681" spans="1:4">
      <c r="A681">
        <v>11113053</v>
      </c>
      <c r="B681" t="s">
        <v>683</v>
      </c>
      <c r="C681" t="s">
        <v>6399</v>
      </c>
      <c r="D681" t="s">
        <v>6400</v>
      </c>
    </row>
    <row r="682" spans="1:4">
      <c r="A682">
        <v>11113056</v>
      </c>
      <c r="B682" t="s">
        <v>684</v>
      </c>
      <c r="C682" t="s">
        <v>6399</v>
      </c>
      <c r="D682" t="s">
        <v>6400</v>
      </c>
    </row>
    <row r="683" spans="1:4">
      <c r="A683">
        <v>11113058</v>
      </c>
      <c r="B683" t="s">
        <v>685</v>
      </c>
      <c r="C683" t="s">
        <v>6399</v>
      </c>
      <c r="D683" t="s">
        <v>6400</v>
      </c>
    </row>
    <row r="684" spans="1:4">
      <c r="A684">
        <v>11113061</v>
      </c>
      <c r="B684" t="s">
        <v>686</v>
      </c>
      <c r="C684" t="s">
        <v>6399</v>
      </c>
      <c r="D684" t="s">
        <v>6400</v>
      </c>
    </row>
    <row r="685" spans="1:4">
      <c r="A685">
        <v>11113063</v>
      </c>
      <c r="B685" t="s">
        <v>687</v>
      </c>
      <c r="C685" t="s">
        <v>6399</v>
      </c>
      <c r="D685" t="s">
        <v>6400</v>
      </c>
    </row>
    <row r="686" spans="1:4">
      <c r="A686">
        <v>11113067</v>
      </c>
      <c r="B686" t="s">
        <v>688</v>
      </c>
      <c r="C686" t="s">
        <v>6399</v>
      </c>
      <c r="D686" t="s">
        <v>6401</v>
      </c>
    </row>
    <row r="687" spans="1:4">
      <c r="A687">
        <v>11113068</v>
      </c>
      <c r="B687" t="s">
        <v>689</v>
      </c>
      <c r="C687" t="s">
        <v>6399</v>
      </c>
      <c r="D687" t="s">
        <v>6400</v>
      </c>
    </row>
    <row r="688" spans="1:4">
      <c r="A688">
        <v>11113072</v>
      </c>
      <c r="B688" t="s">
        <v>690</v>
      </c>
      <c r="C688" t="s">
        <v>6399</v>
      </c>
      <c r="D688" t="s">
        <v>6400</v>
      </c>
    </row>
    <row r="689" spans="1:4">
      <c r="A689">
        <v>11113322</v>
      </c>
      <c r="B689" t="s">
        <v>207</v>
      </c>
      <c r="C689" t="s">
        <v>6399</v>
      </c>
      <c r="D689" t="s">
        <v>6401</v>
      </c>
    </row>
    <row r="690" spans="1:4">
      <c r="A690">
        <v>11113324</v>
      </c>
      <c r="B690" t="s">
        <v>691</v>
      </c>
      <c r="C690" t="s">
        <v>6399</v>
      </c>
      <c r="D690" t="s">
        <v>6401</v>
      </c>
    </row>
    <row r="691" spans="1:4">
      <c r="A691">
        <v>11113331</v>
      </c>
      <c r="B691" t="s">
        <v>692</v>
      </c>
      <c r="C691" t="s">
        <v>6399</v>
      </c>
      <c r="D691" t="s">
        <v>6401</v>
      </c>
    </row>
    <row r="692" spans="1:4">
      <c r="A692">
        <v>11113339</v>
      </c>
      <c r="B692" t="s">
        <v>693</v>
      </c>
      <c r="C692" t="s">
        <v>6399</v>
      </c>
      <c r="D692" t="s">
        <v>6401</v>
      </c>
    </row>
    <row r="693" spans="1:4">
      <c r="A693">
        <v>11113342</v>
      </c>
      <c r="B693" t="s">
        <v>694</v>
      </c>
      <c r="C693" t="s">
        <v>6399</v>
      </c>
      <c r="D693" t="s">
        <v>6400</v>
      </c>
    </row>
    <row r="694" spans="1:4">
      <c r="A694">
        <v>11113345</v>
      </c>
      <c r="B694" t="s">
        <v>695</v>
      </c>
      <c r="C694" t="s">
        <v>6399</v>
      </c>
      <c r="D694" t="s">
        <v>6400</v>
      </c>
    </row>
    <row r="695" spans="1:4">
      <c r="A695">
        <v>11113346</v>
      </c>
      <c r="B695" t="s">
        <v>696</v>
      </c>
      <c r="C695" t="s">
        <v>6399</v>
      </c>
      <c r="D695" t="s">
        <v>6401</v>
      </c>
    </row>
    <row r="696" spans="1:4">
      <c r="A696">
        <v>11113355</v>
      </c>
      <c r="B696" t="s">
        <v>697</v>
      </c>
      <c r="C696" t="s">
        <v>6399</v>
      </c>
      <c r="D696" t="s">
        <v>6400</v>
      </c>
    </row>
    <row r="697" spans="1:4">
      <c r="A697">
        <v>11113359</v>
      </c>
      <c r="B697" t="s">
        <v>698</v>
      </c>
      <c r="C697" t="s">
        <v>6399</v>
      </c>
      <c r="D697" t="s">
        <v>6401</v>
      </c>
    </row>
    <row r="698" spans="1:4">
      <c r="A698">
        <v>11113364</v>
      </c>
      <c r="B698" t="s">
        <v>699</v>
      </c>
      <c r="C698" t="s">
        <v>6399</v>
      </c>
      <c r="D698" t="s">
        <v>6400</v>
      </c>
    </row>
    <row r="699" spans="1:4">
      <c r="A699">
        <v>11113368</v>
      </c>
      <c r="B699" t="s">
        <v>700</v>
      </c>
      <c r="C699" t="s">
        <v>6399</v>
      </c>
      <c r="D699" t="s">
        <v>6401</v>
      </c>
    </row>
    <row r="700" spans="1:4">
      <c r="A700">
        <v>11113375</v>
      </c>
      <c r="B700" t="s">
        <v>701</v>
      </c>
      <c r="C700" t="s">
        <v>6399</v>
      </c>
      <c r="D700" t="s">
        <v>6401</v>
      </c>
    </row>
    <row r="701" spans="1:4">
      <c r="A701">
        <v>11113383</v>
      </c>
      <c r="B701" t="s">
        <v>702</v>
      </c>
      <c r="C701" t="s">
        <v>6399</v>
      </c>
      <c r="D701" t="s">
        <v>6400</v>
      </c>
    </row>
    <row r="702" spans="1:4">
      <c r="A702">
        <v>11113386</v>
      </c>
      <c r="B702" t="s">
        <v>703</v>
      </c>
      <c r="C702" t="s">
        <v>6399</v>
      </c>
      <c r="D702" t="s">
        <v>6401</v>
      </c>
    </row>
    <row r="703" spans="1:4">
      <c r="A703">
        <v>11113394</v>
      </c>
      <c r="B703" t="s">
        <v>704</v>
      </c>
      <c r="C703" t="s">
        <v>6399</v>
      </c>
      <c r="D703" t="s">
        <v>6400</v>
      </c>
    </row>
    <row r="704" spans="1:4">
      <c r="A704">
        <v>11113404</v>
      </c>
      <c r="B704" t="s">
        <v>705</v>
      </c>
      <c r="C704" t="s">
        <v>6399</v>
      </c>
      <c r="D704" t="s">
        <v>6400</v>
      </c>
    </row>
    <row r="705" spans="1:4">
      <c r="A705">
        <v>11113406</v>
      </c>
      <c r="B705" t="s">
        <v>706</v>
      </c>
      <c r="C705" t="s">
        <v>6399</v>
      </c>
      <c r="D705" t="s">
        <v>6400</v>
      </c>
    </row>
    <row r="706" spans="1:4">
      <c r="A706">
        <v>11113408</v>
      </c>
      <c r="B706" t="s">
        <v>707</v>
      </c>
      <c r="C706" t="s">
        <v>6399</v>
      </c>
      <c r="D706" t="s">
        <v>6400</v>
      </c>
    </row>
    <row r="707" spans="1:4">
      <c r="A707">
        <v>11113414</v>
      </c>
      <c r="B707" t="s">
        <v>708</v>
      </c>
      <c r="C707" t="s">
        <v>6399</v>
      </c>
      <c r="D707" t="s">
        <v>6400</v>
      </c>
    </row>
    <row r="708" spans="1:4">
      <c r="A708">
        <v>11113418</v>
      </c>
      <c r="B708" t="s">
        <v>709</v>
      </c>
      <c r="C708" t="s">
        <v>6399</v>
      </c>
      <c r="D708" t="s">
        <v>6400</v>
      </c>
    </row>
    <row r="709" spans="1:4">
      <c r="A709">
        <v>11113420</v>
      </c>
      <c r="B709" t="s">
        <v>710</v>
      </c>
      <c r="C709" t="s">
        <v>6399</v>
      </c>
      <c r="D709" t="s">
        <v>6400</v>
      </c>
    </row>
    <row r="710" spans="1:4">
      <c r="A710">
        <v>11113425</v>
      </c>
      <c r="B710" t="s">
        <v>711</v>
      </c>
      <c r="C710" t="s">
        <v>6399</v>
      </c>
      <c r="D710" t="s">
        <v>6400</v>
      </c>
    </row>
    <row r="711" spans="1:4">
      <c r="A711">
        <v>11113430</v>
      </c>
      <c r="B711" t="s">
        <v>712</v>
      </c>
      <c r="C711" t="s">
        <v>6399</v>
      </c>
      <c r="D711" t="s">
        <v>6400</v>
      </c>
    </row>
    <row r="712" spans="1:4">
      <c r="A712">
        <v>11113433</v>
      </c>
      <c r="B712" t="s">
        <v>713</v>
      </c>
      <c r="C712" t="s">
        <v>6399</v>
      </c>
      <c r="D712" t="s">
        <v>6400</v>
      </c>
    </row>
    <row r="713" spans="1:4">
      <c r="A713">
        <v>11113435</v>
      </c>
      <c r="B713" t="s">
        <v>714</v>
      </c>
      <c r="C713" t="s">
        <v>6399</v>
      </c>
      <c r="D713" t="s">
        <v>6400</v>
      </c>
    </row>
    <row r="714" spans="1:4">
      <c r="A714">
        <v>11113441</v>
      </c>
      <c r="B714" t="s">
        <v>715</v>
      </c>
      <c r="C714" t="s">
        <v>6399</v>
      </c>
      <c r="D714" t="s">
        <v>6400</v>
      </c>
    </row>
    <row r="715" spans="1:4">
      <c r="A715">
        <v>11113445</v>
      </c>
      <c r="B715" t="s">
        <v>716</v>
      </c>
      <c r="C715" t="s">
        <v>6399</v>
      </c>
      <c r="D715" t="s">
        <v>6400</v>
      </c>
    </row>
    <row r="716" spans="1:4">
      <c r="A716">
        <v>11113449</v>
      </c>
      <c r="B716" t="s">
        <v>717</v>
      </c>
      <c r="C716" t="s">
        <v>6399</v>
      </c>
      <c r="D716" t="s">
        <v>6400</v>
      </c>
    </row>
    <row r="717" spans="1:4">
      <c r="A717">
        <v>11113454</v>
      </c>
      <c r="B717" t="s">
        <v>718</v>
      </c>
      <c r="C717" t="s">
        <v>6399</v>
      </c>
      <c r="D717" t="s">
        <v>6400</v>
      </c>
    </row>
    <row r="718" spans="1:4">
      <c r="A718">
        <v>11113463</v>
      </c>
      <c r="B718" t="s">
        <v>719</v>
      </c>
      <c r="C718" t="s">
        <v>6399</v>
      </c>
      <c r="D718" t="s">
        <v>6401</v>
      </c>
    </row>
    <row r="719" spans="1:4">
      <c r="A719">
        <v>11113468</v>
      </c>
      <c r="B719" t="s">
        <v>720</v>
      </c>
      <c r="C719" t="s">
        <v>6399</v>
      </c>
      <c r="D719" t="s">
        <v>6401</v>
      </c>
    </row>
    <row r="720" spans="1:4">
      <c r="A720">
        <v>11113471</v>
      </c>
      <c r="B720" t="s">
        <v>721</v>
      </c>
      <c r="C720" t="s">
        <v>6399</v>
      </c>
      <c r="D720" t="s">
        <v>6401</v>
      </c>
    </row>
    <row r="721" spans="1:4">
      <c r="A721">
        <v>11113479</v>
      </c>
      <c r="B721" t="s">
        <v>722</v>
      </c>
      <c r="C721" t="s">
        <v>6399</v>
      </c>
      <c r="D721" t="s">
        <v>6400</v>
      </c>
    </row>
    <row r="722" spans="1:4">
      <c r="A722">
        <v>11113481</v>
      </c>
      <c r="B722" t="s">
        <v>723</v>
      </c>
      <c r="C722" t="s">
        <v>6399</v>
      </c>
      <c r="D722" t="s">
        <v>6400</v>
      </c>
    </row>
    <row r="723" spans="1:4">
      <c r="A723">
        <v>11113485</v>
      </c>
      <c r="B723" t="s">
        <v>724</v>
      </c>
      <c r="C723" t="s">
        <v>6399</v>
      </c>
      <c r="D723" t="s">
        <v>6401</v>
      </c>
    </row>
    <row r="724" spans="1:4">
      <c r="A724">
        <v>11113488</v>
      </c>
      <c r="B724" t="s">
        <v>725</v>
      </c>
      <c r="C724" t="s">
        <v>6399</v>
      </c>
      <c r="D724" t="s">
        <v>6401</v>
      </c>
    </row>
    <row r="725" spans="1:4">
      <c r="A725">
        <v>11113490</v>
      </c>
      <c r="B725" t="s">
        <v>726</v>
      </c>
      <c r="C725" t="s">
        <v>6399</v>
      </c>
      <c r="D725" t="s">
        <v>6400</v>
      </c>
    </row>
    <row r="726" spans="1:4">
      <c r="A726">
        <v>11113498</v>
      </c>
      <c r="B726" t="s">
        <v>727</v>
      </c>
      <c r="C726" t="s">
        <v>6399</v>
      </c>
      <c r="D726" t="s">
        <v>6401</v>
      </c>
    </row>
    <row r="727" spans="1:4">
      <c r="A727">
        <v>11113501</v>
      </c>
      <c r="B727" t="s">
        <v>728</v>
      </c>
      <c r="C727" t="s">
        <v>6399</v>
      </c>
      <c r="D727" t="s">
        <v>6401</v>
      </c>
    </row>
    <row r="728" spans="1:4">
      <c r="A728">
        <v>11113502</v>
      </c>
      <c r="B728" t="s">
        <v>729</v>
      </c>
      <c r="C728" t="s">
        <v>6399</v>
      </c>
      <c r="D728" t="s">
        <v>6400</v>
      </c>
    </row>
    <row r="729" spans="1:4">
      <c r="A729">
        <v>11113508</v>
      </c>
      <c r="B729" t="s">
        <v>730</v>
      </c>
      <c r="C729" t="s">
        <v>6399</v>
      </c>
      <c r="D729" t="s">
        <v>6400</v>
      </c>
    </row>
    <row r="730" spans="1:4">
      <c r="A730">
        <v>11113509</v>
      </c>
      <c r="B730" t="s">
        <v>731</v>
      </c>
      <c r="C730" t="s">
        <v>6399</v>
      </c>
      <c r="D730" t="s">
        <v>6401</v>
      </c>
    </row>
    <row r="731" spans="1:4">
      <c r="A731">
        <v>11113513</v>
      </c>
      <c r="B731" t="s">
        <v>732</v>
      </c>
      <c r="C731" t="s">
        <v>6399</v>
      </c>
      <c r="D731" t="s">
        <v>6401</v>
      </c>
    </row>
    <row r="732" spans="1:4">
      <c r="A732">
        <v>11113516</v>
      </c>
      <c r="B732" t="s">
        <v>733</v>
      </c>
      <c r="C732" t="s">
        <v>6399</v>
      </c>
      <c r="D732" t="s">
        <v>6401</v>
      </c>
    </row>
    <row r="733" spans="1:4">
      <c r="A733">
        <v>11113521</v>
      </c>
      <c r="B733" t="s">
        <v>734</v>
      </c>
      <c r="C733" t="s">
        <v>6399</v>
      </c>
      <c r="D733" t="s">
        <v>6400</v>
      </c>
    </row>
    <row r="734" spans="1:4">
      <c r="A734">
        <v>11113524</v>
      </c>
      <c r="B734" t="s">
        <v>735</v>
      </c>
      <c r="C734" t="s">
        <v>6399</v>
      </c>
      <c r="D734" t="s">
        <v>6400</v>
      </c>
    </row>
    <row r="735" spans="1:4">
      <c r="A735">
        <v>11113529</v>
      </c>
      <c r="B735" t="s">
        <v>736</v>
      </c>
      <c r="C735" t="s">
        <v>6399</v>
      </c>
      <c r="D735" t="s">
        <v>6401</v>
      </c>
    </row>
    <row r="736" spans="1:4">
      <c r="A736">
        <v>11113533</v>
      </c>
      <c r="B736" t="s">
        <v>737</v>
      </c>
      <c r="C736" t="s">
        <v>6399</v>
      </c>
      <c r="D736" t="s">
        <v>6401</v>
      </c>
    </row>
    <row r="737" spans="1:4">
      <c r="A737">
        <v>11113536</v>
      </c>
      <c r="B737" t="s">
        <v>738</v>
      </c>
      <c r="C737" t="s">
        <v>6399</v>
      </c>
      <c r="D737" t="s">
        <v>6401</v>
      </c>
    </row>
    <row r="738" spans="1:4">
      <c r="A738">
        <v>11113538</v>
      </c>
      <c r="B738" t="s">
        <v>739</v>
      </c>
      <c r="C738" t="s">
        <v>6399</v>
      </c>
      <c r="D738" t="s">
        <v>6401</v>
      </c>
    </row>
    <row r="739" spans="1:4">
      <c r="A739">
        <v>11113540</v>
      </c>
      <c r="B739" t="s">
        <v>740</v>
      </c>
      <c r="C739" t="s">
        <v>6399</v>
      </c>
      <c r="D739" t="s">
        <v>6400</v>
      </c>
    </row>
    <row r="740" spans="1:4">
      <c r="A740">
        <v>11113551</v>
      </c>
      <c r="B740" t="s">
        <v>741</v>
      </c>
      <c r="C740" t="s">
        <v>6399</v>
      </c>
      <c r="D740" t="s">
        <v>6401</v>
      </c>
    </row>
    <row r="741" spans="1:4">
      <c r="A741">
        <v>11113554</v>
      </c>
      <c r="B741" t="s">
        <v>742</v>
      </c>
      <c r="C741" t="s">
        <v>6399</v>
      </c>
      <c r="D741" t="s">
        <v>6400</v>
      </c>
    </row>
    <row r="742" spans="1:4">
      <c r="A742">
        <v>11113561</v>
      </c>
      <c r="B742" t="s">
        <v>743</v>
      </c>
      <c r="C742" t="s">
        <v>6399</v>
      </c>
      <c r="D742" t="s">
        <v>6401</v>
      </c>
    </row>
    <row r="743" spans="1:4">
      <c r="A743">
        <v>11113562</v>
      </c>
      <c r="B743" t="s">
        <v>744</v>
      </c>
      <c r="C743" t="s">
        <v>6399</v>
      </c>
      <c r="D743" t="s">
        <v>6400</v>
      </c>
    </row>
    <row r="744" spans="1:4">
      <c r="A744">
        <v>11113564</v>
      </c>
      <c r="B744" t="s">
        <v>745</v>
      </c>
      <c r="C744" t="s">
        <v>6399</v>
      </c>
      <c r="D744" t="s">
        <v>6401</v>
      </c>
    </row>
    <row r="745" spans="1:4">
      <c r="A745">
        <v>11113570</v>
      </c>
      <c r="B745" t="s">
        <v>746</v>
      </c>
      <c r="C745" t="s">
        <v>6399</v>
      </c>
      <c r="D745" t="s">
        <v>6400</v>
      </c>
    </row>
    <row r="746" spans="1:4">
      <c r="A746">
        <v>11113572</v>
      </c>
      <c r="B746" t="s">
        <v>747</v>
      </c>
      <c r="C746" t="s">
        <v>6399</v>
      </c>
      <c r="D746" t="s">
        <v>6401</v>
      </c>
    </row>
    <row r="747" spans="1:4">
      <c r="A747">
        <v>11113577</v>
      </c>
      <c r="B747" t="s">
        <v>748</v>
      </c>
      <c r="C747" t="s">
        <v>6399</v>
      </c>
      <c r="D747" t="s">
        <v>6401</v>
      </c>
    </row>
    <row r="748" spans="1:4">
      <c r="A748">
        <v>11113584</v>
      </c>
      <c r="B748" t="s">
        <v>749</v>
      </c>
      <c r="C748" t="s">
        <v>6399</v>
      </c>
      <c r="D748" t="s">
        <v>6400</v>
      </c>
    </row>
    <row r="749" spans="1:4">
      <c r="A749">
        <v>11113588</v>
      </c>
      <c r="B749" t="s">
        <v>750</v>
      </c>
      <c r="C749" t="s">
        <v>6399</v>
      </c>
      <c r="D749" t="s">
        <v>6400</v>
      </c>
    </row>
    <row r="750" spans="1:4">
      <c r="A750">
        <v>11113589</v>
      </c>
      <c r="B750" t="s">
        <v>751</v>
      </c>
      <c r="C750" t="s">
        <v>6399</v>
      </c>
      <c r="D750" t="s">
        <v>6401</v>
      </c>
    </row>
    <row r="751" spans="1:4">
      <c r="A751">
        <v>11113599</v>
      </c>
      <c r="B751" t="s">
        <v>752</v>
      </c>
      <c r="C751" t="s">
        <v>6399</v>
      </c>
      <c r="D751" t="s">
        <v>6401</v>
      </c>
    </row>
    <row r="752" spans="1:4">
      <c r="A752">
        <v>11113601</v>
      </c>
      <c r="B752" t="s">
        <v>753</v>
      </c>
      <c r="C752" t="s">
        <v>6399</v>
      </c>
      <c r="D752" t="s">
        <v>6401</v>
      </c>
    </row>
    <row r="753" spans="1:4">
      <c r="A753">
        <v>11113605</v>
      </c>
      <c r="B753" t="s">
        <v>754</v>
      </c>
      <c r="C753" t="s">
        <v>6399</v>
      </c>
      <c r="D753" t="s">
        <v>6400</v>
      </c>
    </row>
    <row r="754" spans="1:4">
      <c r="A754">
        <v>11113607</v>
      </c>
      <c r="B754" t="s">
        <v>755</v>
      </c>
      <c r="C754" t="s">
        <v>6399</v>
      </c>
      <c r="D754" t="s">
        <v>6401</v>
      </c>
    </row>
    <row r="755" spans="1:4">
      <c r="A755">
        <v>11113615</v>
      </c>
      <c r="B755" t="s">
        <v>756</v>
      </c>
      <c r="C755" t="s">
        <v>6399</v>
      </c>
      <c r="D755" t="s">
        <v>6401</v>
      </c>
    </row>
    <row r="756" spans="1:4">
      <c r="A756">
        <v>11113621</v>
      </c>
      <c r="B756" t="s">
        <v>757</v>
      </c>
      <c r="C756" t="s">
        <v>6399</v>
      </c>
      <c r="D756" t="s">
        <v>6400</v>
      </c>
    </row>
    <row r="757" spans="1:4">
      <c r="A757">
        <v>11113630</v>
      </c>
      <c r="B757" t="s">
        <v>758</v>
      </c>
      <c r="C757" t="s">
        <v>6399</v>
      </c>
      <c r="D757" t="s">
        <v>6400</v>
      </c>
    </row>
    <row r="758" spans="1:4">
      <c r="A758">
        <v>11113632</v>
      </c>
      <c r="B758" t="s">
        <v>759</v>
      </c>
      <c r="C758" t="s">
        <v>6399</v>
      </c>
      <c r="D758" t="s">
        <v>6401</v>
      </c>
    </row>
    <row r="759" spans="1:4">
      <c r="A759">
        <v>11113634</v>
      </c>
      <c r="B759" t="s">
        <v>760</v>
      </c>
      <c r="C759" t="s">
        <v>6399</v>
      </c>
      <c r="D759" t="s">
        <v>6400</v>
      </c>
    </row>
    <row r="760" spans="1:4">
      <c r="A760">
        <v>11113636</v>
      </c>
      <c r="B760" t="s">
        <v>761</v>
      </c>
      <c r="C760" t="s">
        <v>6399</v>
      </c>
      <c r="D760" t="s">
        <v>6400</v>
      </c>
    </row>
    <row r="761" spans="1:4">
      <c r="A761">
        <v>11113643</v>
      </c>
      <c r="B761" t="s">
        <v>762</v>
      </c>
      <c r="C761" t="s">
        <v>6399</v>
      </c>
      <c r="D761" t="s">
        <v>6400</v>
      </c>
    </row>
    <row r="762" spans="1:4">
      <c r="A762">
        <v>11113645</v>
      </c>
      <c r="B762" t="s">
        <v>763</v>
      </c>
      <c r="C762" t="s">
        <v>6399</v>
      </c>
      <c r="D762" t="s">
        <v>6400</v>
      </c>
    </row>
    <row r="763" spans="1:4">
      <c r="A763">
        <v>11113646</v>
      </c>
      <c r="B763" t="s">
        <v>764</v>
      </c>
      <c r="C763" t="s">
        <v>6399</v>
      </c>
      <c r="D763" t="s">
        <v>6401</v>
      </c>
    </row>
    <row r="764" spans="1:4">
      <c r="A764">
        <v>11113648</v>
      </c>
      <c r="B764" t="s">
        <v>765</v>
      </c>
      <c r="C764" t="s">
        <v>6399</v>
      </c>
      <c r="D764" t="s">
        <v>6400</v>
      </c>
    </row>
    <row r="765" spans="1:4">
      <c r="A765">
        <v>11113650</v>
      </c>
      <c r="B765" t="s">
        <v>766</v>
      </c>
      <c r="C765" t="s">
        <v>6399</v>
      </c>
      <c r="D765" t="s">
        <v>6400</v>
      </c>
    </row>
    <row r="766" spans="1:4">
      <c r="A766">
        <v>11113656</v>
      </c>
      <c r="B766" t="s">
        <v>767</v>
      </c>
      <c r="C766" t="s">
        <v>6399</v>
      </c>
      <c r="D766" t="s">
        <v>6400</v>
      </c>
    </row>
    <row r="767" spans="1:4">
      <c r="A767">
        <v>11113662</v>
      </c>
      <c r="B767" t="s">
        <v>768</v>
      </c>
      <c r="C767" t="s">
        <v>6399</v>
      </c>
      <c r="D767" t="s">
        <v>6401</v>
      </c>
    </row>
    <row r="768" spans="1:4">
      <c r="A768">
        <v>11113664</v>
      </c>
      <c r="B768" t="s">
        <v>769</v>
      </c>
      <c r="C768" t="s">
        <v>6399</v>
      </c>
      <c r="D768" t="s">
        <v>6401</v>
      </c>
    </row>
    <row r="769" spans="1:4">
      <c r="A769">
        <v>11113666</v>
      </c>
      <c r="B769" t="s">
        <v>770</v>
      </c>
      <c r="C769" t="s">
        <v>6399</v>
      </c>
      <c r="D769" t="s">
        <v>6401</v>
      </c>
    </row>
    <row r="770" spans="1:4">
      <c r="A770">
        <v>11113667</v>
      </c>
      <c r="B770" t="s">
        <v>771</v>
      </c>
      <c r="C770" t="s">
        <v>6399</v>
      </c>
      <c r="D770" t="s">
        <v>6400</v>
      </c>
    </row>
    <row r="771" spans="1:4">
      <c r="A771">
        <v>11113669</v>
      </c>
      <c r="B771" t="s">
        <v>772</v>
      </c>
      <c r="C771" t="s">
        <v>6399</v>
      </c>
      <c r="D771" t="s">
        <v>6400</v>
      </c>
    </row>
    <row r="772" spans="1:4">
      <c r="A772">
        <v>11113671</v>
      </c>
      <c r="B772" t="s">
        <v>773</v>
      </c>
      <c r="C772" t="s">
        <v>6399</v>
      </c>
      <c r="D772" t="s">
        <v>6401</v>
      </c>
    </row>
    <row r="773" spans="1:4">
      <c r="A773">
        <v>11113674</v>
      </c>
      <c r="B773" t="s">
        <v>774</v>
      </c>
      <c r="C773" t="s">
        <v>6399</v>
      </c>
      <c r="D773" t="s">
        <v>6401</v>
      </c>
    </row>
    <row r="774" spans="1:4">
      <c r="A774">
        <v>11113684</v>
      </c>
      <c r="B774" t="s">
        <v>775</v>
      </c>
      <c r="C774" t="s">
        <v>6399</v>
      </c>
      <c r="D774" t="s">
        <v>6401</v>
      </c>
    </row>
    <row r="775" spans="1:4">
      <c r="A775">
        <v>11113692</v>
      </c>
      <c r="B775" t="s">
        <v>776</v>
      </c>
      <c r="C775" t="s">
        <v>6399</v>
      </c>
      <c r="D775" t="s">
        <v>6401</v>
      </c>
    </row>
    <row r="776" spans="1:4">
      <c r="A776">
        <v>11113699</v>
      </c>
      <c r="B776" t="s">
        <v>777</v>
      </c>
      <c r="C776" t="s">
        <v>6399</v>
      </c>
      <c r="D776" t="s">
        <v>6401</v>
      </c>
    </row>
    <row r="777" spans="1:4">
      <c r="A777">
        <v>11113702</v>
      </c>
      <c r="B777" t="s">
        <v>778</v>
      </c>
      <c r="C777" t="s">
        <v>6399</v>
      </c>
      <c r="D777" t="s">
        <v>6401</v>
      </c>
    </row>
    <row r="778" spans="1:4">
      <c r="A778">
        <v>11113705</v>
      </c>
      <c r="B778" t="s">
        <v>779</v>
      </c>
      <c r="C778" t="s">
        <v>6399</v>
      </c>
      <c r="D778" t="s">
        <v>6400</v>
      </c>
    </row>
    <row r="779" spans="1:4">
      <c r="A779">
        <v>11113711</v>
      </c>
      <c r="B779" t="s">
        <v>780</v>
      </c>
      <c r="C779" t="s">
        <v>6399</v>
      </c>
      <c r="D779" t="s">
        <v>6401</v>
      </c>
    </row>
    <row r="780" spans="1:4">
      <c r="A780">
        <v>11113715</v>
      </c>
      <c r="B780" t="s">
        <v>781</v>
      </c>
      <c r="C780" t="s">
        <v>6399</v>
      </c>
      <c r="D780" t="s">
        <v>6400</v>
      </c>
    </row>
    <row r="781" spans="1:4">
      <c r="A781">
        <v>11113718</v>
      </c>
      <c r="B781" t="s">
        <v>782</v>
      </c>
      <c r="C781" t="s">
        <v>6399</v>
      </c>
      <c r="D781" t="s">
        <v>6400</v>
      </c>
    </row>
    <row r="782" spans="1:4">
      <c r="A782">
        <v>11113719</v>
      </c>
      <c r="B782" t="s">
        <v>783</v>
      </c>
      <c r="C782" t="s">
        <v>6399</v>
      </c>
      <c r="D782" t="s">
        <v>6401</v>
      </c>
    </row>
    <row r="783" spans="1:4">
      <c r="A783">
        <v>11113727</v>
      </c>
      <c r="B783" t="s">
        <v>784</v>
      </c>
      <c r="C783" t="s">
        <v>6399</v>
      </c>
      <c r="D783" t="s">
        <v>6401</v>
      </c>
    </row>
    <row r="784" spans="1:4">
      <c r="A784">
        <v>11113739</v>
      </c>
      <c r="B784" t="s">
        <v>785</v>
      </c>
      <c r="C784" t="s">
        <v>6399</v>
      </c>
      <c r="D784" t="s">
        <v>6401</v>
      </c>
    </row>
    <row r="785" spans="1:4">
      <c r="A785">
        <v>11113741</v>
      </c>
      <c r="B785" t="s">
        <v>786</v>
      </c>
      <c r="C785" t="s">
        <v>6399</v>
      </c>
      <c r="D785" t="s">
        <v>6400</v>
      </c>
    </row>
    <row r="786" spans="1:4">
      <c r="A786">
        <v>11113750</v>
      </c>
      <c r="B786" t="s">
        <v>787</v>
      </c>
      <c r="C786" t="s">
        <v>6399</v>
      </c>
      <c r="D786" t="s">
        <v>6401</v>
      </c>
    </row>
    <row r="787" spans="1:4">
      <c r="A787">
        <v>11113753</v>
      </c>
      <c r="B787" t="s">
        <v>788</v>
      </c>
      <c r="C787" t="s">
        <v>6399</v>
      </c>
      <c r="D787" t="s">
        <v>6401</v>
      </c>
    </row>
    <row r="788" spans="1:4">
      <c r="A788">
        <v>11113756</v>
      </c>
      <c r="B788" t="s">
        <v>789</v>
      </c>
      <c r="C788" t="s">
        <v>6399</v>
      </c>
      <c r="D788" t="s">
        <v>6401</v>
      </c>
    </row>
    <row r="789" spans="1:4">
      <c r="A789">
        <v>11113760</v>
      </c>
      <c r="B789" t="s">
        <v>790</v>
      </c>
      <c r="C789" t="s">
        <v>6399</v>
      </c>
      <c r="D789" t="s">
        <v>6401</v>
      </c>
    </row>
    <row r="790" spans="1:4">
      <c r="A790">
        <v>11113763</v>
      </c>
      <c r="B790" t="s">
        <v>791</v>
      </c>
      <c r="C790" t="s">
        <v>6399</v>
      </c>
      <c r="D790" t="s">
        <v>6401</v>
      </c>
    </row>
    <row r="791" spans="1:4">
      <c r="A791">
        <v>11113772</v>
      </c>
      <c r="B791" t="s">
        <v>792</v>
      </c>
      <c r="C791" t="s">
        <v>6399</v>
      </c>
      <c r="D791" t="s">
        <v>6401</v>
      </c>
    </row>
    <row r="792" spans="1:4">
      <c r="A792">
        <v>11113782</v>
      </c>
      <c r="B792" t="s">
        <v>793</v>
      </c>
      <c r="C792" t="s">
        <v>6399</v>
      </c>
      <c r="D792" t="s">
        <v>6401</v>
      </c>
    </row>
    <row r="793" spans="1:4">
      <c r="A793">
        <v>11113784</v>
      </c>
      <c r="B793" t="s">
        <v>794</v>
      </c>
      <c r="C793" t="s">
        <v>6399</v>
      </c>
      <c r="D793" t="s">
        <v>6400</v>
      </c>
    </row>
    <row r="794" spans="1:4">
      <c r="A794">
        <v>11113789</v>
      </c>
      <c r="B794" t="s">
        <v>795</v>
      </c>
      <c r="C794" t="s">
        <v>6399</v>
      </c>
      <c r="D794" t="s">
        <v>6401</v>
      </c>
    </row>
    <row r="795" spans="1:4">
      <c r="A795">
        <v>11113794</v>
      </c>
      <c r="B795" t="s">
        <v>796</v>
      </c>
      <c r="C795" t="s">
        <v>6399</v>
      </c>
      <c r="D795" t="s">
        <v>6400</v>
      </c>
    </row>
    <row r="796" spans="1:4">
      <c r="A796">
        <v>11113799</v>
      </c>
      <c r="B796" t="s">
        <v>797</v>
      </c>
      <c r="C796" t="s">
        <v>6399</v>
      </c>
      <c r="D796" t="s">
        <v>6400</v>
      </c>
    </row>
    <row r="797" spans="1:4">
      <c r="A797">
        <v>11113808</v>
      </c>
      <c r="B797" t="s">
        <v>798</v>
      </c>
      <c r="C797" t="s">
        <v>6399</v>
      </c>
      <c r="D797" t="s">
        <v>6401</v>
      </c>
    </row>
    <row r="798" spans="1:4">
      <c r="A798">
        <v>11113810</v>
      </c>
      <c r="B798" t="s">
        <v>799</v>
      </c>
      <c r="C798" t="s">
        <v>6399</v>
      </c>
      <c r="D798" t="s">
        <v>6401</v>
      </c>
    </row>
    <row r="799" spans="1:4">
      <c r="A799">
        <v>11113814</v>
      </c>
      <c r="B799" t="s">
        <v>800</v>
      </c>
      <c r="C799" t="s">
        <v>6399</v>
      </c>
      <c r="D799" t="s">
        <v>6400</v>
      </c>
    </row>
    <row r="800" spans="1:4">
      <c r="A800">
        <v>11113816</v>
      </c>
      <c r="B800" t="s">
        <v>801</v>
      </c>
      <c r="C800" t="s">
        <v>6399</v>
      </c>
      <c r="D800" t="s">
        <v>6400</v>
      </c>
    </row>
    <row r="801" spans="1:4">
      <c r="A801">
        <v>11113820</v>
      </c>
      <c r="B801" t="s">
        <v>802</v>
      </c>
      <c r="C801" t="s">
        <v>6399</v>
      </c>
      <c r="D801" t="s">
        <v>6401</v>
      </c>
    </row>
    <row r="802" spans="1:4">
      <c r="A802">
        <v>11113823</v>
      </c>
      <c r="B802" t="s">
        <v>803</v>
      </c>
      <c r="C802" t="s">
        <v>6399</v>
      </c>
      <c r="D802" t="s">
        <v>6401</v>
      </c>
    </row>
    <row r="803" spans="1:4">
      <c r="A803">
        <v>11113825</v>
      </c>
      <c r="B803" t="s">
        <v>804</v>
      </c>
      <c r="C803" t="s">
        <v>6399</v>
      </c>
      <c r="D803" t="s">
        <v>6401</v>
      </c>
    </row>
    <row r="804" spans="1:4">
      <c r="A804">
        <v>11113833</v>
      </c>
      <c r="B804" t="s">
        <v>805</v>
      </c>
      <c r="C804" t="s">
        <v>6399</v>
      </c>
      <c r="D804" t="s">
        <v>6401</v>
      </c>
    </row>
    <row r="805" spans="1:4">
      <c r="A805">
        <v>11113837</v>
      </c>
      <c r="B805" t="s">
        <v>806</v>
      </c>
      <c r="C805" t="s">
        <v>6399</v>
      </c>
      <c r="D805" t="s">
        <v>6400</v>
      </c>
    </row>
    <row r="806" spans="1:4">
      <c r="A806">
        <v>11113839</v>
      </c>
      <c r="B806" t="s">
        <v>807</v>
      </c>
      <c r="C806" t="s">
        <v>6399</v>
      </c>
      <c r="D806" t="s">
        <v>6401</v>
      </c>
    </row>
    <row r="807" spans="1:4">
      <c r="A807">
        <v>11113846</v>
      </c>
      <c r="B807" t="s">
        <v>808</v>
      </c>
      <c r="C807" t="s">
        <v>6399</v>
      </c>
      <c r="D807" t="s">
        <v>6400</v>
      </c>
    </row>
    <row r="808" spans="1:4">
      <c r="A808">
        <v>11113848</v>
      </c>
      <c r="B808" t="s">
        <v>809</v>
      </c>
      <c r="C808" t="s">
        <v>6399</v>
      </c>
      <c r="D808" t="s">
        <v>6401</v>
      </c>
    </row>
    <row r="809" spans="1:4">
      <c r="A809">
        <v>11113858</v>
      </c>
      <c r="B809" t="s">
        <v>810</v>
      </c>
      <c r="C809" t="s">
        <v>6399</v>
      </c>
      <c r="D809" t="s">
        <v>6400</v>
      </c>
    </row>
    <row r="810" spans="1:4">
      <c r="A810">
        <v>11113863</v>
      </c>
      <c r="B810" t="s">
        <v>811</v>
      </c>
      <c r="C810" t="s">
        <v>6399</v>
      </c>
      <c r="D810" t="s">
        <v>6401</v>
      </c>
    </row>
    <row r="811" spans="1:4">
      <c r="A811">
        <v>11113866</v>
      </c>
      <c r="B811" t="s">
        <v>812</v>
      </c>
      <c r="C811" t="s">
        <v>6399</v>
      </c>
      <c r="D811" t="s">
        <v>6400</v>
      </c>
    </row>
    <row r="812" spans="1:4">
      <c r="A812">
        <v>11113867</v>
      </c>
      <c r="B812" t="s">
        <v>813</v>
      </c>
      <c r="C812" t="s">
        <v>6399</v>
      </c>
      <c r="D812" t="s">
        <v>6401</v>
      </c>
    </row>
    <row r="813" spans="1:4">
      <c r="A813">
        <v>11113870</v>
      </c>
      <c r="B813" t="s">
        <v>814</v>
      </c>
      <c r="C813" t="s">
        <v>6399</v>
      </c>
      <c r="D813" t="s">
        <v>6401</v>
      </c>
    </row>
    <row r="814" spans="1:4">
      <c r="A814">
        <v>11113873</v>
      </c>
      <c r="B814" t="s">
        <v>815</v>
      </c>
      <c r="C814" t="s">
        <v>6399</v>
      </c>
      <c r="D814" t="s">
        <v>6400</v>
      </c>
    </row>
    <row r="815" spans="1:4">
      <c r="A815">
        <v>11113877</v>
      </c>
      <c r="B815" t="s">
        <v>816</v>
      </c>
      <c r="C815" t="s">
        <v>6399</v>
      </c>
      <c r="D815" t="s">
        <v>6400</v>
      </c>
    </row>
    <row r="816" spans="1:4">
      <c r="A816">
        <v>11113878</v>
      </c>
      <c r="B816" t="s">
        <v>817</v>
      </c>
      <c r="C816" t="s">
        <v>6399</v>
      </c>
      <c r="D816" t="s">
        <v>6401</v>
      </c>
    </row>
    <row r="817" spans="1:4">
      <c r="A817">
        <v>11113881</v>
      </c>
      <c r="B817" t="s">
        <v>818</v>
      </c>
      <c r="C817" t="s">
        <v>6399</v>
      </c>
      <c r="D817" t="s">
        <v>6401</v>
      </c>
    </row>
    <row r="818" spans="1:4">
      <c r="A818">
        <v>11113884</v>
      </c>
      <c r="B818" t="s">
        <v>819</v>
      </c>
      <c r="C818" t="s">
        <v>6399</v>
      </c>
      <c r="D818" t="s">
        <v>6400</v>
      </c>
    </row>
    <row r="819" spans="1:4">
      <c r="A819">
        <v>11113888</v>
      </c>
      <c r="B819" t="s">
        <v>820</v>
      </c>
      <c r="C819" t="s">
        <v>6399</v>
      </c>
      <c r="D819" t="s">
        <v>6401</v>
      </c>
    </row>
    <row r="820" spans="1:4">
      <c r="A820">
        <v>11113892</v>
      </c>
      <c r="B820" t="s">
        <v>821</v>
      </c>
      <c r="C820" t="s">
        <v>6399</v>
      </c>
      <c r="D820" t="s">
        <v>6400</v>
      </c>
    </row>
    <row r="821" spans="1:4">
      <c r="A821">
        <v>11113899</v>
      </c>
      <c r="B821" t="s">
        <v>822</v>
      </c>
      <c r="C821" t="s">
        <v>6399</v>
      </c>
      <c r="D821" t="s">
        <v>6401</v>
      </c>
    </row>
    <row r="822" spans="1:4">
      <c r="A822">
        <v>11113907</v>
      </c>
      <c r="B822" t="s">
        <v>823</v>
      </c>
      <c r="C822" t="s">
        <v>6399</v>
      </c>
      <c r="D822" t="s">
        <v>6401</v>
      </c>
    </row>
    <row r="823" spans="1:4">
      <c r="A823">
        <v>11113910</v>
      </c>
      <c r="B823" t="s">
        <v>824</v>
      </c>
      <c r="C823" t="s">
        <v>6399</v>
      </c>
      <c r="D823" t="s">
        <v>6401</v>
      </c>
    </row>
    <row r="824" spans="1:4">
      <c r="A824">
        <v>11113919</v>
      </c>
      <c r="B824" t="s">
        <v>825</v>
      </c>
      <c r="C824" t="s">
        <v>6399</v>
      </c>
      <c r="D824" t="s">
        <v>6400</v>
      </c>
    </row>
    <row r="825" spans="1:4">
      <c r="A825">
        <v>11113920</v>
      </c>
      <c r="B825" t="s">
        <v>826</v>
      </c>
      <c r="C825" t="s">
        <v>6399</v>
      </c>
      <c r="D825" t="s">
        <v>6401</v>
      </c>
    </row>
    <row r="826" spans="1:4">
      <c r="A826">
        <v>11113929</v>
      </c>
      <c r="B826" t="s">
        <v>827</v>
      </c>
      <c r="C826" t="s">
        <v>6399</v>
      </c>
      <c r="D826" t="s">
        <v>6401</v>
      </c>
    </row>
    <row r="827" spans="1:4">
      <c r="A827">
        <v>11113931</v>
      </c>
      <c r="B827" t="s">
        <v>828</v>
      </c>
      <c r="C827" t="s">
        <v>6399</v>
      </c>
      <c r="D827" t="s">
        <v>6400</v>
      </c>
    </row>
    <row r="828" spans="1:4">
      <c r="A828">
        <v>11113935</v>
      </c>
      <c r="B828" t="s">
        <v>829</v>
      </c>
      <c r="C828" t="s">
        <v>6399</v>
      </c>
      <c r="D828" t="s">
        <v>6400</v>
      </c>
    </row>
    <row r="829" spans="1:4">
      <c r="A829">
        <v>11113937</v>
      </c>
      <c r="B829" t="s">
        <v>830</v>
      </c>
      <c r="C829" t="s">
        <v>6399</v>
      </c>
      <c r="D829" t="s">
        <v>6401</v>
      </c>
    </row>
    <row r="830" spans="1:4">
      <c r="A830">
        <v>11113942</v>
      </c>
      <c r="B830" t="s">
        <v>831</v>
      </c>
      <c r="C830" t="s">
        <v>6399</v>
      </c>
      <c r="D830" t="s">
        <v>6400</v>
      </c>
    </row>
    <row r="831" spans="1:4">
      <c r="A831">
        <v>11113946</v>
      </c>
      <c r="B831" t="s">
        <v>832</v>
      </c>
      <c r="C831" t="s">
        <v>6399</v>
      </c>
      <c r="D831" t="s">
        <v>6401</v>
      </c>
    </row>
    <row r="832" spans="1:4">
      <c r="A832">
        <v>11113950</v>
      </c>
      <c r="B832" t="s">
        <v>833</v>
      </c>
      <c r="C832" t="s">
        <v>6399</v>
      </c>
      <c r="D832" t="s">
        <v>6401</v>
      </c>
    </row>
    <row r="833" spans="1:4">
      <c r="A833">
        <v>11113955</v>
      </c>
      <c r="B833" t="s">
        <v>834</v>
      </c>
      <c r="C833" t="s">
        <v>6399</v>
      </c>
      <c r="D833" t="s">
        <v>6401</v>
      </c>
    </row>
    <row r="834" spans="1:4">
      <c r="A834">
        <v>11113966</v>
      </c>
      <c r="B834" t="s">
        <v>835</v>
      </c>
      <c r="C834" t="s">
        <v>6399</v>
      </c>
      <c r="D834" t="s">
        <v>6401</v>
      </c>
    </row>
    <row r="835" spans="1:4">
      <c r="A835">
        <v>11113968</v>
      </c>
      <c r="B835" t="s">
        <v>836</v>
      </c>
      <c r="C835" t="s">
        <v>6399</v>
      </c>
      <c r="D835" t="s">
        <v>6401</v>
      </c>
    </row>
    <row r="836" spans="1:4">
      <c r="A836">
        <v>11113975</v>
      </c>
      <c r="B836" t="s">
        <v>837</v>
      </c>
      <c r="C836" t="s">
        <v>6399</v>
      </c>
      <c r="D836" t="s">
        <v>6401</v>
      </c>
    </row>
    <row r="837" spans="1:4">
      <c r="A837">
        <v>11113977</v>
      </c>
      <c r="B837" t="s">
        <v>838</v>
      </c>
      <c r="C837" t="s">
        <v>6399</v>
      </c>
      <c r="D837" t="s">
        <v>6400</v>
      </c>
    </row>
    <row r="838" spans="1:4">
      <c r="A838">
        <v>11113981</v>
      </c>
      <c r="B838" t="s">
        <v>839</v>
      </c>
      <c r="C838" t="s">
        <v>6399</v>
      </c>
      <c r="D838" t="s">
        <v>6400</v>
      </c>
    </row>
    <row r="839" spans="1:4">
      <c r="A839">
        <v>11113984</v>
      </c>
      <c r="B839" t="s">
        <v>840</v>
      </c>
      <c r="C839" t="s">
        <v>6399</v>
      </c>
      <c r="D839" t="s">
        <v>6401</v>
      </c>
    </row>
    <row r="840" spans="1:4">
      <c r="A840">
        <v>11113987</v>
      </c>
      <c r="B840" t="s">
        <v>841</v>
      </c>
      <c r="C840" t="s">
        <v>6399</v>
      </c>
      <c r="D840" t="s">
        <v>6400</v>
      </c>
    </row>
    <row r="841" spans="1:4">
      <c r="A841">
        <v>11113991</v>
      </c>
      <c r="B841" t="s">
        <v>842</v>
      </c>
      <c r="C841" t="s">
        <v>6399</v>
      </c>
      <c r="D841" t="s">
        <v>6401</v>
      </c>
    </row>
    <row r="842" spans="1:4">
      <c r="A842">
        <v>11113994</v>
      </c>
      <c r="B842" t="s">
        <v>843</v>
      </c>
      <c r="C842" t="s">
        <v>6399</v>
      </c>
      <c r="D842" t="s">
        <v>6400</v>
      </c>
    </row>
    <row r="843" spans="1:4">
      <c r="A843">
        <v>11113997</v>
      </c>
      <c r="B843" t="s">
        <v>844</v>
      </c>
      <c r="C843" t="s">
        <v>6399</v>
      </c>
      <c r="D843" t="s">
        <v>6400</v>
      </c>
    </row>
    <row r="844" spans="1:4">
      <c r="A844">
        <v>11114002</v>
      </c>
      <c r="B844" t="s">
        <v>845</v>
      </c>
      <c r="C844" t="s">
        <v>6399</v>
      </c>
      <c r="D844" t="s">
        <v>6400</v>
      </c>
    </row>
    <row r="845" spans="1:4">
      <c r="A845">
        <v>11114004</v>
      </c>
      <c r="B845" t="s">
        <v>846</v>
      </c>
      <c r="C845" t="s">
        <v>6399</v>
      </c>
      <c r="D845" t="s">
        <v>6400</v>
      </c>
    </row>
    <row r="846" spans="1:4">
      <c r="A846">
        <v>11114007</v>
      </c>
      <c r="B846" t="s">
        <v>847</v>
      </c>
      <c r="C846" t="s">
        <v>6399</v>
      </c>
      <c r="D846" t="s">
        <v>6401</v>
      </c>
    </row>
    <row r="847" spans="1:4">
      <c r="A847">
        <v>11114010</v>
      </c>
      <c r="B847" t="s">
        <v>848</v>
      </c>
      <c r="C847" t="s">
        <v>6399</v>
      </c>
      <c r="D847" t="s">
        <v>6400</v>
      </c>
    </row>
    <row r="848" spans="1:4">
      <c r="A848">
        <v>11114014</v>
      </c>
      <c r="B848" t="s">
        <v>849</v>
      </c>
      <c r="C848" t="s">
        <v>6399</v>
      </c>
      <c r="D848" t="s">
        <v>6401</v>
      </c>
    </row>
    <row r="849" spans="1:4">
      <c r="A849">
        <v>11114015</v>
      </c>
      <c r="B849" t="s">
        <v>850</v>
      </c>
      <c r="C849" t="s">
        <v>6399</v>
      </c>
      <c r="D849" t="s">
        <v>6400</v>
      </c>
    </row>
    <row r="850" spans="1:4">
      <c r="A850">
        <v>11114018</v>
      </c>
      <c r="B850" t="s">
        <v>851</v>
      </c>
      <c r="C850" t="s">
        <v>6399</v>
      </c>
      <c r="D850" t="s">
        <v>6401</v>
      </c>
    </row>
    <row r="851" spans="1:4">
      <c r="A851">
        <v>11114023</v>
      </c>
      <c r="B851" t="s">
        <v>852</v>
      </c>
      <c r="C851" t="s">
        <v>6399</v>
      </c>
      <c r="D851" t="s">
        <v>6401</v>
      </c>
    </row>
    <row r="852" spans="1:4">
      <c r="A852">
        <v>11114026</v>
      </c>
      <c r="B852" t="s">
        <v>853</v>
      </c>
      <c r="C852" t="s">
        <v>6399</v>
      </c>
      <c r="D852" t="s">
        <v>6400</v>
      </c>
    </row>
    <row r="853" spans="1:4">
      <c r="A853">
        <v>11114028</v>
      </c>
      <c r="B853" t="s">
        <v>854</v>
      </c>
      <c r="C853" t="s">
        <v>6399</v>
      </c>
      <c r="D853" t="s">
        <v>6401</v>
      </c>
    </row>
    <row r="854" spans="1:4">
      <c r="A854">
        <v>11114030</v>
      </c>
      <c r="B854" t="s">
        <v>855</v>
      </c>
      <c r="C854" t="s">
        <v>6399</v>
      </c>
      <c r="D854" t="s">
        <v>6401</v>
      </c>
    </row>
    <row r="855" spans="1:4">
      <c r="A855">
        <v>11114039</v>
      </c>
      <c r="B855" t="s">
        <v>856</v>
      </c>
      <c r="C855" t="s">
        <v>6399</v>
      </c>
      <c r="D855" t="s">
        <v>6401</v>
      </c>
    </row>
    <row r="856" spans="1:4">
      <c r="A856">
        <v>11114043</v>
      </c>
      <c r="B856" t="s">
        <v>857</v>
      </c>
      <c r="C856" t="s">
        <v>6399</v>
      </c>
      <c r="D856" t="s">
        <v>6401</v>
      </c>
    </row>
    <row r="857" spans="1:4">
      <c r="A857">
        <v>11114047</v>
      </c>
      <c r="B857" t="s">
        <v>858</v>
      </c>
      <c r="C857" t="s">
        <v>6399</v>
      </c>
      <c r="D857" t="s">
        <v>6401</v>
      </c>
    </row>
    <row r="858" spans="1:4">
      <c r="A858">
        <v>11114049</v>
      </c>
      <c r="B858" t="s">
        <v>859</v>
      </c>
      <c r="C858" t="s">
        <v>6399</v>
      </c>
      <c r="D858" t="s">
        <v>6401</v>
      </c>
    </row>
    <row r="859" spans="1:4">
      <c r="A859">
        <v>11114053</v>
      </c>
      <c r="B859" t="s">
        <v>860</v>
      </c>
      <c r="C859" t="s">
        <v>6399</v>
      </c>
      <c r="D859" t="s">
        <v>6401</v>
      </c>
    </row>
    <row r="860" spans="1:4">
      <c r="A860">
        <v>11114055</v>
      </c>
      <c r="B860" t="s">
        <v>861</v>
      </c>
      <c r="C860" t="s">
        <v>6399</v>
      </c>
      <c r="D860" t="s">
        <v>6400</v>
      </c>
    </row>
    <row r="861" spans="1:4">
      <c r="A861">
        <v>11114061</v>
      </c>
      <c r="B861" t="s">
        <v>862</v>
      </c>
      <c r="C861" t="s">
        <v>6399</v>
      </c>
      <c r="D861" t="s">
        <v>6400</v>
      </c>
    </row>
    <row r="862" spans="1:4">
      <c r="A862">
        <v>11114062</v>
      </c>
      <c r="B862" t="s">
        <v>863</v>
      </c>
      <c r="C862" t="s">
        <v>6399</v>
      </c>
      <c r="D862" t="s">
        <v>6401</v>
      </c>
    </row>
    <row r="863" spans="1:4">
      <c r="A863">
        <v>11114065</v>
      </c>
      <c r="B863" t="s">
        <v>864</v>
      </c>
      <c r="C863" t="s">
        <v>6399</v>
      </c>
      <c r="D863" t="s">
        <v>6401</v>
      </c>
    </row>
    <row r="864" spans="1:4">
      <c r="A864">
        <v>11114067</v>
      </c>
      <c r="B864" t="s">
        <v>865</v>
      </c>
      <c r="C864" t="s">
        <v>6399</v>
      </c>
      <c r="D864" t="s">
        <v>6401</v>
      </c>
    </row>
    <row r="865" spans="1:4">
      <c r="A865">
        <v>11114070</v>
      </c>
      <c r="B865" t="s">
        <v>866</v>
      </c>
      <c r="C865" t="s">
        <v>6399</v>
      </c>
      <c r="D865" t="s">
        <v>6400</v>
      </c>
    </row>
    <row r="866" spans="1:4">
      <c r="A866">
        <v>11114073</v>
      </c>
      <c r="B866" t="s">
        <v>867</v>
      </c>
      <c r="C866" t="s">
        <v>6399</v>
      </c>
      <c r="D866" t="s">
        <v>6400</v>
      </c>
    </row>
    <row r="867" spans="1:4">
      <c r="A867">
        <v>11114074</v>
      </c>
      <c r="B867" t="s">
        <v>868</v>
      </c>
      <c r="C867" t="s">
        <v>6399</v>
      </c>
      <c r="D867" t="s">
        <v>6401</v>
      </c>
    </row>
    <row r="868" spans="1:4">
      <c r="A868">
        <v>11114076</v>
      </c>
      <c r="B868" t="s">
        <v>869</v>
      </c>
      <c r="C868" t="s">
        <v>6399</v>
      </c>
      <c r="D868" t="s">
        <v>6400</v>
      </c>
    </row>
    <row r="869" spans="1:4">
      <c r="A869">
        <v>11114078</v>
      </c>
      <c r="B869" t="s">
        <v>870</v>
      </c>
      <c r="C869" t="s">
        <v>6399</v>
      </c>
      <c r="D869" t="s">
        <v>6401</v>
      </c>
    </row>
    <row r="870" spans="1:4">
      <c r="A870">
        <v>11114082</v>
      </c>
      <c r="B870" t="s">
        <v>871</v>
      </c>
      <c r="C870" t="s">
        <v>6399</v>
      </c>
      <c r="D870" t="s">
        <v>6401</v>
      </c>
    </row>
    <row r="871" spans="1:4">
      <c r="A871">
        <v>11114085</v>
      </c>
      <c r="B871" t="s">
        <v>872</v>
      </c>
      <c r="C871" t="s">
        <v>6399</v>
      </c>
      <c r="D871" t="s">
        <v>6400</v>
      </c>
    </row>
    <row r="872" spans="1:4">
      <c r="A872">
        <v>11114093</v>
      </c>
      <c r="B872" t="s">
        <v>873</v>
      </c>
      <c r="C872" t="s">
        <v>6399</v>
      </c>
      <c r="D872" t="s">
        <v>6400</v>
      </c>
    </row>
    <row r="873" spans="1:4">
      <c r="A873">
        <v>11114097</v>
      </c>
      <c r="B873" t="s">
        <v>874</v>
      </c>
      <c r="C873" t="s">
        <v>6399</v>
      </c>
      <c r="D873" t="s">
        <v>6401</v>
      </c>
    </row>
    <row r="874" spans="1:4">
      <c r="A874">
        <v>11114102</v>
      </c>
      <c r="B874" t="s">
        <v>875</v>
      </c>
      <c r="C874" t="s">
        <v>6399</v>
      </c>
      <c r="D874" t="s">
        <v>6400</v>
      </c>
    </row>
    <row r="875" spans="1:4">
      <c r="A875">
        <v>11114106</v>
      </c>
      <c r="B875" t="s">
        <v>876</v>
      </c>
      <c r="C875" t="s">
        <v>6399</v>
      </c>
      <c r="D875" t="s">
        <v>6401</v>
      </c>
    </row>
    <row r="876" spans="1:4">
      <c r="A876">
        <v>11114108</v>
      </c>
      <c r="B876" t="s">
        <v>877</v>
      </c>
      <c r="C876" t="s">
        <v>6399</v>
      </c>
      <c r="D876" t="s">
        <v>6401</v>
      </c>
    </row>
    <row r="877" spans="1:4">
      <c r="A877">
        <v>11114110</v>
      </c>
      <c r="B877" t="s">
        <v>878</v>
      </c>
      <c r="C877" t="s">
        <v>6399</v>
      </c>
      <c r="D877" t="s">
        <v>6400</v>
      </c>
    </row>
    <row r="878" spans="1:4">
      <c r="A878">
        <v>11114114</v>
      </c>
      <c r="B878" t="s">
        <v>879</v>
      </c>
      <c r="C878" t="s">
        <v>6399</v>
      </c>
      <c r="D878" t="s">
        <v>6401</v>
      </c>
    </row>
    <row r="879" spans="1:4">
      <c r="A879">
        <v>11114117</v>
      </c>
      <c r="B879" t="s">
        <v>880</v>
      </c>
      <c r="C879" t="s">
        <v>6399</v>
      </c>
      <c r="D879" t="s">
        <v>6401</v>
      </c>
    </row>
    <row r="880" spans="1:4">
      <c r="A880">
        <v>11114119</v>
      </c>
      <c r="B880" t="s">
        <v>881</v>
      </c>
      <c r="C880" t="s">
        <v>6399</v>
      </c>
      <c r="D880" t="s">
        <v>6401</v>
      </c>
    </row>
    <row r="881" spans="1:4">
      <c r="A881">
        <v>11114128</v>
      </c>
      <c r="B881" t="s">
        <v>882</v>
      </c>
      <c r="C881" t="s">
        <v>6399</v>
      </c>
      <c r="D881" t="s">
        <v>6401</v>
      </c>
    </row>
    <row r="882" spans="1:4">
      <c r="A882">
        <v>11114132</v>
      </c>
      <c r="B882" t="s">
        <v>883</v>
      </c>
      <c r="C882" t="s">
        <v>6399</v>
      </c>
      <c r="D882" t="s">
        <v>6401</v>
      </c>
    </row>
    <row r="883" spans="1:4">
      <c r="A883">
        <v>11114135</v>
      </c>
      <c r="B883" t="s">
        <v>884</v>
      </c>
      <c r="C883" t="s">
        <v>6399</v>
      </c>
      <c r="D883" t="s">
        <v>6401</v>
      </c>
    </row>
    <row r="884" spans="1:4">
      <c r="A884">
        <v>11114137</v>
      </c>
      <c r="B884" t="s">
        <v>885</v>
      </c>
      <c r="C884" t="s">
        <v>6399</v>
      </c>
      <c r="D884" t="s">
        <v>6401</v>
      </c>
    </row>
    <row r="885" spans="1:4">
      <c r="A885">
        <v>11114142</v>
      </c>
      <c r="B885" t="s">
        <v>886</v>
      </c>
      <c r="C885" t="s">
        <v>6399</v>
      </c>
      <c r="D885" t="s">
        <v>6400</v>
      </c>
    </row>
    <row r="886" spans="1:4">
      <c r="A886">
        <v>11114144</v>
      </c>
      <c r="B886" t="s">
        <v>887</v>
      </c>
      <c r="C886" t="s">
        <v>6399</v>
      </c>
      <c r="D886" t="s">
        <v>6401</v>
      </c>
    </row>
    <row r="887" spans="1:4">
      <c r="A887">
        <v>11114148</v>
      </c>
      <c r="B887" t="s">
        <v>888</v>
      </c>
      <c r="C887" t="s">
        <v>6399</v>
      </c>
      <c r="D887" t="s">
        <v>6400</v>
      </c>
    </row>
    <row r="888" spans="1:4">
      <c r="A888">
        <v>11114153</v>
      </c>
      <c r="B888" t="s">
        <v>889</v>
      </c>
      <c r="C888" t="s">
        <v>6399</v>
      </c>
      <c r="D888" t="s">
        <v>6401</v>
      </c>
    </row>
    <row r="889" spans="1:4">
      <c r="A889">
        <v>11114156</v>
      </c>
      <c r="B889" t="s">
        <v>890</v>
      </c>
      <c r="C889" t="s">
        <v>6399</v>
      </c>
      <c r="D889" t="s">
        <v>6400</v>
      </c>
    </row>
    <row r="890" spans="1:4">
      <c r="A890">
        <v>11114159</v>
      </c>
      <c r="B890" t="s">
        <v>891</v>
      </c>
      <c r="C890" t="s">
        <v>6399</v>
      </c>
      <c r="D890" t="s">
        <v>6401</v>
      </c>
    </row>
    <row r="891" spans="1:4">
      <c r="A891">
        <v>11114162</v>
      </c>
      <c r="B891" t="s">
        <v>892</v>
      </c>
      <c r="C891" t="s">
        <v>6399</v>
      </c>
      <c r="D891" t="s">
        <v>6400</v>
      </c>
    </row>
    <row r="892" spans="1:4">
      <c r="A892">
        <v>11114166</v>
      </c>
      <c r="B892" t="s">
        <v>893</v>
      </c>
      <c r="C892" t="s">
        <v>6399</v>
      </c>
      <c r="D892" t="s">
        <v>6400</v>
      </c>
    </row>
    <row r="893" spans="1:4">
      <c r="A893">
        <v>11114169</v>
      </c>
      <c r="B893" t="s">
        <v>894</v>
      </c>
      <c r="C893" t="s">
        <v>6399</v>
      </c>
      <c r="D893" t="s">
        <v>6401</v>
      </c>
    </row>
    <row r="894" spans="1:4">
      <c r="A894">
        <v>11114170</v>
      </c>
      <c r="B894" t="s">
        <v>895</v>
      </c>
      <c r="C894" t="s">
        <v>6399</v>
      </c>
      <c r="D894" t="s">
        <v>6400</v>
      </c>
    </row>
    <row r="895" spans="1:4">
      <c r="A895">
        <v>11114175</v>
      </c>
      <c r="B895" t="s">
        <v>896</v>
      </c>
      <c r="C895" t="s">
        <v>6399</v>
      </c>
      <c r="D895" t="s">
        <v>6400</v>
      </c>
    </row>
    <row r="896" spans="1:4">
      <c r="A896">
        <v>11114176</v>
      </c>
      <c r="B896" t="s">
        <v>897</v>
      </c>
      <c r="C896" t="s">
        <v>6399</v>
      </c>
      <c r="D896" t="s">
        <v>6401</v>
      </c>
    </row>
    <row r="897" spans="1:4">
      <c r="A897">
        <v>11114182</v>
      </c>
      <c r="B897" t="s">
        <v>898</v>
      </c>
      <c r="C897" t="s">
        <v>6399</v>
      </c>
      <c r="D897" t="s">
        <v>6401</v>
      </c>
    </row>
    <row r="898" spans="1:4">
      <c r="A898">
        <v>11114185</v>
      </c>
      <c r="B898" t="s">
        <v>899</v>
      </c>
      <c r="C898" t="s">
        <v>6399</v>
      </c>
      <c r="D898" t="s">
        <v>6401</v>
      </c>
    </row>
    <row r="899" spans="1:4">
      <c r="A899">
        <v>11114186</v>
      </c>
      <c r="B899" t="s">
        <v>900</v>
      </c>
      <c r="C899" t="s">
        <v>6399</v>
      </c>
      <c r="D899" t="s">
        <v>6400</v>
      </c>
    </row>
    <row r="900" spans="1:4">
      <c r="A900">
        <v>11114190</v>
      </c>
      <c r="B900" t="s">
        <v>901</v>
      </c>
      <c r="C900" t="s">
        <v>6399</v>
      </c>
      <c r="D900" t="s">
        <v>6401</v>
      </c>
    </row>
    <row r="901" spans="1:4">
      <c r="A901">
        <v>11114193</v>
      </c>
      <c r="B901" t="s">
        <v>902</v>
      </c>
      <c r="C901" t="s">
        <v>6399</v>
      </c>
      <c r="D901" t="s">
        <v>6401</v>
      </c>
    </row>
    <row r="902" spans="1:4">
      <c r="A902">
        <v>11114199</v>
      </c>
      <c r="B902" t="s">
        <v>903</v>
      </c>
      <c r="C902" t="s">
        <v>6399</v>
      </c>
      <c r="D902" t="s">
        <v>6400</v>
      </c>
    </row>
    <row r="903" spans="1:4">
      <c r="A903">
        <v>11114200</v>
      </c>
      <c r="B903" t="s">
        <v>904</v>
      </c>
      <c r="C903" t="s">
        <v>6399</v>
      </c>
      <c r="D903" t="s">
        <v>6401</v>
      </c>
    </row>
    <row r="904" spans="1:4">
      <c r="A904">
        <v>11114202</v>
      </c>
      <c r="B904" t="s">
        <v>905</v>
      </c>
      <c r="C904" t="s">
        <v>6399</v>
      </c>
      <c r="D904" t="s">
        <v>6401</v>
      </c>
    </row>
    <row r="905" spans="1:4">
      <c r="A905">
        <v>11114211</v>
      </c>
      <c r="B905" t="s">
        <v>906</v>
      </c>
      <c r="C905" t="s">
        <v>6399</v>
      </c>
      <c r="D905" t="s">
        <v>6400</v>
      </c>
    </row>
    <row r="906" spans="1:4">
      <c r="A906">
        <v>11114213</v>
      </c>
      <c r="B906" t="s">
        <v>907</v>
      </c>
      <c r="C906" t="s">
        <v>6399</v>
      </c>
      <c r="D906" t="s">
        <v>6401</v>
      </c>
    </row>
    <row r="907" spans="1:4">
      <c r="A907">
        <v>11114216</v>
      </c>
      <c r="B907" t="s">
        <v>908</v>
      </c>
      <c r="C907" t="s">
        <v>6399</v>
      </c>
      <c r="D907" t="s">
        <v>6400</v>
      </c>
    </row>
    <row r="908" spans="1:4">
      <c r="A908">
        <v>11114220</v>
      </c>
      <c r="B908" t="s">
        <v>909</v>
      </c>
      <c r="C908" t="s">
        <v>6399</v>
      </c>
      <c r="D908" t="s">
        <v>6401</v>
      </c>
    </row>
    <row r="909" spans="1:4">
      <c r="A909">
        <v>11114225</v>
      </c>
      <c r="B909" t="s">
        <v>910</v>
      </c>
      <c r="C909" t="s">
        <v>6399</v>
      </c>
      <c r="D909" t="s">
        <v>6401</v>
      </c>
    </row>
    <row r="910" spans="1:4">
      <c r="A910">
        <v>11114226</v>
      </c>
      <c r="B910" t="s">
        <v>911</v>
      </c>
      <c r="C910" t="s">
        <v>6399</v>
      </c>
      <c r="D910" t="s">
        <v>6400</v>
      </c>
    </row>
    <row r="911" spans="1:4">
      <c r="A911">
        <v>11114229</v>
      </c>
      <c r="B911" t="s">
        <v>912</v>
      </c>
      <c r="C911" t="s">
        <v>6399</v>
      </c>
      <c r="D911" t="s">
        <v>6401</v>
      </c>
    </row>
    <row r="912" spans="1:4">
      <c r="A912">
        <v>11114232</v>
      </c>
      <c r="B912" t="s">
        <v>913</v>
      </c>
      <c r="C912" t="s">
        <v>6399</v>
      </c>
      <c r="D912" t="s">
        <v>6401</v>
      </c>
    </row>
    <row r="913" spans="1:4">
      <c r="A913">
        <v>11114238</v>
      </c>
      <c r="B913" t="s">
        <v>914</v>
      </c>
      <c r="C913" t="s">
        <v>6399</v>
      </c>
      <c r="D913" t="s">
        <v>6401</v>
      </c>
    </row>
    <row r="914" spans="1:4">
      <c r="A914">
        <v>11114243</v>
      </c>
      <c r="B914" t="s">
        <v>915</v>
      </c>
      <c r="C914" t="s">
        <v>6399</v>
      </c>
      <c r="D914" t="s">
        <v>6401</v>
      </c>
    </row>
    <row r="915" spans="1:4">
      <c r="A915">
        <v>11114244</v>
      </c>
      <c r="B915" t="s">
        <v>916</v>
      </c>
      <c r="C915" t="s">
        <v>6399</v>
      </c>
      <c r="D915" t="s">
        <v>6400</v>
      </c>
    </row>
    <row r="916" spans="1:4">
      <c r="A916">
        <v>11114246</v>
      </c>
      <c r="B916" t="s">
        <v>917</v>
      </c>
      <c r="C916" t="s">
        <v>6399</v>
      </c>
      <c r="D916" t="s">
        <v>6400</v>
      </c>
    </row>
    <row r="917" spans="1:4">
      <c r="A917">
        <v>11114251</v>
      </c>
      <c r="B917" t="s">
        <v>918</v>
      </c>
      <c r="C917" t="s">
        <v>6399</v>
      </c>
      <c r="D917" t="s">
        <v>6401</v>
      </c>
    </row>
    <row r="918" spans="1:4">
      <c r="A918">
        <v>11114253</v>
      </c>
      <c r="B918" t="s">
        <v>919</v>
      </c>
      <c r="C918" t="s">
        <v>6399</v>
      </c>
      <c r="D918" t="s">
        <v>6400</v>
      </c>
    </row>
    <row r="919" spans="1:4">
      <c r="A919">
        <v>11114257</v>
      </c>
      <c r="B919" t="s">
        <v>920</v>
      </c>
      <c r="C919" t="s">
        <v>6399</v>
      </c>
      <c r="D919" t="s">
        <v>6401</v>
      </c>
    </row>
    <row r="920" spans="1:4">
      <c r="A920">
        <v>11114261</v>
      </c>
      <c r="B920" t="s">
        <v>921</v>
      </c>
      <c r="C920" t="s">
        <v>6399</v>
      </c>
      <c r="D920" t="s">
        <v>6401</v>
      </c>
    </row>
    <row r="921" spans="1:4">
      <c r="A921">
        <v>11114264</v>
      </c>
      <c r="B921" t="s">
        <v>922</v>
      </c>
      <c r="C921" t="s">
        <v>6399</v>
      </c>
      <c r="D921" t="s">
        <v>6400</v>
      </c>
    </row>
    <row r="922" spans="1:4">
      <c r="A922">
        <v>11114269</v>
      </c>
      <c r="B922" t="s">
        <v>923</v>
      </c>
      <c r="C922" t="s">
        <v>6399</v>
      </c>
      <c r="D922" t="s">
        <v>6401</v>
      </c>
    </row>
    <row r="923" spans="1:4">
      <c r="A923">
        <v>11114273</v>
      </c>
      <c r="B923" t="s">
        <v>924</v>
      </c>
      <c r="C923" t="s">
        <v>6399</v>
      </c>
      <c r="D923" t="s">
        <v>6400</v>
      </c>
    </row>
    <row r="924" spans="1:4">
      <c r="A924">
        <v>11114274</v>
      </c>
      <c r="B924" t="s">
        <v>925</v>
      </c>
      <c r="C924" t="s">
        <v>6399</v>
      </c>
      <c r="D924" t="s">
        <v>6401</v>
      </c>
    </row>
    <row r="925" spans="1:4">
      <c r="A925">
        <v>11114276</v>
      </c>
      <c r="B925" t="s">
        <v>926</v>
      </c>
      <c r="C925" t="s">
        <v>6399</v>
      </c>
      <c r="D925" t="s">
        <v>6401</v>
      </c>
    </row>
    <row r="926" spans="1:4">
      <c r="A926">
        <v>11114280</v>
      </c>
      <c r="B926" t="s">
        <v>927</v>
      </c>
      <c r="C926" t="s">
        <v>6399</v>
      </c>
      <c r="D926" t="s">
        <v>6400</v>
      </c>
    </row>
    <row r="927" spans="1:4">
      <c r="A927">
        <v>11114281</v>
      </c>
      <c r="B927" t="s">
        <v>928</v>
      </c>
      <c r="C927" t="s">
        <v>6399</v>
      </c>
      <c r="D927" t="s">
        <v>6401</v>
      </c>
    </row>
    <row r="928" spans="1:4">
      <c r="A928">
        <v>11114283</v>
      </c>
      <c r="B928" t="s">
        <v>929</v>
      </c>
      <c r="C928" t="s">
        <v>6399</v>
      </c>
      <c r="D928" t="s">
        <v>6401</v>
      </c>
    </row>
    <row r="929" spans="1:4">
      <c r="A929">
        <v>11114291</v>
      </c>
      <c r="B929" t="s">
        <v>930</v>
      </c>
      <c r="C929" t="s">
        <v>6399</v>
      </c>
      <c r="D929" t="s">
        <v>6400</v>
      </c>
    </row>
    <row r="930" spans="1:4">
      <c r="A930">
        <v>11114294</v>
      </c>
      <c r="B930" t="s">
        <v>931</v>
      </c>
      <c r="C930" t="s">
        <v>6399</v>
      </c>
      <c r="D930" t="s">
        <v>6401</v>
      </c>
    </row>
    <row r="931" spans="1:4">
      <c r="A931">
        <v>11114296</v>
      </c>
      <c r="B931" t="s">
        <v>932</v>
      </c>
      <c r="C931" t="s">
        <v>6399</v>
      </c>
      <c r="D931" t="s">
        <v>6400</v>
      </c>
    </row>
    <row r="932" spans="1:4">
      <c r="A932">
        <v>14720752</v>
      </c>
      <c r="B932" t="s">
        <v>933</v>
      </c>
      <c r="C932" t="s">
        <v>6399</v>
      </c>
      <c r="D932" t="s">
        <v>6400</v>
      </c>
    </row>
    <row r="933" spans="1:4">
      <c r="A933">
        <v>14721838</v>
      </c>
      <c r="B933" t="s">
        <v>934</v>
      </c>
      <c r="C933" t="s">
        <v>6399</v>
      </c>
      <c r="D933" t="s">
        <v>6400</v>
      </c>
    </row>
    <row r="934" spans="1:4">
      <c r="A934">
        <v>14721848</v>
      </c>
      <c r="B934" t="s">
        <v>935</v>
      </c>
      <c r="C934" t="s">
        <v>6399</v>
      </c>
      <c r="D934" t="s">
        <v>6401</v>
      </c>
    </row>
    <row r="935" spans="1:4">
      <c r="A935">
        <v>14721850</v>
      </c>
      <c r="B935" t="s">
        <v>936</v>
      </c>
      <c r="C935" t="s">
        <v>6399</v>
      </c>
      <c r="D935" t="s">
        <v>6400</v>
      </c>
    </row>
    <row r="936" spans="1:4">
      <c r="A936">
        <v>14721852</v>
      </c>
      <c r="B936" t="s">
        <v>937</v>
      </c>
      <c r="C936" t="s">
        <v>6399</v>
      </c>
      <c r="D936" t="s">
        <v>6400</v>
      </c>
    </row>
    <row r="937" spans="1:4">
      <c r="A937">
        <v>14721868</v>
      </c>
      <c r="B937" t="s">
        <v>938</v>
      </c>
      <c r="C937" t="s">
        <v>6399</v>
      </c>
      <c r="D937" t="s">
        <v>6400</v>
      </c>
    </row>
    <row r="938" spans="1:4">
      <c r="A938">
        <v>14721873</v>
      </c>
      <c r="B938" t="s">
        <v>939</v>
      </c>
      <c r="C938" t="s">
        <v>6399</v>
      </c>
      <c r="D938" t="s">
        <v>6400</v>
      </c>
    </row>
    <row r="939" spans="1:4">
      <c r="A939">
        <v>14721880</v>
      </c>
      <c r="B939" t="s">
        <v>940</v>
      </c>
      <c r="C939" t="s">
        <v>6399</v>
      </c>
      <c r="D939" t="s">
        <v>6400</v>
      </c>
    </row>
    <row r="940" spans="1:4">
      <c r="A940">
        <v>14721885</v>
      </c>
      <c r="B940" t="s">
        <v>941</v>
      </c>
      <c r="C940" t="s">
        <v>6399</v>
      </c>
      <c r="D940" t="s">
        <v>6401</v>
      </c>
    </row>
    <row r="941" spans="1:4">
      <c r="A941">
        <v>14721893</v>
      </c>
      <c r="B941" t="s">
        <v>942</v>
      </c>
      <c r="C941" t="s">
        <v>6399</v>
      </c>
      <c r="D941" t="s">
        <v>6401</v>
      </c>
    </row>
    <row r="942" spans="1:4">
      <c r="A942">
        <v>14721895</v>
      </c>
      <c r="B942" t="s">
        <v>943</v>
      </c>
      <c r="C942" t="s">
        <v>6399</v>
      </c>
      <c r="D942" t="s">
        <v>6400</v>
      </c>
    </row>
    <row r="943" spans="1:4">
      <c r="A943">
        <v>14721904</v>
      </c>
      <c r="B943" t="s">
        <v>944</v>
      </c>
      <c r="C943" t="s">
        <v>6399</v>
      </c>
      <c r="D943" t="s">
        <v>6400</v>
      </c>
    </row>
    <row r="944" spans="1:4">
      <c r="A944">
        <v>14721907</v>
      </c>
      <c r="B944" t="s">
        <v>945</v>
      </c>
      <c r="C944" t="s">
        <v>6399</v>
      </c>
      <c r="D944" t="s">
        <v>6400</v>
      </c>
    </row>
    <row r="945" spans="1:4">
      <c r="A945">
        <v>14721914</v>
      </c>
      <c r="B945" t="s">
        <v>946</v>
      </c>
      <c r="C945" t="s">
        <v>6399</v>
      </c>
      <c r="D945" t="s">
        <v>6401</v>
      </c>
    </row>
    <row r="946" spans="1:4">
      <c r="A946">
        <v>14721957</v>
      </c>
      <c r="B946" t="s">
        <v>947</v>
      </c>
      <c r="C946" t="s">
        <v>6399</v>
      </c>
      <c r="D946" t="s">
        <v>6401</v>
      </c>
    </row>
    <row r="947" spans="1:4">
      <c r="A947">
        <v>14721971</v>
      </c>
      <c r="B947" t="s">
        <v>948</v>
      </c>
      <c r="C947" t="s">
        <v>6399</v>
      </c>
      <c r="D947" t="s">
        <v>6400</v>
      </c>
    </row>
    <row r="948" spans="1:4">
      <c r="A948">
        <v>14722077</v>
      </c>
      <c r="B948" t="s">
        <v>949</v>
      </c>
      <c r="C948" t="s">
        <v>6399</v>
      </c>
      <c r="D948" t="s">
        <v>6400</v>
      </c>
    </row>
    <row r="949" spans="1:4">
      <c r="A949">
        <v>14722102</v>
      </c>
      <c r="B949" t="s">
        <v>950</v>
      </c>
      <c r="C949" t="s">
        <v>6399</v>
      </c>
      <c r="D949" t="s">
        <v>6400</v>
      </c>
    </row>
    <row r="950" spans="1:4">
      <c r="A950">
        <v>14722117</v>
      </c>
      <c r="B950" t="s">
        <v>951</v>
      </c>
      <c r="C950" t="s">
        <v>6399</v>
      </c>
      <c r="D950" t="s">
        <v>6400</v>
      </c>
    </row>
    <row r="951" spans="1:4">
      <c r="A951">
        <v>14722127</v>
      </c>
      <c r="B951" t="s">
        <v>952</v>
      </c>
      <c r="C951" t="s">
        <v>6399</v>
      </c>
      <c r="D951" t="s">
        <v>6400</v>
      </c>
    </row>
    <row r="952" spans="1:4">
      <c r="A952">
        <v>14722144</v>
      </c>
      <c r="B952" t="s">
        <v>953</v>
      </c>
      <c r="C952" t="s">
        <v>6399</v>
      </c>
      <c r="D952" t="s">
        <v>6400</v>
      </c>
    </row>
    <row r="953" spans="1:4">
      <c r="A953">
        <v>14722149</v>
      </c>
      <c r="B953" t="s">
        <v>954</v>
      </c>
      <c r="C953" t="s">
        <v>6399</v>
      </c>
      <c r="D953" t="s">
        <v>6401</v>
      </c>
    </row>
    <row r="954" spans="1:4">
      <c r="A954">
        <v>14722164</v>
      </c>
      <c r="B954" t="s">
        <v>955</v>
      </c>
      <c r="C954" t="s">
        <v>6399</v>
      </c>
      <c r="D954" t="s">
        <v>6401</v>
      </c>
    </row>
    <row r="955" spans="1:4">
      <c r="A955">
        <v>14722171</v>
      </c>
      <c r="B955" t="s">
        <v>956</v>
      </c>
      <c r="C955" t="s">
        <v>6399</v>
      </c>
      <c r="D955" t="s">
        <v>6401</v>
      </c>
    </row>
    <row r="956" spans="1:4">
      <c r="A956">
        <v>14722183</v>
      </c>
      <c r="B956" t="s">
        <v>957</v>
      </c>
      <c r="C956" t="s">
        <v>6399</v>
      </c>
      <c r="D956" t="s">
        <v>6400</v>
      </c>
    </row>
    <row r="957" spans="1:4">
      <c r="A957">
        <v>14722192</v>
      </c>
      <c r="B957" t="s">
        <v>958</v>
      </c>
      <c r="C957" t="s">
        <v>6399</v>
      </c>
      <c r="D957" t="s">
        <v>6401</v>
      </c>
    </row>
    <row r="958" spans="1:4">
      <c r="A958">
        <v>14722193</v>
      </c>
      <c r="B958" t="s">
        <v>959</v>
      </c>
      <c r="C958" t="s">
        <v>6399</v>
      </c>
      <c r="D958" t="s">
        <v>6400</v>
      </c>
    </row>
    <row r="959" spans="1:4">
      <c r="A959">
        <v>14722198</v>
      </c>
      <c r="B959" t="s">
        <v>960</v>
      </c>
      <c r="C959" t="s">
        <v>6399</v>
      </c>
      <c r="D959" t="s">
        <v>6400</v>
      </c>
    </row>
    <row r="960" spans="1:4">
      <c r="A960">
        <v>14722202</v>
      </c>
      <c r="B960" t="s">
        <v>961</v>
      </c>
      <c r="C960" t="s">
        <v>6399</v>
      </c>
      <c r="D960" t="s">
        <v>6400</v>
      </c>
    </row>
    <row r="961" spans="1:4">
      <c r="A961">
        <v>14722207</v>
      </c>
      <c r="B961" t="s">
        <v>962</v>
      </c>
      <c r="C961" t="s">
        <v>6399</v>
      </c>
      <c r="D961" t="s">
        <v>6401</v>
      </c>
    </row>
    <row r="962" spans="1:4">
      <c r="A962">
        <v>14722468</v>
      </c>
      <c r="B962" t="s">
        <v>963</v>
      </c>
      <c r="C962" t="s">
        <v>6399</v>
      </c>
      <c r="D962" t="s">
        <v>6400</v>
      </c>
    </row>
    <row r="963" spans="1:4">
      <c r="A963">
        <v>14722620</v>
      </c>
      <c r="B963" t="s">
        <v>964</v>
      </c>
      <c r="C963" t="s">
        <v>6399</v>
      </c>
      <c r="D963" t="s">
        <v>6401</v>
      </c>
    </row>
    <row r="964" spans="1:4">
      <c r="A964">
        <v>14722623</v>
      </c>
      <c r="B964" t="s">
        <v>965</v>
      </c>
      <c r="C964" t="s">
        <v>6399</v>
      </c>
      <c r="D964" t="s">
        <v>6400</v>
      </c>
    </row>
    <row r="965" spans="1:4">
      <c r="A965">
        <v>14722628</v>
      </c>
      <c r="B965" t="s">
        <v>966</v>
      </c>
      <c r="C965" t="s">
        <v>6399</v>
      </c>
      <c r="D965" t="s">
        <v>6400</v>
      </c>
    </row>
    <row r="966" spans="1:4">
      <c r="A966">
        <v>14722637</v>
      </c>
      <c r="B966" t="s">
        <v>967</v>
      </c>
      <c r="C966" t="s">
        <v>6399</v>
      </c>
      <c r="D966" t="s">
        <v>6400</v>
      </c>
    </row>
    <row r="967" spans="1:4">
      <c r="A967">
        <v>14722641</v>
      </c>
      <c r="B967" t="s">
        <v>968</v>
      </c>
      <c r="C967" t="s">
        <v>6399</v>
      </c>
      <c r="D967" t="s">
        <v>6401</v>
      </c>
    </row>
    <row r="968" spans="1:4">
      <c r="A968">
        <v>14722649</v>
      </c>
      <c r="B968" t="s">
        <v>969</v>
      </c>
      <c r="C968" t="s">
        <v>6399</v>
      </c>
      <c r="D968" t="s">
        <v>6400</v>
      </c>
    </row>
    <row r="969" spans="1:4">
      <c r="A969">
        <v>14722656</v>
      </c>
      <c r="B969" t="s">
        <v>970</v>
      </c>
      <c r="C969" t="s">
        <v>6399</v>
      </c>
      <c r="D969" t="s">
        <v>6400</v>
      </c>
    </row>
    <row r="970" spans="1:4">
      <c r="A970">
        <v>14722657</v>
      </c>
      <c r="B970" t="s">
        <v>971</v>
      </c>
      <c r="C970" t="s">
        <v>6399</v>
      </c>
      <c r="D970" t="s">
        <v>6401</v>
      </c>
    </row>
    <row r="971" spans="1:4">
      <c r="A971">
        <v>14722887</v>
      </c>
      <c r="B971" t="s">
        <v>972</v>
      </c>
      <c r="C971" t="s">
        <v>6399</v>
      </c>
      <c r="D971" t="s">
        <v>6400</v>
      </c>
    </row>
    <row r="972" spans="1:4">
      <c r="A972">
        <v>14722895</v>
      </c>
      <c r="B972" t="s">
        <v>973</v>
      </c>
      <c r="C972" t="s">
        <v>6399</v>
      </c>
      <c r="D972" t="s">
        <v>6400</v>
      </c>
    </row>
    <row r="973" spans="1:4">
      <c r="A973">
        <v>14722903</v>
      </c>
      <c r="B973" t="s">
        <v>974</v>
      </c>
      <c r="C973" t="s">
        <v>6399</v>
      </c>
      <c r="D973" t="s">
        <v>6400</v>
      </c>
    </row>
    <row r="974" spans="1:4">
      <c r="A974">
        <v>14722911</v>
      </c>
      <c r="B974" t="s">
        <v>975</v>
      </c>
      <c r="C974" t="s">
        <v>6399</v>
      </c>
      <c r="D974" t="s">
        <v>6400</v>
      </c>
    </row>
    <row r="975" spans="1:4">
      <c r="A975">
        <v>14722923</v>
      </c>
      <c r="B975" t="s">
        <v>976</v>
      </c>
      <c r="C975" t="s">
        <v>6399</v>
      </c>
      <c r="D975" t="s">
        <v>6401</v>
      </c>
    </row>
    <row r="976" spans="1:4">
      <c r="A976">
        <v>14722924</v>
      </c>
      <c r="B976" t="s">
        <v>977</v>
      </c>
      <c r="C976" t="s">
        <v>6399</v>
      </c>
      <c r="D976" t="s">
        <v>6400</v>
      </c>
    </row>
    <row r="977" spans="1:4">
      <c r="A977">
        <v>14722936</v>
      </c>
      <c r="B977" t="s">
        <v>978</v>
      </c>
      <c r="C977" t="s">
        <v>6399</v>
      </c>
      <c r="D977" t="s">
        <v>6400</v>
      </c>
    </row>
    <row r="978" spans="1:4">
      <c r="A978">
        <v>14722950</v>
      </c>
      <c r="B978" t="s">
        <v>979</v>
      </c>
      <c r="C978" t="s">
        <v>6399</v>
      </c>
      <c r="D978" t="s">
        <v>6400</v>
      </c>
    </row>
    <row r="979" spans="1:4">
      <c r="A979">
        <v>14722958</v>
      </c>
      <c r="B979" t="s">
        <v>980</v>
      </c>
      <c r="C979" t="s">
        <v>6399</v>
      </c>
      <c r="D979" t="s">
        <v>6400</v>
      </c>
    </row>
    <row r="980" spans="1:4">
      <c r="A980">
        <v>14723060</v>
      </c>
      <c r="B980" t="s">
        <v>981</v>
      </c>
      <c r="C980" t="s">
        <v>6399</v>
      </c>
      <c r="D980" t="s">
        <v>6401</v>
      </c>
    </row>
    <row r="981" spans="1:4">
      <c r="A981">
        <v>14723141</v>
      </c>
      <c r="B981" t="s">
        <v>982</v>
      </c>
      <c r="C981" t="s">
        <v>6399</v>
      </c>
      <c r="D981" t="s">
        <v>6401</v>
      </c>
    </row>
    <row r="982" spans="1:4">
      <c r="A982">
        <v>14723143</v>
      </c>
      <c r="B982" t="s">
        <v>983</v>
      </c>
      <c r="C982" t="s">
        <v>6399</v>
      </c>
      <c r="D982" t="s">
        <v>6400</v>
      </c>
    </row>
    <row r="983" spans="1:4">
      <c r="A983">
        <v>14723152</v>
      </c>
      <c r="B983" t="s">
        <v>984</v>
      </c>
      <c r="C983" t="s">
        <v>6399</v>
      </c>
      <c r="D983" t="s">
        <v>6401</v>
      </c>
    </row>
    <row r="984" spans="1:4">
      <c r="A984">
        <v>14723155</v>
      </c>
      <c r="B984" t="s">
        <v>985</v>
      </c>
      <c r="C984" t="s">
        <v>6399</v>
      </c>
      <c r="D984" t="s">
        <v>6400</v>
      </c>
    </row>
    <row r="985" spans="1:4">
      <c r="A985">
        <v>14723166</v>
      </c>
      <c r="B985" t="s">
        <v>986</v>
      </c>
      <c r="C985" t="s">
        <v>6399</v>
      </c>
      <c r="D985" t="s">
        <v>6400</v>
      </c>
    </row>
    <row r="986" spans="1:4">
      <c r="A986">
        <v>14723179</v>
      </c>
      <c r="B986" t="s">
        <v>987</v>
      </c>
      <c r="C986" t="s">
        <v>6399</v>
      </c>
      <c r="D986" t="s">
        <v>6400</v>
      </c>
    </row>
    <row r="987" spans="1:4">
      <c r="A987">
        <v>14723183</v>
      </c>
      <c r="B987" t="s">
        <v>988</v>
      </c>
      <c r="C987" t="s">
        <v>6399</v>
      </c>
      <c r="D987" t="s">
        <v>6400</v>
      </c>
    </row>
    <row r="988" spans="1:4">
      <c r="A988">
        <v>14723186</v>
      </c>
      <c r="B988" t="s">
        <v>989</v>
      </c>
      <c r="C988" t="s">
        <v>6399</v>
      </c>
      <c r="D988" t="s">
        <v>6400</v>
      </c>
    </row>
    <row r="989" spans="1:4">
      <c r="A989">
        <v>14723188</v>
      </c>
      <c r="B989" t="s">
        <v>990</v>
      </c>
      <c r="C989" t="s">
        <v>6399</v>
      </c>
      <c r="D989" t="s">
        <v>6400</v>
      </c>
    </row>
    <row r="990" spans="1:4">
      <c r="A990">
        <v>14723193</v>
      </c>
      <c r="B990" t="s">
        <v>991</v>
      </c>
      <c r="C990" t="s">
        <v>6399</v>
      </c>
      <c r="D990" t="s">
        <v>6400</v>
      </c>
    </row>
    <row r="991" spans="1:4">
      <c r="A991">
        <v>14723195</v>
      </c>
      <c r="B991" t="s">
        <v>992</v>
      </c>
      <c r="C991" t="s">
        <v>6399</v>
      </c>
      <c r="D991" t="s">
        <v>6401</v>
      </c>
    </row>
    <row r="992" spans="1:4">
      <c r="A992">
        <v>14723197</v>
      </c>
      <c r="B992" t="s">
        <v>993</v>
      </c>
      <c r="C992" t="s">
        <v>6399</v>
      </c>
      <c r="D992" t="s">
        <v>6400</v>
      </c>
    </row>
    <row r="993" spans="1:4">
      <c r="A993">
        <v>14723377</v>
      </c>
      <c r="B993" t="s">
        <v>994</v>
      </c>
      <c r="C993" t="s">
        <v>6399</v>
      </c>
      <c r="D993" t="s">
        <v>6400</v>
      </c>
    </row>
    <row r="994" spans="1:4">
      <c r="A994">
        <v>14723383</v>
      </c>
      <c r="B994" t="s">
        <v>995</v>
      </c>
      <c r="C994" t="s">
        <v>6399</v>
      </c>
      <c r="D994" t="s">
        <v>6400</v>
      </c>
    </row>
    <row r="995" spans="1:4">
      <c r="A995">
        <v>14723427</v>
      </c>
      <c r="B995" t="s">
        <v>996</v>
      </c>
      <c r="C995" t="s">
        <v>6399</v>
      </c>
      <c r="D995" t="s">
        <v>6400</v>
      </c>
    </row>
    <row r="996" spans="1:4">
      <c r="A996">
        <v>14723549</v>
      </c>
      <c r="B996" t="s">
        <v>997</v>
      </c>
      <c r="C996" t="s">
        <v>6399</v>
      </c>
      <c r="D996" t="s">
        <v>6401</v>
      </c>
    </row>
    <row r="997" spans="1:4">
      <c r="A997">
        <v>14723680</v>
      </c>
      <c r="B997" t="s">
        <v>998</v>
      </c>
      <c r="C997" t="s">
        <v>6399</v>
      </c>
      <c r="D997" t="s">
        <v>6400</v>
      </c>
    </row>
    <row r="998" spans="1:4">
      <c r="A998">
        <v>14723684</v>
      </c>
      <c r="B998" t="s">
        <v>999</v>
      </c>
      <c r="C998" t="s">
        <v>6399</v>
      </c>
      <c r="D998" t="s">
        <v>6401</v>
      </c>
    </row>
    <row r="999" spans="1:4">
      <c r="A999">
        <v>14723694</v>
      </c>
      <c r="B999" t="s">
        <v>1000</v>
      </c>
      <c r="C999" t="s">
        <v>6399</v>
      </c>
      <c r="D999" t="s">
        <v>6401</v>
      </c>
    </row>
    <row r="1000" spans="1:4">
      <c r="A1000">
        <v>14723699</v>
      </c>
      <c r="B1000" t="s">
        <v>1001</v>
      </c>
      <c r="C1000" t="s">
        <v>6399</v>
      </c>
      <c r="D1000" t="s">
        <v>6400</v>
      </c>
    </row>
    <row r="1001" spans="1:4">
      <c r="A1001">
        <v>14723709</v>
      </c>
      <c r="B1001" t="s">
        <v>1002</v>
      </c>
      <c r="C1001" t="s">
        <v>6399</v>
      </c>
      <c r="D1001" t="s">
        <v>6401</v>
      </c>
    </row>
    <row r="1002" spans="1:4">
      <c r="A1002">
        <v>14723715</v>
      </c>
      <c r="B1002" t="s">
        <v>1003</v>
      </c>
      <c r="C1002" t="s">
        <v>6399</v>
      </c>
      <c r="D1002" t="s">
        <v>6401</v>
      </c>
    </row>
    <row r="1003" spans="1:4">
      <c r="A1003">
        <v>14723719</v>
      </c>
      <c r="B1003" t="s">
        <v>1004</v>
      </c>
      <c r="C1003" t="s">
        <v>6399</v>
      </c>
      <c r="D1003" t="s">
        <v>6401</v>
      </c>
    </row>
    <row r="1004" spans="1:4">
      <c r="A1004">
        <v>14723721</v>
      </c>
      <c r="B1004" t="s">
        <v>1005</v>
      </c>
      <c r="C1004" t="s">
        <v>6399</v>
      </c>
      <c r="D1004" t="s">
        <v>6400</v>
      </c>
    </row>
    <row r="1005" spans="1:4">
      <c r="A1005">
        <v>14723723</v>
      </c>
      <c r="B1005" t="s">
        <v>1006</v>
      </c>
      <c r="C1005" t="s">
        <v>6399</v>
      </c>
      <c r="D1005" t="s">
        <v>6400</v>
      </c>
    </row>
    <row r="1006" spans="1:4">
      <c r="A1006">
        <v>14723726</v>
      </c>
      <c r="B1006" t="s">
        <v>1007</v>
      </c>
      <c r="C1006" t="s">
        <v>6399</v>
      </c>
      <c r="D1006" t="s">
        <v>6401</v>
      </c>
    </row>
    <row r="1007" spans="1:4">
      <c r="A1007">
        <v>14723734</v>
      </c>
      <c r="B1007" t="s">
        <v>1008</v>
      </c>
      <c r="C1007" t="s">
        <v>6399</v>
      </c>
      <c r="D1007" t="s">
        <v>6400</v>
      </c>
    </row>
    <row r="1008" spans="1:4">
      <c r="A1008">
        <v>14723741</v>
      </c>
      <c r="B1008" t="s">
        <v>1009</v>
      </c>
      <c r="C1008" t="s">
        <v>6399</v>
      </c>
      <c r="D1008" t="s">
        <v>6401</v>
      </c>
    </row>
    <row r="1009" spans="1:4">
      <c r="A1009">
        <v>14723746</v>
      </c>
      <c r="B1009" t="s">
        <v>1010</v>
      </c>
      <c r="C1009" t="s">
        <v>6399</v>
      </c>
      <c r="D1009" t="s">
        <v>6400</v>
      </c>
    </row>
    <row r="1010" spans="1:4">
      <c r="A1010">
        <v>14723750</v>
      </c>
      <c r="B1010" t="s">
        <v>1011</v>
      </c>
      <c r="C1010" t="s">
        <v>6399</v>
      </c>
      <c r="D1010" t="s">
        <v>6400</v>
      </c>
    </row>
    <row r="1011" spans="1:4">
      <c r="A1011">
        <v>14723764</v>
      </c>
      <c r="B1011" t="s">
        <v>1012</v>
      </c>
      <c r="C1011" t="s">
        <v>6399</v>
      </c>
      <c r="D1011" t="s">
        <v>6400</v>
      </c>
    </row>
    <row r="1012" spans="1:4">
      <c r="A1012">
        <v>14723766</v>
      </c>
      <c r="B1012" t="s">
        <v>1013</v>
      </c>
      <c r="C1012" t="s">
        <v>6399</v>
      </c>
      <c r="D1012" t="s">
        <v>6400</v>
      </c>
    </row>
    <row r="1013" spans="1:4">
      <c r="A1013">
        <v>14723778</v>
      </c>
      <c r="B1013" t="s">
        <v>1014</v>
      </c>
      <c r="C1013" t="s">
        <v>6399</v>
      </c>
      <c r="D1013" t="s">
        <v>6400</v>
      </c>
    </row>
    <row r="1014" spans="1:4">
      <c r="A1014">
        <v>14723786</v>
      </c>
      <c r="B1014" t="s">
        <v>1015</v>
      </c>
      <c r="C1014" t="s">
        <v>6399</v>
      </c>
      <c r="D1014" t="s">
        <v>6401</v>
      </c>
    </row>
    <row r="1015" spans="1:4">
      <c r="A1015">
        <v>14723793</v>
      </c>
      <c r="B1015" t="s">
        <v>1016</v>
      </c>
      <c r="C1015" t="s">
        <v>6399</v>
      </c>
      <c r="D1015" t="s">
        <v>6401</v>
      </c>
    </row>
    <row r="1016" spans="1:4">
      <c r="A1016">
        <v>14723800</v>
      </c>
      <c r="B1016" t="s">
        <v>1017</v>
      </c>
      <c r="C1016" t="s">
        <v>6399</v>
      </c>
      <c r="D1016" t="s">
        <v>6400</v>
      </c>
    </row>
    <row r="1017" spans="1:4">
      <c r="A1017">
        <v>14723815</v>
      </c>
      <c r="B1017" t="s">
        <v>1018</v>
      </c>
      <c r="C1017" t="s">
        <v>6399</v>
      </c>
      <c r="D1017" t="s">
        <v>6400</v>
      </c>
    </row>
    <row r="1018" spans="1:4">
      <c r="A1018">
        <v>14723822</v>
      </c>
      <c r="B1018" t="s">
        <v>1019</v>
      </c>
      <c r="C1018" t="s">
        <v>6399</v>
      </c>
      <c r="D1018" t="s">
        <v>6401</v>
      </c>
    </row>
    <row r="1019" spans="1:4">
      <c r="A1019">
        <v>14723823</v>
      </c>
      <c r="B1019" t="s">
        <v>1020</v>
      </c>
      <c r="C1019" t="s">
        <v>6399</v>
      </c>
      <c r="D1019" t="s">
        <v>6400</v>
      </c>
    </row>
    <row r="1020" spans="1:4">
      <c r="A1020">
        <v>14723841</v>
      </c>
      <c r="B1020" t="s">
        <v>1021</v>
      </c>
      <c r="C1020" t="s">
        <v>6399</v>
      </c>
      <c r="D1020" t="s">
        <v>6400</v>
      </c>
    </row>
    <row r="1021" spans="1:4">
      <c r="A1021">
        <v>14723854</v>
      </c>
      <c r="B1021" t="s">
        <v>1022</v>
      </c>
      <c r="C1021" t="s">
        <v>6399</v>
      </c>
      <c r="D1021" t="s">
        <v>6401</v>
      </c>
    </row>
    <row r="1022" spans="1:4">
      <c r="A1022">
        <v>14723857</v>
      </c>
      <c r="B1022" t="s">
        <v>1023</v>
      </c>
      <c r="C1022" t="s">
        <v>6399</v>
      </c>
      <c r="D1022" t="s">
        <v>6400</v>
      </c>
    </row>
    <row r="1023" spans="1:4">
      <c r="A1023">
        <v>14723860</v>
      </c>
      <c r="B1023" t="s">
        <v>1024</v>
      </c>
      <c r="C1023" t="s">
        <v>6399</v>
      </c>
      <c r="D1023" t="s">
        <v>6400</v>
      </c>
    </row>
    <row r="1024" spans="1:4">
      <c r="A1024">
        <v>14723867</v>
      </c>
      <c r="B1024" t="s">
        <v>1025</v>
      </c>
      <c r="C1024" t="s">
        <v>6399</v>
      </c>
      <c r="D1024" t="s">
        <v>6401</v>
      </c>
    </row>
    <row r="1025" spans="1:4">
      <c r="A1025">
        <v>14723880</v>
      </c>
      <c r="B1025" t="s">
        <v>1026</v>
      </c>
      <c r="C1025" t="s">
        <v>6399</v>
      </c>
      <c r="D1025" t="s">
        <v>6400</v>
      </c>
    </row>
    <row r="1026" spans="1:4">
      <c r="A1026">
        <v>14723887</v>
      </c>
      <c r="B1026" t="s">
        <v>1027</v>
      </c>
      <c r="C1026" t="s">
        <v>6399</v>
      </c>
      <c r="D1026" t="s">
        <v>6401</v>
      </c>
    </row>
    <row r="1027" spans="1:4">
      <c r="A1027">
        <v>14723892</v>
      </c>
      <c r="B1027" t="s">
        <v>1028</v>
      </c>
      <c r="C1027" t="s">
        <v>6399</v>
      </c>
      <c r="D1027" t="s">
        <v>6400</v>
      </c>
    </row>
    <row r="1028" spans="1:4">
      <c r="A1028">
        <v>14723902</v>
      </c>
      <c r="B1028" t="s">
        <v>1029</v>
      </c>
      <c r="C1028" t="s">
        <v>6399</v>
      </c>
      <c r="D1028" t="s">
        <v>6401</v>
      </c>
    </row>
    <row r="1029" spans="1:4">
      <c r="A1029">
        <v>14723909</v>
      </c>
      <c r="B1029" t="s">
        <v>1030</v>
      </c>
      <c r="C1029" t="s">
        <v>6399</v>
      </c>
      <c r="D1029" t="s">
        <v>6400</v>
      </c>
    </row>
    <row r="1030" spans="1:4">
      <c r="A1030">
        <v>14723910</v>
      </c>
      <c r="B1030" t="s">
        <v>1031</v>
      </c>
      <c r="C1030" t="s">
        <v>6399</v>
      </c>
      <c r="D1030" t="s">
        <v>6401</v>
      </c>
    </row>
    <row r="1031" spans="1:4">
      <c r="A1031">
        <v>14723914</v>
      </c>
      <c r="B1031" t="s">
        <v>1032</v>
      </c>
      <c r="C1031" t="s">
        <v>6399</v>
      </c>
      <c r="D1031" t="s">
        <v>6401</v>
      </c>
    </row>
    <row r="1032" spans="1:4">
      <c r="A1032">
        <v>14723934</v>
      </c>
      <c r="B1032" t="s">
        <v>1033</v>
      </c>
      <c r="C1032" t="s">
        <v>6399</v>
      </c>
      <c r="D1032" t="s">
        <v>6400</v>
      </c>
    </row>
    <row r="1033" spans="1:4">
      <c r="A1033">
        <v>14723935</v>
      </c>
      <c r="B1033" t="s">
        <v>1034</v>
      </c>
      <c r="C1033" t="s">
        <v>6399</v>
      </c>
      <c r="D1033" t="s">
        <v>6401</v>
      </c>
    </row>
    <row r="1034" spans="1:4">
      <c r="A1034">
        <v>14723948</v>
      </c>
      <c r="B1034" t="s">
        <v>1035</v>
      </c>
      <c r="C1034" t="s">
        <v>6399</v>
      </c>
      <c r="D1034" t="s">
        <v>6401</v>
      </c>
    </row>
    <row r="1035" spans="1:4">
      <c r="A1035">
        <v>14723961</v>
      </c>
      <c r="B1035" t="s">
        <v>1036</v>
      </c>
      <c r="C1035" t="s">
        <v>6399</v>
      </c>
      <c r="D1035" t="s">
        <v>6400</v>
      </c>
    </row>
    <row r="1036" spans="1:4">
      <c r="A1036">
        <v>14723987</v>
      </c>
      <c r="B1036" t="s">
        <v>1037</v>
      </c>
      <c r="C1036" t="s">
        <v>6399</v>
      </c>
      <c r="D1036" t="s">
        <v>6401</v>
      </c>
    </row>
    <row r="1037" spans="1:4">
      <c r="A1037">
        <v>14724005</v>
      </c>
      <c r="B1037" t="s">
        <v>1038</v>
      </c>
      <c r="C1037" t="s">
        <v>6399</v>
      </c>
      <c r="D1037" t="s">
        <v>6400</v>
      </c>
    </row>
    <row r="1038" spans="1:4">
      <c r="A1038">
        <v>14724007</v>
      </c>
      <c r="B1038" t="s">
        <v>1039</v>
      </c>
      <c r="C1038" t="s">
        <v>6399</v>
      </c>
      <c r="D1038" t="s">
        <v>6401</v>
      </c>
    </row>
    <row r="1039" spans="1:4">
      <c r="A1039">
        <v>14724018</v>
      </c>
      <c r="B1039" t="s">
        <v>1040</v>
      </c>
      <c r="C1039" t="s">
        <v>6399</v>
      </c>
      <c r="D1039" t="s">
        <v>6401</v>
      </c>
    </row>
    <row r="1040" spans="1:4">
      <c r="A1040">
        <v>14724019</v>
      </c>
      <c r="B1040" t="s">
        <v>1041</v>
      </c>
      <c r="C1040" t="s">
        <v>6399</v>
      </c>
      <c r="D1040" t="s">
        <v>6400</v>
      </c>
    </row>
    <row r="1041" spans="1:4">
      <c r="A1041">
        <v>14724025</v>
      </c>
      <c r="B1041" t="s">
        <v>1042</v>
      </c>
      <c r="C1041" t="s">
        <v>6399</v>
      </c>
      <c r="D1041" t="s">
        <v>6400</v>
      </c>
    </row>
    <row r="1042" spans="1:4">
      <c r="A1042">
        <v>14724032</v>
      </c>
      <c r="B1042" t="s">
        <v>1043</v>
      </c>
      <c r="C1042" t="s">
        <v>6399</v>
      </c>
      <c r="D1042" t="s">
        <v>6400</v>
      </c>
    </row>
    <row r="1043" spans="1:4">
      <c r="A1043">
        <v>14724035</v>
      </c>
      <c r="B1043" t="s">
        <v>1044</v>
      </c>
      <c r="C1043" t="s">
        <v>6399</v>
      </c>
      <c r="D1043" t="s">
        <v>6400</v>
      </c>
    </row>
    <row r="1044" spans="1:4">
      <c r="A1044">
        <v>14724038</v>
      </c>
      <c r="B1044" t="s">
        <v>1045</v>
      </c>
      <c r="C1044" t="s">
        <v>6399</v>
      </c>
      <c r="D1044" t="s">
        <v>6400</v>
      </c>
    </row>
    <row r="1045" spans="1:4">
      <c r="A1045">
        <v>14724045</v>
      </c>
      <c r="B1045" t="s">
        <v>1046</v>
      </c>
      <c r="C1045" t="s">
        <v>6399</v>
      </c>
      <c r="D1045" t="s">
        <v>6400</v>
      </c>
    </row>
    <row r="1046" spans="1:4">
      <c r="A1046">
        <v>14724053</v>
      </c>
      <c r="B1046" t="s">
        <v>1047</v>
      </c>
      <c r="C1046" t="s">
        <v>6399</v>
      </c>
      <c r="D1046" t="s">
        <v>6400</v>
      </c>
    </row>
    <row r="1047" spans="1:4">
      <c r="A1047">
        <v>14724056</v>
      </c>
      <c r="B1047" t="s">
        <v>1048</v>
      </c>
      <c r="C1047" t="s">
        <v>6399</v>
      </c>
      <c r="D1047" t="s">
        <v>6400</v>
      </c>
    </row>
    <row r="1048" spans="1:4">
      <c r="A1048">
        <v>14724066</v>
      </c>
      <c r="B1048" t="s">
        <v>1049</v>
      </c>
      <c r="C1048" t="s">
        <v>6399</v>
      </c>
      <c r="D1048" t="s">
        <v>6401</v>
      </c>
    </row>
    <row r="1049" spans="1:4">
      <c r="A1049">
        <v>14724074</v>
      </c>
      <c r="B1049" t="s">
        <v>1050</v>
      </c>
      <c r="C1049" t="s">
        <v>6399</v>
      </c>
      <c r="D1049" t="s">
        <v>6400</v>
      </c>
    </row>
    <row r="1050" spans="1:4">
      <c r="A1050">
        <v>14724089</v>
      </c>
      <c r="B1050" t="s">
        <v>1051</v>
      </c>
      <c r="C1050" t="s">
        <v>6399</v>
      </c>
      <c r="D1050" t="s">
        <v>6401</v>
      </c>
    </row>
    <row r="1051" spans="1:4">
      <c r="A1051">
        <v>14724093</v>
      </c>
      <c r="B1051" t="s">
        <v>1052</v>
      </c>
      <c r="C1051" t="s">
        <v>6399</v>
      </c>
      <c r="D1051" t="s">
        <v>6400</v>
      </c>
    </row>
    <row r="1052" spans="1:4">
      <c r="A1052">
        <v>14724095</v>
      </c>
      <c r="B1052" t="s">
        <v>1053</v>
      </c>
      <c r="C1052" t="s">
        <v>6399</v>
      </c>
      <c r="D1052" t="s">
        <v>6400</v>
      </c>
    </row>
    <row r="1053" spans="1:4">
      <c r="A1053">
        <v>14724099</v>
      </c>
      <c r="B1053" t="s">
        <v>1054</v>
      </c>
      <c r="C1053" t="s">
        <v>6399</v>
      </c>
      <c r="D1053" t="s">
        <v>6401</v>
      </c>
    </row>
    <row r="1054" spans="1:4">
      <c r="A1054">
        <v>14724100</v>
      </c>
      <c r="B1054" t="s">
        <v>1055</v>
      </c>
      <c r="C1054" t="s">
        <v>6399</v>
      </c>
      <c r="D1054" t="s">
        <v>6400</v>
      </c>
    </row>
    <row r="1055" spans="1:4">
      <c r="A1055">
        <v>14724107</v>
      </c>
      <c r="B1055" t="s">
        <v>1056</v>
      </c>
      <c r="C1055" t="s">
        <v>6399</v>
      </c>
      <c r="D1055" t="s">
        <v>6401</v>
      </c>
    </row>
    <row r="1056" spans="1:4">
      <c r="A1056">
        <v>14724111</v>
      </c>
      <c r="B1056" t="s">
        <v>1057</v>
      </c>
      <c r="C1056" t="s">
        <v>6399</v>
      </c>
      <c r="D1056" t="s">
        <v>6400</v>
      </c>
    </row>
    <row r="1057" spans="1:4">
      <c r="A1057">
        <v>14724116</v>
      </c>
      <c r="B1057" t="s">
        <v>1058</v>
      </c>
      <c r="C1057" t="s">
        <v>6399</v>
      </c>
      <c r="D1057" t="s">
        <v>6400</v>
      </c>
    </row>
    <row r="1058" spans="1:4">
      <c r="A1058">
        <v>14724121</v>
      </c>
      <c r="B1058" t="s">
        <v>1059</v>
      </c>
      <c r="C1058" t="s">
        <v>6399</v>
      </c>
      <c r="D1058" t="s">
        <v>6401</v>
      </c>
    </row>
    <row r="1059" spans="1:4">
      <c r="A1059">
        <v>14724123</v>
      </c>
      <c r="B1059" t="s">
        <v>1060</v>
      </c>
      <c r="C1059" t="s">
        <v>6399</v>
      </c>
      <c r="D1059" t="s">
        <v>6400</v>
      </c>
    </row>
    <row r="1060" spans="1:4">
      <c r="A1060">
        <v>14724126</v>
      </c>
      <c r="B1060" t="s">
        <v>1061</v>
      </c>
      <c r="C1060" t="s">
        <v>6399</v>
      </c>
      <c r="D1060" t="s">
        <v>6401</v>
      </c>
    </row>
    <row r="1061" spans="1:4">
      <c r="A1061">
        <v>14724132</v>
      </c>
      <c r="B1061" t="s">
        <v>1062</v>
      </c>
      <c r="C1061" t="s">
        <v>6399</v>
      </c>
      <c r="D1061" t="s">
        <v>6401</v>
      </c>
    </row>
    <row r="1062" spans="1:4">
      <c r="A1062">
        <v>14724134</v>
      </c>
      <c r="B1062" t="s">
        <v>1063</v>
      </c>
      <c r="C1062" t="s">
        <v>6399</v>
      </c>
      <c r="D1062" t="s">
        <v>6400</v>
      </c>
    </row>
    <row r="1063" spans="1:4">
      <c r="A1063">
        <v>14724135</v>
      </c>
      <c r="B1063" t="s">
        <v>1064</v>
      </c>
      <c r="C1063" t="s">
        <v>6399</v>
      </c>
      <c r="D1063" t="s">
        <v>6401</v>
      </c>
    </row>
    <row r="1064" spans="1:4">
      <c r="A1064">
        <v>14724140</v>
      </c>
      <c r="B1064" t="s">
        <v>1065</v>
      </c>
      <c r="C1064" t="s">
        <v>6399</v>
      </c>
      <c r="D1064" t="s">
        <v>6400</v>
      </c>
    </row>
    <row r="1065" spans="1:4">
      <c r="A1065">
        <v>14724144</v>
      </c>
      <c r="B1065" t="s">
        <v>1066</v>
      </c>
      <c r="C1065" t="s">
        <v>6399</v>
      </c>
      <c r="D1065" t="s">
        <v>6400</v>
      </c>
    </row>
    <row r="1066" spans="1:4">
      <c r="A1066">
        <v>14724154</v>
      </c>
      <c r="B1066" t="s">
        <v>1067</v>
      </c>
      <c r="C1066" t="s">
        <v>6399</v>
      </c>
      <c r="D1066" t="s">
        <v>6400</v>
      </c>
    </row>
    <row r="1067" spans="1:4">
      <c r="A1067">
        <v>14724155</v>
      </c>
      <c r="B1067" t="s">
        <v>1068</v>
      </c>
      <c r="C1067" t="s">
        <v>6399</v>
      </c>
      <c r="D1067" t="s">
        <v>6401</v>
      </c>
    </row>
    <row r="1068" spans="1:4">
      <c r="A1068">
        <v>14724160</v>
      </c>
      <c r="B1068" t="s">
        <v>1069</v>
      </c>
      <c r="C1068" t="s">
        <v>6399</v>
      </c>
      <c r="D1068" t="s">
        <v>6400</v>
      </c>
    </row>
    <row r="1069" spans="1:4">
      <c r="A1069">
        <v>14724163</v>
      </c>
      <c r="B1069" t="s">
        <v>1070</v>
      </c>
      <c r="C1069" t="s">
        <v>6399</v>
      </c>
      <c r="D1069" t="s">
        <v>6401</v>
      </c>
    </row>
    <row r="1070" spans="1:4">
      <c r="A1070">
        <v>14724164</v>
      </c>
      <c r="B1070" t="s">
        <v>1071</v>
      </c>
      <c r="C1070" t="s">
        <v>6399</v>
      </c>
      <c r="D1070" t="s">
        <v>6400</v>
      </c>
    </row>
    <row r="1071" spans="1:4">
      <c r="A1071">
        <v>14724662</v>
      </c>
      <c r="B1071" t="s">
        <v>1072</v>
      </c>
      <c r="C1071" t="s">
        <v>6399</v>
      </c>
      <c r="D1071" t="s">
        <v>6401</v>
      </c>
    </row>
    <row r="1072" spans="1:4">
      <c r="A1072">
        <v>14725795</v>
      </c>
      <c r="B1072" t="s">
        <v>1073</v>
      </c>
      <c r="C1072" t="s">
        <v>6399</v>
      </c>
      <c r="D1072" t="s">
        <v>6401</v>
      </c>
    </row>
    <row r="1073" spans="1:4">
      <c r="A1073">
        <v>14725960</v>
      </c>
      <c r="B1073" t="s">
        <v>1074</v>
      </c>
      <c r="C1073" t="s">
        <v>6399</v>
      </c>
      <c r="D1073" t="s">
        <v>6400</v>
      </c>
    </row>
    <row r="1074" spans="1:4">
      <c r="A1074">
        <v>14725994</v>
      </c>
      <c r="B1074" t="s">
        <v>1075</v>
      </c>
      <c r="C1074" t="s">
        <v>6399</v>
      </c>
      <c r="D1074" t="s">
        <v>6401</v>
      </c>
    </row>
    <row r="1075" spans="1:4">
      <c r="A1075">
        <v>14725997</v>
      </c>
      <c r="B1075" t="s">
        <v>1076</v>
      </c>
      <c r="C1075" t="s">
        <v>6399</v>
      </c>
      <c r="D1075" t="s">
        <v>6401</v>
      </c>
    </row>
    <row r="1076" spans="1:4">
      <c r="A1076">
        <v>14726000</v>
      </c>
      <c r="B1076" t="s">
        <v>1077</v>
      </c>
      <c r="C1076" t="s">
        <v>6399</v>
      </c>
      <c r="D1076" t="s">
        <v>6400</v>
      </c>
    </row>
    <row r="1077" spans="1:4">
      <c r="A1077">
        <v>14726014</v>
      </c>
      <c r="B1077" t="s">
        <v>1078</v>
      </c>
      <c r="C1077" t="s">
        <v>6399</v>
      </c>
      <c r="D1077" t="s">
        <v>6400</v>
      </c>
    </row>
    <row r="1078" spans="1:4">
      <c r="A1078">
        <v>14726029</v>
      </c>
      <c r="B1078" t="s">
        <v>1079</v>
      </c>
      <c r="C1078" t="s">
        <v>6399</v>
      </c>
      <c r="D1078" t="s">
        <v>6400</v>
      </c>
    </row>
    <row r="1079" spans="1:4">
      <c r="A1079">
        <v>14726031</v>
      </c>
      <c r="B1079" t="s">
        <v>1080</v>
      </c>
      <c r="C1079" t="s">
        <v>6399</v>
      </c>
      <c r="D1079" t="s">
        <v>6401</v>
      </c>
    </row>
    <row r="1080" spans="1:4">
      <c r="A1080">
        <v>14726036</v>
      </c>
      <c r="B1080" t="s">
        <v>1081</v>
      </c>
      <c r="C1080" t="s">
        <v>6399</v>
      </c>
      <c r="D1080" t="s">
        <v>6401</v>
      </c>
    </row>
    <row r="1081" spans="1:4">
      <c r="A1081">
        <v>14726040</v>
      </c>
      <c r="B1081" t="s">
        <v>1082</v>
      </c>
      <c r="C1081" t="s">
        <v>6399</v>
      </c>
      <c r="D1081" t="s">
        <v>6400</v>
      </c>
    </row>
    <row r="1082" spans="1:4">
      <c r="A1082">
        <v>14726047</v>
      </c>
      <c r="B1082" t="s">
        <v>1083</v>
      </c>
      <c r="C1082" t="s">
        <v>6399</v>
      </c>
      <c r="D1082" t="s">
        <v>6401</v>
      </c>
    </row>
    <row r="1083" spans="1:4">
      <c r="A1083">
        <v>14726050</v>
      </c>
      <c r="B1083" t="s">
        <v>1084</v>
      </c>
      <c r="C1083" t="s">
        <v>6399</v>
      </c>
      <c r="D1083" t="s">
        <v>6400</v>
      </c>
    </row>
    <row r="1084" spans="1:4">
      <c r="A1084">
        <v>14726060</v>
      </c>
      <c r="B1084" t="s">
        <v>1085</v>
      </c>
      <c r="C1084" t="s">
        <v>6399</v>
      </c>
      <c r="D1084" t="s">
        <v>6401</v>
      </c>
    </row>
    <row r="1085" spans="1:4">
      <c r="A1085">
        <v>14726064</v>
      </c>
      <c r="B1085" t="s">
        <v>1086</v>
      </c>
      <c r="C1085" t="s">
        <v>6399</v>
      </c>
      <c r="D1085" t="s">
        <v>6400</v>
      </c>
    </row>
    <row r="1086" spans="1:4">
      <c r="A1086">
        <v>14726066</v>
      </c>
      <c r="B1086" t="s">
        <v>1087</v>
      </c>
      <c r="C1086" t="s">
        <v>6399</v>
      </c>
      <c r="D1086" t="s">
        <v>6401</v>
      </c>
    </row>
    <row r="1087" spans="1:4">
      <c r="A1087">
        <v>14726067</v>
      </c>
      <c r="B1087" t="s">
        <v>1088</v>
      </c>
      <c r="C1087" t="s">
        <v>6399</v>
      </c>
      <c r="D1087" t="s">
        <v>6400</v>
      </c>
    </row>
    <row r="1088" spans="1:4">
      <c r="A1088">
        <v>14726071</v>
      </c>
      <c r="B1088" t="s">
        <v>1089</v>
      </c>
      <c r="C1088" t="s">
        <v>6399</v>
      </c>
      <c r="D1088" t="s">
        <v>6400</v>
      </c>
    </row>
    <row r="1089" spans="1:4">
      <c r="A1089">
        <v>14726076</v>
      </c>
      <c r="B1089" t="s">
        <v>1090</v>
      </c>
      <c r="C1089" t="s">
        <v>6399</v>
      </c>
      <c r="D1089" t="s">
        <v>6401</v>
      </c>
    </row>
    <row r="1090" spans="1:4">
      <c r="A1090">
        <v>14726080</v>
      </c>
      <c r="B1090" t="s">
        <v>1091</v>
      </c>
      <c r="C1090" t="s">
        <v>6399</v>
      </c>
      <c r="D1090" t="s">
        <v>6401</v>
      </c>
    </row>
    <row r="1091" spans="1:4">
      <c r="A1091">
        <v>14726082</v>
      </c>
      <c r="B1091" t="s">
        <v>1092</v>
      </c>
      <c r="C1091" t="s">
        <v>6399</v>
      </c>
      <c r="D1091" t="s">
        <v>6400</v>
      </c>
    </row>
    <row r="1092" spans="1:4">
      <c r="A1092">
        <v>14726089</v>
      </c>
      <c r="B1092" t="s">
        <v>1093</v>
      </c>
      <c r="C1092" t="s">
        <v>6399</v>
      </c>
      <c r="D1092" t="s">
        <v>6400</v>
      </c>
    </row>
    <row r="1093" spans="1:4">
      <c r="A1093">
        <v>14726091</v>
      </c>
      <c r="B1093" t="s">
        <v>1094</v>
      </c>
      <c r="C1093" t="s">
        <v>6399</v>
      </c>
      <c r="D1093" t="s">
        <v>6400</v>
      </c>
    </row>
    <row r="1094" spans="1:4">
      <c r="A1094">
        <v>14726094</v>
      </c>
      <c r="B1094" t="s">
        <v>1095</v>
      </c>
      <c r="C1094" t="s">
        <v>6399</v>
      </c>
      <c r="D1094" t="s">
        <v>6401</v>
      </c>
    </row>
    <row r="1095" spans="1:4">
      <c r="A1095">
        <v>14726099</v>
      </c>
      <c r="B1095" t="s">
        <v>1096</v>
      </c>
      <c r="C1095" t="s">
        <v>6399</v>
      </c>
      <c r="D1095" t="s">
        <v>6400</v>
      </c>
    </row>
    <row r="1096" spans="1:4">
      <c r="A1096">
        <v>14726105</v>
      </c>
      <c r="B1096" t="s">
        <v>1097</v>
      </c>
      <c r="C1096" t="s">
        <v>6399</v>
      </c>
      <c r="D1096" t="s">
        <v>6400</v>
      </c>
    </row>
    <row r="1097" spans="1:4">
      <c r="A1097">
        <v>14726108</v>
      </c>
      <c r="B1097" t="s">
        <v>1098</v>
      </c>
      <c r="C1097" t="s">
        <v>6399</v>
      </c>
      <c r="D1097" t="s">
        <v>6401</v>
      </c>
    </row>
    <row r="1098" spans="1:4">
      <c r="A1098">
        <v>14726114</v>
      </c>
      <c r="B1098" t="s">
        <v>1099</v>
      </c>
      <c r="C1098" t="s">
        <v>6399</v>
      </c>
      <c r="D1098" t="s">
        <v>6401</v>
      </c>
    </row>
    <row r="1099" spans="1:4">
      <c r="A1099">
        <v>14726117</v>
      </c>
      <c r="B1099" t="s">
        <v>1100</v>
      </c>
      <c r="C1099" t="s">
        <v>6399</v>
      </c>
      <c r="D1099" t="s">
        <v>6400</v>
      </c>
    </row>
    <row r="1100" spans="1:4">
      <c r="A1100">
        <v>14726277</v>
      </c>
      <c r="B1100" t="s">
        <v>1101</v>
      </c>
      <c r="C1100" t="s">
        <v>6399</v>
      </c>
      <c r="D1100" t="s">
        <v>6400</v>
      </c>
    </row>
    <row r="1101" spans="1:4">
      <c r="A1101">
        <v>14726294</v>
      </c>
      <c r="B1101" t="s">
        <v>1102</v>
      </c>
      <c r="C1101" t="s">
        <v>6399</v>
      </c>
      <c r="D1101" t="s">
        <v>6401</v>
      </c>
    </row>
    <row r="1102" spans="1:4">
      <c r="A1102">
        <v>14726295</v>
      </c>
      <c r="B1102" t="s">
        <v>1103</v>
      </c>
      <c r="C1102" t="s">
        <v>6399</v>
      </c>
      <c r="D1102" t="s">
        <v>6400</v>
      </c>
    </row>
    <row r="1103" spans="1:4">
      <c r="A1103">
        <v>14726306</v>
      </c>
      <c r="B1103" t="s">
        <v>1104</v>
      </c>
      <c r="C1103" t="s">
        <v>6399</v>
      </c>
      <c r="D1103" t="s">
        <v>6401</v>
      </c>
    </row>
    <row r="1104" spans="1:4">
      <c r="A1104">
        <v>14726317</v>
      </c>
      <c r="B1104" t="s">
        <v>1105</v>
      </c>
      <c r="C1104" t="s">
        <v>6399</v>
      </c>
      <c r="D1104" t="s">
        <v>6401</v>
      </c>
    </row>
    <row r="1105" spans="1:4">
      <c r="A1105">
        <v>14726321</v>
      </c>
      <c r="B1105" t="s">
        <v>1106</v>
      </c>
      <c r="C1105" t="s">
        <v>6399</v>
      </c>
      <c r="D1105" t="s">
        <v>6400</v>
      </c>
    </row>
    <row r="1106" spans="1:4">
      <c r="A1106">
        <v>14726324</v>
      </c>
      <c r="B1106" t="s">
        <v>1107</v>
      </c>
      <c r="C1106" t="s">
        <v>6399</v>
      </c>
      <c r="D1106" t="s">
        <v>6401</v>
      </c>
    </row>
    <row r="1107" spans="1:4">
      <c r="A1107">
        <v>14726326</v>
      </c>
      <c r="B1107" t="s">
        <v>1108</v>
      </c>
      <c r="C1107" t="s">
        <v>6399</v>
      </c>
      <c r="D1107" t="s">
        <v>6400</v>
      </c>
    </row>
    <row r="1108" spans="1:4">
      <c r="A1108">
        <v>14726341</v>
      </c>
      <c r="B1108" t="s">
        <v>1109</v>
      </c>
      <c r="C1108" t="s">
        <v>6399</v>
      </c>
      <c r="D1108" t="s">
        <v>6401</v>
      </c>
    </row>
    <row r="1109" spans="1:4">
      <c r="A1109">
        <v>14726347</v>
      </c>
      <c r="B1109" t="s">
        <v>1110</v>
      </c>
      <c r="C1109" t="s">
        <v>6399</v>
      </c>
      <c r="D1109" t="s">
        <v>6401</v>
      </c>
    </row>
    <row r="1110" spans="1:4">
      <c r="A1110">
        <v>14726350</v>
      </c>
      <c r="B1110" t="s">
        <v>1111</v>
      </c>
      <c r="C1110" t="s">
        <v>6399</v>
      </c>
      <c r="D1110" t="s">
        <v>6401</v>
      </c>
    </row>
    <row r="1111" spans="1:4">
      <c r="A1111">
        <v>14726357</v>
      </c>
      <c r="B1111" t="s">
        <v>1112</v>
      </c>
      <c r="C1111" t="s">
        <v>6399</v>
      </c>
      <c r="D1111" t="s">
        <v>6401</v>
      </c>
    </row>
    <row r="1112" spans="1:4">
      <c r="A1112">
        <v>14726366</v>
      </c>
      <c r="B1112" t="s">
        <v>1113</v>
      </c>
      <c r="C1112" t="s">
        <v>6399</v>
      </c>
      <c r="D1112" t="s">
        <v>6400</v>
      </c>
    </row>
    <row r="1113" spans="1:4">
      <c r="A1113">
        <v>14726376</v>
      </c>
      <c r="B1113" t="s">
        <v>1114</v>
      </c>
      <c r="C1113" t="s">
        <v>6399</v>
      </c>
      <c r="D1113" t="s">
        <v>6401</v>
      </c>
    </row>
    <row r="1114" spans="1:4">
      <c r="A1114">
        <v>14726385</v>
      </c>
      <c r="B1114" t="s">
        <v>1115</v>
      </c>
      <c r="C1114" t="s">
        <v>6399</v>
      </c>
      <c r="D1114" t="s">
        <v>6400</v>
      </c>
    </row>
    <row r="1115" spans="1:4">
      <c r="A1115">
        <v>14726400</v>
      </c>
      <c r="B1115" t="s">
        <v>1116</v>
      </c>
      <c r="C1115" t="s">
        <v>6399</v>
      </c>
      <c r="D1115" t="s">
        <v>6401</v>
      </c>
    </row>
    <row r="1116" spans="1:4">
      <c r="A1116">
        <v>14726413</v>
      </c>
      <c r="B1116" t="s">
        <v>1117</v>
      </c>
      <c r="C1116" t="s">
        <v>6399</v>
      </c>
      <c r="D1116" t="s">
        <v>6401</v>
      </c>
    </row>
    <row r="1117" spans="1:4">
      <c r="A1117">
        <v>14726415</v>
      </c>
      <c r="B1117" t="s">
        <v>1118</v>
      </c>
      <c r="C1117" t="s">
        <v>6399</v>
      </c>
      <c r="D1117" t="s">
        <v>6400</v>
      </c>
    </row>
    <row r="1118" spans="1:4">
      <c r="A1118">
        <v>14726423</v>
      </c>
      <c r="B1118" t="s">
        <v>1119</v>
      </c>
      <c r="C1118" t="s">
        <v>6399</v>
      </c>
      <c r="D1118" t="s">
        <v>6401</v>
      </c>
    </row>
    <row r="1119" spans="1:4">
      <c r="A1119">
        <v>14726446</v>
      </c>
      <c r="B1119" t="s">
        <v>1120</v>
      </c>
      <c r="C1119" t="s">
        <v>6399</v>
      </c>
      <c r="D1119" t="s">
        <v>6400</v>
      </c>
    </row>
    <row r="1120" spans="1:4">
      <c r="A1120">
        <v>14726691</v>
      </c>
      <c r="B1120" t="s">
        <v>1121</v>
      </c>
      <c r="C1120" t="s">
        <v>6399</v>
      </c>
      <c r="D1120" t="s">
        <v>6401</v>
      </c>
    </row>
    <row r="1121" spans="1:4">
      <c r="A1121">
        <v>14726702</v>
      </c>
      <c r="B1121" t="s">
        <v>1122</v>
      </c>
      <c r="C1121" t="s">
        <v>6399</v>
      </c>
      <c r="D1121" t="s">
        <v>6400</v>
      </c>
    </row>
    <row r="1122" spans="1:4">
      <c r="A1122">
        <v>14726726</v>
      </c>
      <c r="B1122" t="s">
        <v>1123</v>
      </c>
      <c r="C1122" t="s">
        <v>6399</v>
      </c>
      <c r="D1122" t="s">
        <v>6401</v>
      </c>
    </row>
    <row r="1123" spans="1:4">
      <c r="A1123">
        <v>14727019</v>
      </c>
      <c r="B1123" t="s">
        <v>1124</v>
      </c>
      <c r="C1123" t="s">
        <v>6399</v>
      </c>
      <c r="D1123" t="s">
        <v>6401</v>
      </c>
    </row>
    <row r="1124" spans="1:4">
      <c r="A1124">
        <v>14727054</v>
      </c>
      <c r="B1124" t="s">
        <v>1125</v>
      </c>
      <c r="C1124" t="s">
        <v>6399</v>
      </c>
      <c r="D1124" t="s">
        <v>6400</v>
      </c>
    </row>
    <row r="1125" spans="1:4">
      <c r="A1125">
        <v>14727060</v>
      </c>
      <c r="B1125" t="s">
        <v>1126</v>
      </c>
      <c r="C1125" t="s">
        <v>6399</v>
      </c>
      <c r="D1125" t="s">
        <v>6401</v>
      </c>
    </row>
    <row r="1126" spans="1:4">
      <c r="A1126">
        <v>14727074</v>
      </c>
      <c r="B1126" t="s">
        <v>1127</v>
      </c>
      <c r="C1126" t="s">
        <v>6399</v>
      </c>
      <c r="D1126" t="s">
        <v>6400</v>
      </c>
    </row>
    <row r="1127" spans="1:4">
      <c r="A1127">
        <v>14727081</v>
      </c>
      <c r="B1127" t="s">
        <v>1128</v>
      </c>
      <c r="C1127" t="s">
        <v>6399</v>
      </c>
      <c r="D1127" t="s">
        <v>6401</v>
      </c>
    </row>
    <row r="1128" spans="1:4">
      <c r="A1128">
        <v>14727090</v>
      </c>
      <c r="B1128" t="s">
        <v>1129</v>
      </c>
      <c r="C1128" t="s">
        <v>6399</v>
      </c>
      <c r="D1128" t="s">
        <v>6401</v>
      </c>
    </row>
    <row r="1129" spans="1:4">
      <c r="A1129">
        <v>14727112</v>
      </c>
      <c r="B1129" t="s">
        <v>1130</v>
      </c>
      <c r="C1129" t="s">
        <v>6399</v>
      </c>
      <c r="D1129" t="s">
        <v>6400</v>
      </c>
    </row>
    <row r="1130" spans="1:4">
      <c r="A1130">
        <v>14727117</v>
      </c>
      <c r="B1130" t="s">
        <v>1131</v>
      </c>
      <c r="C1130" t="s">
        <v>6399</v>
      </c>
      <c r="D1130" t="s">
        <v>6401</v>
      </c>
    </row>
    <row r="1131" spans="1:4">
      <c r="A1131">
        <v>14727135</v>
      </c>
      <c r="B1131" t="s">
        <v>1132</v>
      </c>
      <c r="C1131" t="s">
        <v>6399</v>
      </c>
      <c r="D1131" t="s">
        <v>6401</v>
      </c>
    </row>
    <row r="1132" spans="1:4">
      <c r="A1132">
        <v>14727139</v>
      </c>
      <c r="B1132" t="s">
        <v>1133</v>
      </c>
      <c r="C1132" t="s">
        <v>6399</v>
      </c>
      <c r="D1132" t="s">
        <v>6401</v>
      </c>
    </row>
    <row r="1133" spans="1:4">
      <c r="A1133">
        <v>14727150</v>
      </c>
      <c r="B1133" t="s">
        <v>1134</v>
      </c>
      <c r="C1133" t="s">
        <v>6399</v>
      </c>
      <c r="D1133" t="s">
        <v>6400</v>
      </c>
    </row>
    <row r="1134" spans="1:4">
      <c r="A1134">
        <v>14727151</v>
      </c>
      <c r="B1134" t="s">
        <v>1135</v>
      </c>
      <c r="C1134" t="s">
        <v>6399</v>
      </c>
      <c r="D1134" t="s">
        <v>6401</v>
      </c>
    </row>
    <row r="1135" spans="1:4">
      <c r="A1135">
        <v>14727157</v>
      </c>
      <c r="B1135" t="s">
        <v>1136</v>
      </c>
      <c r="C1135" t="s">
        <v>6399</v>
      </c>
      <c r="D1135" t="s">
        <v>6401</v>
      </c>
    </row>
    <row r="1136" spans="1:4">
      <c r="A1136">
        <v>14727158</v>
      </c>
      <c r="B1136" t="s">
        <v>1137</v>
      </c>
      <c r="C1136" t="s">
        <v>6399</v>
      </c>
      <c r="D1136" t="s">
        <v>6400</v>
      </c>
    </row>
    <row r="1137" spans="1:4">
      <c r="A1137">
        <v>14727164</v>
      </c>
      <c r="B1137" t="s">
        <v>1138</v>
      </c>
      <c r="C1137" t="s">
        <v>6399</v>
      </c>
      <c r="D1137" t="s">
        <v>6401</v>
      </c>
    </row>
    <row r="1138" spans="1:4">
      <c r="A1138">
        <v>14727165</v>
      </c>
      <c r="B1138" t="s">
        <v>1139</v>
      </c>
      <c r="C1138" t="s">
        <v>6399</v>
      </c>
      <c r="D1138" t="s">
        <v>6400</v>
      </c>
    </row>
    <row r="1139" spans="1:4">
      <c r="A1139">
        <v>14727179</v>
      </c>
      <c r="B1139" t="s">
        <v>1140</v>
      </c>
      <c r="C1139" t="s">
        <v>6399</v>
      </c>
      <c r="D1139" t="s">
        <v>6400</v>
      </c>
    </row>
    <row r="1140" spans="1:4">
      <c r="A1140">
        <v>14727180</v>
      </c>
      <c r="B1140" t="s">
        <v>1141</v>
      </c>
      <c r="C1140" t="s">
        <v>6399</v>
      </c>
      <c r="D1140" t="s">
        <v>6401</v>
      </c>
    </row>
    <row r="1141" spans="1:4">
      <c r="A1141">
        <v>14727194</v>
      </c>
      <c r="B1141" t="s">
        <v>1142</v>
      </c>
      <c r="C1141" t="s">
        <v>6399</v>
      </c>
      <c r="D1141" t="s">
        <v>6400</v>
      </c>
    </row>
    <row r="1142" spans="1:4">
      <c r="A1142">
        <v>14727199</v>
      </c>
      <c r="B1142" t="s">
        <v>1143</v>
      </c>
      <c r="C1142" t="s">
        <v>6399</v>
      </c>
      <c r="D1142" t="s">
        <v>6401</v>
      </c>
    </row>
    <row r="1143" spans="1:4">
      <c r="A1143">
        <v>14727211</v>
      </c>
      <c r="B1143" t="s">
        <v>1144</v>
      </c>
      <c r="C1143" t="s">
        <v>6399</v>
      </c>
      <c r="D1143" t="s">
        <v>6400</v>
      </c>
    </row>
    <row r="1144" spans="1:4">
      <c r="A1144">
        <v>14727215</v>
      </c>
      <c r="B1144" t="s">
        <v>1145</v>
      </c>
      <c r="C1144" t="s">
        <v>6399</v>
      </c>
      <c r="D1144" t="s">
        <v>6401</v>
      </c>
    </row>
    <row r="1145" spans="1:4">
      <c r="A1145">
        <v>14727218</v>
      </c>
      <c r="B1145" t="s">
        <v>1146</v>
      </c>
      <c r="C1145" t="s">
        <v>6399</v>
      </c>
      <c r="D1145" t="s">
        <v>6401</v>
      </c>
    </row>
    <row r="1146" spans="1:4">
      <c r="A1146">
        <v>14727225</v>
      </c>
      <c r="B1146" t="s">
        <v>1147</v>
      </c>
      <c r="C1146" t="s">
        <v>6399</v>
      </c>
      <c r="D1146" t="s">
        <v>6401</v>
      </c>
    </row>
    <row r="1147" spans="1:4">
      <c r="A1147">
        <v>14727226</v>
      </c>
      <c r="B1147" t="s">
        <v>1148</v>
      </c>
      <c r="C1147" t="s">
        <v>6399</v>
      </c>
      <c r="D1147" t="s">
        <v>6400</v>
      </c>
    </row>
    <row r="1148" spans="1:4">
      <c r="A1148">
        <v>14727229</v>
      </c>
      <c r="B1148" t="s">
        <v>1149</v>
      </c>
      <c r="C1148" t="s">
        <v>6399</v>
      </c>
      <c r="D1148" t="s">
        <v>6401</v>
      </c>
    </row>
    <row r="1149" spans="1:4">
      <c r="A1149">
        <v>14727237</v>
      </c>
      <c r="B1149" t="s">
        <v>1150</v>
      </c>
      <c r="C1149" t="s">
        <v>6399</v>
      </c>
      <c r="D1149" t="s">
        <v>6401</v>
      </c>
    </row>
    <row r="1150" spans="1:4">
      <c r="A1150">
        <v>14727239</v>
      </c>
      <c r="B1150" t="s">
        <v>1151</v>
      </c>
      <c r="C1150" t="s">
        <v>6399</v>
      </c>
      <c r="D1150" t="s">
        <v>6401</v>
      </c>
    </row>
    <row r="1151" spans="1:4">
      <c r="A1151">
        <v>14727242</v>
      </c>
      <c r="B1151" t="s">
        <v>1152</v>
      </c>
      <c r="C1151" t="s">
        <v>6399</v>
      </c>
      <c r="D1151" t="s">
        <v>6400</v>
      </c>
    </row>
    <row r="1152" spans="1:4">
      <c r="A1152">
        <v>14727244</v>
      </c>
      <c r="B1152" t="s">
        <v>1153</v>
      </c>
      <c r="C1152" t="s">
        <v>6399</v>
      </c>
      <c r="D1152" t="s">
        <v>6401</v>
      </c>
    </row>
    <row r="1153" spans="1:4">
      <c r="A1153">
        <v>14727246</v>
      </c>
      <c r="B1153" t="s">
        <v>1154</v>
      </c>
      <c r="C1153" t="s">
        <v>6399</v>
      </c>
      <c r="D1153" t="s">
        <v>6400</v>
      </c>
    </row>
    <row r="1154" spans="1:4">
      <c r="A1154">
        <v>14727247</v>
      </c>
      <c r="B1154" t="s">
        <v>1155</v>
      </c>
      <c r="C1154" t="s">
        <v>6399</v>
      </c>
      <c r="D1154" t="s">
        <v>6401</v>
      </c>
    </row>
    <row r="1155" spans="1:4">
      <c r="A1155">
        <v>14727250</v>
      </c>
      <c r="B1155" t="s">
        <v>1156</v>
      </c>
      <c r="C1155" t="s">
        <v>6399</v>
      </c>
      <c r="D1155" t="s">
        <v>6401</v>
      </c>
    </row>
    <row r="1156" spans="1:4">
      <c r="A1156">
        <v>14727256</v>
      </c>
      <c r="B1156" t="s">
        <v>1157</v>
      </c>
      <c r="C1156" t="s">
        <v>6399</v>
      </c>
      <c r="D1156" t="s">
        <v>6400</v>
      </c>
    </row>
    <row r="1157" spans="1:4">
      <c r="A1157">
        <v>14727260</v>
      </c>
      <c r="B1157" t="s">
        <v>1158</v>
      </c>
      <c r="C1157" t="s">
        <v>6399</v>
      </c>
      <c r="D1157" t="s">
        <v>6401</v>
      </c>
    </row>
    <row r="1158" spans="1:4">
      <c r="A1158">
        <v>14727261</v>
      </c>
      <c r="B1158" t="s">
        <v>1159</v>
      </c>
      <c r="C1158" t="s">
        <v>6399</v>
      </c>
      <c r="D1158" t="s">
        <v>6400</v>
      </c>
    </row>
    <row r="1159" spans="1:4">
      <c r="A1159">
        <v>14727265</v>
      </c>
      <c r="B1159" t="s">
        <v>1160</v>
      </c>
      <c r="C1159" t="s">
        <v>6399</v>
      </c>
      <c r="D1159" t="s">
        <v>6400</v>
      </c>
    </row>
    <row r="1160" spans="1:4">
      <c r="A1160">
        <v>14727277</v>
      </c>
      <c r="B1160" t="s">
        <v>1161</v>
      </c>
      <c r="C1160" t="s">
        <v>6399</v>
      </c>
      <c r="D1160" t="s">
        <v>6401</v>
      </c>
    </row>
    <row r="1161" spans="1:4">
      <c r="A1161">
        <v>14727278</v>
      </c>
      <c r="B1161" t="s">
        <v>1162</v>
      </c>
      <c r="C1161" t="s">
        <v>6399</v>
      </c>
      <c r="D1161" t="s">
        <v>6400</v>
      </c>
    </row>
    <row r="1162" spans="1:4">
      <c r="A1162">
        <v>14727287</v>
      </c>
      <c r="B1162" t="s">
        <v>1163</v>
      </c>
      <c r="C1162" t="s">
        <v>6399</v>
      </c>
      <c r="D1162" t="s">
        <v>6401</v>
      </c>
    </row>
    <row r="1163" spans="1:4">
      <c r="A1163">
        <v>14727290</v>
      </c>
      <c r="B1163" t="s">
        <v>1164</v>
      </c>
      <c r="C1163" t="s">
        <v>6399</v>
      </c>
      <c r="D1163" t="s">
        <v>6401</v>
      </c>
    </row>
    <row r="1164" spans="1:4">
      <c r="A1164">
        <v>14727291</v>
      </c>
      <c r="B1164" t="s">
        <v>1165</v>
      </c>
      <c r="C1164" t="s">
        <v>6399</v>
      </c>
      <c r="D1164" t="s">
        <v>6400</v>
      </c>
    </row>
    <row r="1165" spans="1:4">
      <c r="A1165">
        <v>14727295</v>
      </c>
      <c r="B1165" t="s">
        <v>1166</v>
      </c>
      <c r="C1165" t="s">
        <v>6399</v>
      </c>
      <c r="D1165" t="s">
        <v>6401</v>
      </c>
    </row>
    <row r="1166" spans="1:4">
      <c r="A1166">
        <v>14727304</v>
      </c>
      <c r="B1166" t="s">
        <v>1167</v>
      </c>
      <c r="C1166" t="s">
        <v>6399</v>
      </c>
      <c r="D1166" t="s">
        <v>6400</v>
      </c>
    </row>
    <row r="1167" spans="1:4">
      <c r="A1167">
        <v>14727305</v>
      </c>
      <c r="B1167" t="s">
        <v>1168</v>
      </c>
      <c r="C1167" t="s">
        <v>6399</v>
      </c>
      <c r="D1167" t="s">
        <v>6401</v>
      </c>
    </row>
    <row r="1168" spans="1:4">
      <c r="A1168">
        <v>14727328</v>
      </c>
      <c r="B1168" t="s">
        <v>1169</v>
      </c>
      <c r="C1168" t="s">
        <v>6399</v>
      </c>
      <c r="D1168" t="s">
        <v>6400</v>
      </c>
    </row>
    <row r="1169" spans="1:4">
      <c r="A1169">
        <v>14727330</v>
      </c>
      <c r="B1169" t="s">
        <v>1170</v>
      </c>
      <c r="C1169" t="s">
        <v>6399</v>
      </c>
      <c r="D1169" t="s">
        <v>6400</v>
      </c>
    </row>
    <row r="1170" spans="1:4">
      <c r="A1170">
        <v>14729207</v>
      </c>
      <c r="B1170" t="s">
        <v>1171</v>
      </c>
      <c r="C1170" t="s">
        <v>6399</v>
      </c>
      <c r="D1170" t="s">
        <v>6400</v>
      </c>
    </row>
    <row r="1171" spans="1:4">
      <c r="A1171">
        <v>14729361</v>
      </c>
      <c r="B1171" t="s">
        <v>1172</v>
      </c>
      <c r="C1171" t="s">
        <v>6399</v>
      </c>
      <c r="D1171" t="s">
        <v>6401</v>
      </c>
    </row>
    <row r="1172" spans="1:4">
      <c r="A1172">
        <v>14729399</v>
      </c>
      <c r="B1172" t="s">
        <v>1173</v>
      </c>
      <c r="C1172" t="s">
        <v>6399</v>
      </c>
      <c r="D1172" t="s">
        <v>6400</v>
      </c>
    </row>
    <row r="1173" spans="1:4">
      <c r="A1173">
        <v>14729662</v>
      </c>
      <c r="B1173" t="s">
        <v>1174</v>
      </c>
      <c r="C1173" t="s">
        <v>6399</v>
      </c>
      <c r="D1173" t="s">
        <v>6400</v>
      </c>
    </row>
    <row r="1174" spans="1:4">
      <c r="A1174">
        <v>14729727</v>
      </c>
      <c r="B1174" t="s">
        <v>1175</v>
      </c>
      <c r="C1174" t="s">
        <v>6399</v>
      </c>
      <c r="D1174" t="s">
        <v>6400</v>
      </c>
    </row>
    <row r="1175" spans="1:4">
      <c r="A1175">
        <v>14729731</v>
      </c>
      <c r="B1175" t="s">
        <v>1176</v>
      </c>
      <c r="C1175" t="s">
        <v>6399</v>
      </c>
      <c r="D1175" t="s">
        <v>6401</v>
      </c>
    </row>
    <row r="1176" spans="1:4">
      <c r="A1176">
        <v>14729949</v>
      </c>
      <c r="B1176" t="s">
        <v>1177</v>
      </c>
      <c r="C1176" t="s">
        <v>6399</v>
      </c>
      <c r="D1176" t="s">
        <v>6401</v>
      </c>
    </row>
    <row r="1177" spans="1:4">
      <c r="A1177">
        <v>14730114</v>
      </c>
      <c r="B1177" t="s">
        <v>1178</v>
      </c>
      <c r="C1177" t="s">
        <v>6399</v>
      </c>
      <c r="D1177" t="s">
        <v>6401</v>
      </c>
    </row>
    <row r="1178" spans="1:4">
      <c r="A1178">
        <v>14730181</v>
      </c>
      <c r="B1178" t="s">
        <v>1179</v>
      </c>
      <c r="C1178" t="s">
        <v>6399</v>
      </c>
      <c r="D1178" t="s">
        <v>6400</v>
      </c>
    </row>
    <row r="1179" spans="1:4">
      <c r="A1179">
        <v>14730208</v>
      </c>
      <c r="B1179" t="s">
        <v>1180</v>
      </c>
      <c r="C1179" t="s">
        <v>6399</v>
      </c>
      <c r="D1179" t="s">
        <v>6400</v>
      </c>
    </row>
    <row r="1180" spans="1:4">
      <c r="A1180">
        <v>14730327</v>
      </c>
      <c r="B1180" t="s">
        <v>1181</v>
      </c>
      <c r="C1180" t="s">
        <v>6399</v>
      </c>
      <c r="D1180" t="s">
        <v>6401</v>
      </c>
    </row>
    <row r="1181" spans="1:4">
      <c r="A1181">
        <v>14730359</v>
      </c>
      <c r="B1181" t="s">
        <v>1182</v>
      </c>
      <c r="C1181" t="s">
        <v>6399</v>
      </c>
      <c r="D1181" t="s">
        <v>6401</v>
      </c>
    </row>
    <row r="1182" spans="1:4">
      <c r="A1182">
        <v>14730364</v>
      </c>
      <c r="B1182" t="s">
        <v>1183</v>
      </c>
      <c r="C1182" t="s">
        <v>6399</v>
      </c>
      <c r="D1182" t="s">
        <v>6400</v>
      </c>
    </row>
    <row r="1183" spans="1:4">
      <c r="A1183">
        <v>14730458</v>
      </c>
      <c r="B1183" t="s">
        <v>1184</v>
      </c>
      <c r="C1183" t="s">
        <v>6399</v>
      </c>
      <c r="D1183" t="s">
        <v>6401</v>
      </c>
    </row>
    <row r="1184" spans="1:4">
      <c r="A1184">
        <v>14730500</v>
      </c>
      <c r="B1184" t="s">
        <v>1185</v>
      </c>
      <c r="C1184" t="s">
        <v>6399</v>
      </c>
      <c r="D1184" t="s">
        <v>6400</v>
      </c>
    </row>
    <row r="1185" spans="1:4">
      <c r="A1185">
        <v>14730508</v>
      </c>
      <c r="B1185" t="s">
        <v>1186</v>
      </c>
      <c r="C1185" t="s">
        <v>6399</v>
      </c>
      <c r="D1185" t="s">
        <v>6400</v>
      </c>
    </row>
    <row r="1186" spans="1:4">
      <c r="A1186">
        <v>14730552</v>
      </c>
      <c r="B1186" t="s">
        <v>1187</v>
      </c>
      <c r="C1186" t="s">
        <v>6399</v>
      </c>
      <c r="D1186" t="s">
        <v>6400</v>
      </c>
    </row>
    <row r="1187" spans="1:4">
      <c r="A1187">
        <v>14730570</v>
      </c>
      <c r="B1187" t="s">
        <v>1188</v>
      </c>
      <c r="C1187" t="s">
        <v>6399</v>
      </c>
      <c r="D1187" t="s">
        <v>6401</v>
      </c>
    </row>
    <row r="1188" spans="1:4">
      <c r="A1188">
        <v>14730641</v>
      </c>
      <c r="B1188" t="s">
        <v>1189</v>
      </c>
      <c r="C1188" t="s">
        <v>6399</v>
      </c>
      <c r="D1188" t="s">
        <v>6400</v>
      </c>
    </row>
    <row r="1189" spans="1:4">
      <c r="A1189">
        <v>14730697</v>
      </c>
      <c r="B1189" t="s">
        <v>1190</v>
      </c>
      <c r="C1189" t="s">
        <v>6399</v>
      </c>
      <c r="D1189" t="s">
        <v>6401</v>
      </c>
    </row>
    <row r="1190" spans="1:4">
      <c r="A1190">
        <v>14730875</v>
      </c>
      <c r="B1190" t="s">
        <v>1191</v>
      </c>
      <c r="C1190" t="s">
        <v>6399</v>
      </c>
      <c r="D1190" t="s">
        <v>6400</v>
      </c>
    </row>
    <row r="1191" spans="1:4">
      <c r="A1191">
        <v>14730919</v>
      </c>
      <c r="B1191" t="s">
        <v>1192</v>
      </c>
      <c r="C1191" t="s">
        <v>6399</v>
      </c>
      <c r="D1191" t="s">
        <v>6401</v>
      </c>
    </row>
    <row r="1192" spans="1:4">
      <c r="A1192">
        <v>14730920</v>
      </c>
      <c r="B1192" t="s">
        <v>1193</v>
      </c>
      <c r="C1192" t="s">
        <v>6399</v>
      </c>
      <c r="D1192" t="s">
        <v>6400</v>
      </c>
    </row>
    <row r="1193" spans="1:4">
      <c r="A1193">
        <v>14731005</v>
      </c>
      <c r="B1193" t="s">
        <v>1194</v>
      </c>
      <c r="C1193" t="s">
        <v>6399</v>
      </c>
      <c r="D1193" t="s">
        <v>6400</v>
      </c>
    </row>
    <row r="1194" spans="1:4">
      <c r="A1194">
        <v>14731041</v>
      </c>
      <c r="B1194" t="s">
        <v>1195</v>
      </c>
      <c r="C1194" t="s">
        <v>6399</v>
      </c>
      <c r="D1194" t="s">
        <v>6401</v>
      </c>
    </row>
    <row r="1195" spans="1:4">
      <c r="A1195">
        <v>14731052</v>
      </c>
      <c r="B1195" t="s">
        <v>1196</v>
      </c>
      <c r="C1195" t="s">
        <v>6399</v>
      </c>
      <c r="D1195" t="s">
        <v>6400</v>
      </c>
    </row>
    <row r="1196" spans="1:4">
      <c r="A1196">
        <v>14731071</v>
      </c>
      <c r="B1196" t="s">
        <v>1197</v>
      </c>
      <c r="C1196" t="s">
        <v>6399</v>
      </c>
      <c r="D1196" t="s">
        <v>6400</v>
      </c>
    </row>
    <row r="1197" spans="1:4">
      <c r="A1197">
        <v>14731141</v>
      </c>
      <c r="B1197" t="s">
        <v>1198</v>
      </c>
      <c r="C1197" t="s">
        <v>6399</v>
      </c>
      <c r="D1197" t="s">
        <v>6401</v>
      </c>
    </row>
    <row r="1198" spans="1:4">
      <c r="A1198">
        <v>14731165</v>
      </c>
      <c r="B1198" t="s">
        <v>1199</v>
      </c>
      <c r="C1198" t="s">
        <v>6399</v>
      </c>
      <c r="D1198" t="s">
        <v>6400</v>
      </c>
    </row>
    <row r="1199" spans="1:4">
      <c r="A1199">
        <v>14731240</v>
      </c>
      <c r="B1199" t="s">
        <v>1200</v>
      </c>
      <c r="C1199" t="s">
        <v>6399</v>
      </c>
      <c r="D1199" t="s">
        <v>6400</v>
      </c>
    </row>
    <row r="1200" spans="1:4">
      <c r="A1200">
        <v>14731297</v>
      </c>
      <c r="B1200" t="s">
        <v>1201</v>
      </c>
      <c r="C1200" t="s">
        <v>6399</v>
      </c>
      <c r="D1200" t="s">
        <v>6401</v>
      </c>
    </row>
    <row r="1201" spans="1:4">
      <c r="A1201">
        <v>14731330</v>
      </c>
      <c r="B1201" t="s">
        <v>1202</v>
      </c>
      <c r="C1201" t="s">
        <v>6399</v>
      </c>
      <c r="D1201" t="s">
        <v>6401</v>
      </c>
    </row>
    <row r="1202" spans="1:4">
      <c r="A1202">
        <v>14731390</v>
      </c>
      <c r="B1202" t="s">
        <v>1203</v>
      </c>
      <c r="C1202" t="s">
        <v>6399</v>
      </c>
      <c r="D1202" t="s">
        <v>6400</v>
      </c>
    </row>
    <row r="1203" spans="1:4">
      <c r="A1203">
        <v>14731425</v>
      </c>
      <c r="B1203" t="s">
        <v>1204</v>
      </c>
      <c r="C1203" t="s">
        <v>6399</v>
      </c>
      <c r="D1203" t="s">
        <v>6400</v>
      </c>
    </row>
    <row r="1204" spans="1:4">
      <c r="A1204">
        <v>14731453</v>
      </c>
      <c r="B1204" t="s">
        <v>1205</v>
      </c>
      <c r="C1204" t="s">
        <v>6399</v>
      </c>
      <c r="D1204" t="s">
        <v>6401</v>
      </c>
    </row>
    <row r="1205" spans="1:4">
      <c r="A1205">
        <v>14731457</v>
      </c>
      <c r="B1205" t="s">
        <v>1206</v>
      </c>
      <c r="C1205" t="s">
        <v>6399</v>
      </c>
      <c r="D1205" t="s">
        <v>6401</v>
      </c>
    </row>
    <row r="1206" spans="1:4">
      <c r="A1206">
        <v>14731460</v>
      </c>
      <c r="B1206" t="s">
        <v>1207</v>
      </c>
      <c r="C1206" t="s">
        <v>6399</v>
      </c>
      <c r="D1206" t="s">
        <v>6401</v>
      </c>
    </row>
    <row r="1207" spans="1:4">
      <c r="A1207">
        <v>14731461</v>
      </c>
      <c r="B1207" t="s">
        <v>1208</v>
      </c>
      <c r="C1207" t="s">
        <v>6399</v>
      </c>
      <c r="D1207" t="s">
        <v>6400</v>
      </c>
    </row>
    <row r="1208" spans="1:4">
      <c r="A1208">
        <v>14731509</v>
      </c>
      <c r="B1208" t="s">
        <v>1209</v>
      </c>
      <c r="C1208" t="s">
        <v>6399</v>
      </c>
      <c r="D1208" t="s">
        <v>6400</v>
      </c>
    </row>
    <row r="1209" spans="1:4">
      <c r="A1209">
        <v>14731567</v>
      </c>
      <c r="B1209" t="s">
        <v>1210</v>
      </c>
      <c r="C1209" t="s">
        <v>6399</v>
      </c>
      <c r="D1209" t="s">
        <v>6400</v>
      </c>
    </row>
    <row r="1210" spans="1:4">
      <c r="A1210">
        <v>14731586</v>
      </c>
      <c r="B1210" t="s">
        <v>1211</v>
      </c>
      <c r="C1210" t="s">
        <v>6399</v>
      </c>
      <c r="D1210" t="s">
        <v>6400</v>
      </c>
    </row>
    <row r="1211" spans="1:4">
      <c r="A1211">
        <v>14731682</v>
      </c>
      <c r="B1211" t="s">
        <v>1212</v>
      </c>
      <c r="C1211" t="s">
        <v>6399</v>
      </c>
      <c r="D1211" t="s">
        <v>6401</v>
      </c>
    </row>
    <row r="1212" spans="1:4">
      <c r="A1212">
        <v>14731716</v>
      </c>
      <c r="B1212" t="s">
        <v>1213</v>
      </c>
      <c r="C1212" t="s">
        <v>6399</v>
      </c>
      <c r="D1212" t="s">
        <v>6400</v>
      </c>
    </row>
    <row r="1213" spans="1:4">
      <c r="A1213">
        <v>14731753</v>
      </c>
      <c r="B1213" t="s">
        <v>1214</v>
      </c>
      <c r="C1213" t="s">
        <v>6399</v>
      </c>
      <c r="D1213" t="s">
        <v>6401</v>
      </c>
    </row>
    <row r="1214" spans="1:4">
      <c r="A1214">
        <v>14731871</v>
      </c>
      <c r="B1214" t="s">
        <v>1215</v>
      </c>
      <c r="C1214" t="s">
        <v>6399</v>
      </c>
      <c r="D1214" t="s">
        <v>6401</v>
      </c>
    </row>
    <row r="1215" spans="1:4">
      <c r="A1215">
        <v>14731961</v>
      </c>
      <c r="B1215" t="s">
        <v>1216</v>
      </c>
      <c r="C1215" t="s">
        <v>6399</v>
      </c>
      <c r="D1215" t="s">
        <v>6401</v>
      </c>
    </row>
    <row r="1216" spans="1:4">
      <c r="A1216">
        <v>14731967</v>
      </c>
      <c r="B1216" t="s">
        <v>1217</v>
      </c>
      <c r="C1216" t="s">
        <v>6399</v>
      </c>
      <c r="D1216" t="s">
        <v>6401</v>
      </c>
    </row>
    <row r="1217" spans="1:4">
      <c r="A1217">
        <v>14731968</v>
      </c>
      <c r="B1217" t="s">
        <v>1218</v>
      </c>
      <c r="C1217" t="s">
        <v>6399</v>
      </c>
      <c r="D1217" t="s">
        <v>6400</v>
      </c>
    </row>
    <row r="1218" spans="1:4">
      <c r="A1218">
        <v>14731985</v>
      </c>
      <c r="B1218" t="s">
        <v>1219</v>
      </c>
      <c r="C1218" t="s">
        <v>6399</v>
      </c>
      <c r="D1218" t="s">
        <v>6400</v>
      </c>
    </row>
    <row r="1219" spans="1:4">
      <c r="A1219">
        <v>14731994</v>
      </c>
      <c r="B1219" t="s">
        <v>1220</v>
      </c>
      <c r="C1219" t="s">
        <v>6399</v>
      </c>
      <c r="D1219" t="s">
        <v>6401</v>
      </c>
    </row>
    <row r="1220" spans="1:4">
      <c r="A1220">
        <v>14732049</v>
      </c>
      <c r="B1220" t="s">
        <v>1221</v>
      </c>
      <c r="C1220" t="s">
        <v>6399</v>
      </c>
      <c r="D1220" t="s">
        <v>6400</v>
      </c>
    </row>
    <row r="1221" spans="1:4">
      <c r="A1221">
        <v>14732080</v>
      </c>
      <c r="B1221" t="s">
        <v>1222</v>
      </c>
      <c r="C1221" t="s">
        <v>6399</v>
      </c>
      <c r="D1221" t="s">
        <v>6400</v>
      </c>
    </row>
    <row r="1222" spans="1:4">
      <c r="A1222">
        <v>14732082</v>
      </c>
      <c r="B1222" t="s">
        <v>1223</v>
      </c>
      <c r="C1222" t="s">
        <v>6399</v>
      </c>
      <c r="D1222" t="s">
        <v>6400</v>
      </c>
    </row>
    <row r="1223" spans="1:4">
      <c r="A1223">
        <v>14732159</v>
      </c>
      <c r="B1223" t="s">
        <v>1224</v>
      </c>
      <c r="C1223" t="s">
        <v>6399</v>
      </c>
      <c r="D1223" t="s">
        <v>6401</v>
      </c>
    </row>
    <row r="1224" spans="1:4">
      <c r="A1224">
        <v>14732166</v>
      </c>
      <c r="B1224" t="s">
        <v>1225</v>
      </c>
      <c r="C1224" t="s">
        <v>6399</v>
      </c>
      <c r="D1224" t="s">
        <v>6400</v>
      </c>
    </row>
    <row r="1225" spans="1:4">
      <c r="A1225">
        <v>14732221</v>
      </c>
      <c r="B1225" t="s">
        <v>1226</v>
      </c>
      <c r="C1225" t="s">
        <v>6399</v>
      </c>
      <c r="D1225" t="s">
        <v>6401</v>
      </c>
    </row>
    <row r="1226" spans="1:4">
      <c r="A1226">
        <v>14732354</v>
      </c>
      <c r="B1226" t="s">
        <v>1227</v>
      </c>
      <c r="C1226" t="s">
        <v>6399</v>
      </c>
      <c r="D1226" t="s">
        <v>6401</v>
      </c>
    </row>
    <row r="1227" spans="1:4">
      <c r="A1227">
        <v>14732366</v>
      </c>
      <c r="B1227" t="s">
        <v>1228</v>
      </c>
      <c r="C1227" t="s">
        <v>6399</v>
      </c>
      <c r="D1227" t="s">
        <v>6400</v>
      </c>
    </row>
    <row r="1228" spans="1:4">
      <c r="A1228">
        <v>14732429</v>
      </c>
      <c r="B1228" t="s">
        <v>1229</v>
      </c>
      <c r="C1228" t="s">
        <v>6399</v>
      </c>
      <c r="D1228" t="s">
        <v>6401</v>
      </c>
    </row>
    <row r="1229" spans="1:4">
      <c r="A1229">
        <v>14732472</v>
      </c>
      <c r="B1229" t="s">
        <v>1230</v>
      </c>
      <c r="C1229" t="s">
        <v>6399</v>
      </c>
      <c r="D1229" t="s">
        <v>6401</v>
      </c>
    </row>
    <row r="1230" spans="1:4">
      <c r="A1230">
        <v>14732542</v>
      </c>
      <c r="B1230" t="s">
        <v>1231</v>
      </c>
      <c r="C1230" t="s">
        <v>6399</v>
      </c>
      <c r="D1230" t="s">
        <v>6401</v>
      </c>
    </row>
    <row r="1231" spans="1:4">
      <c r="A1231">
        <v>14732562</v>
      </c>
      <c r="B1231" t="s">
        <v>1232</v>
      </c>
      <c r="C1231" t="s">
        <v>6399</v>
      </c>
      <c r="D1231" t="s">
        <v>6400</v>
      </c>
    </row>
    <row r="1232" spans="1:4">
      <c r="A1232">
        <v>14732606</v>
      </c>
      <c r="B1232" t="s">
        <v>1233</v>
      </c>
      <c r="C1232" t="s">
        <v>6399</v>
      </c>
      <c r="D1232" t="s">
        <v>6401</v>
      </c>
    </row>
    <row r="1233" spans="1:4">
      <c r="A1233">
        <v>14732667</v>
      </c>
      <c r="B1233" t="s">
        <v>1234</v>
      </c>
      <c r="C1233" t="s">
        <v>6399</v>
      </c>
      <c r="D1233" t="s">
        <v>6401</v>
      </c>
    </row>
    <row r="1234" spans="1:4">
      <c r="A1234">
        <v>14732668</v>
      </c>
      <c r="B1234" t="s">
        <v>1235</v>
      </c>
      <c r="C1234" t="s">
        <v>6399</v>
      </c>
      <c r="D1234" t="s">
        <v>6400</v>
      </c>
    </row>
    <row r="1235" spans="1:4">
      <c r="A1235">
        <v>14732792</v>
      </c>
      <c r="B1235" t="s">
        <v>1236</v>
      </c>
      <c r="C1235" t="s">
        <v>6399</v>
      </c>
      <c r="D1235" t="s">
        <v>6401</v>
      </c>
    </row>
    <row r="1236" spans="1:4">
      <c r="A1236">
        <v>14732863</v>
      </c>
      <c r="B1236" t="s">
        <v>1237</v>
      </c>
      <c r="C1236" t="s">
        <v>6399</v>
      </c>
      <c r="D1236" t="s">
        <v>6400</v>
      </c>
    </row>
    <row r="1237" spans="1:4">
      <c r="A1237">
        <v>14732864</v>
      </c>
      <c r="B1237" t="s">
        <v>1238</v>
      </c>
      <c r="C1237" t="s">
        <v>6399</v>
      </c>
      <c r="D1237" t="s">
        <v>6401</v>
      </c>
    </row>
    <row r="1238" spans="1:4">
      <c r="A1238">
        <v>14732899</v>
      </c>
      <c r="B1238" t="s">
        <v>1239</v>
      </c>
      <c r="C1238" t="s">
        <v>6399</v>
      </c>
      <c r="D1238" t="s">
        <v>6401</v>
      </c>
    </row>
    <row r="1239" spans="1:4">
      <c r="A1239">
        <v>14732917</v>
      </c>
      <c r="B1239" t="s">
        <v>1240</v>
      </c>
      <c r="C1239" t="s">
        <v>6399</v>
      </c>
      <c r="D1239" t="s">
        <v>6401</v>
      </c>
    </row>
    <row r="1240" spans="1:4">
      <c r="A1240">
        <v>14732936</v>
      </c>
      <c r="B1240" t="s">
        <v>1241</v>
      </c>
      <c r="C1240" t="s">
        <v>6399</v>
      </c>
      <c r="D1240" t="s">
        <v>6401</v>
      </c>
    </row>
    <row r="1241" spans="1:4">
      <c r="A1241">
        <v>14732937</v>
      </c>
      <c r="B1241" t="s">
        <v>1242</v>
      </c>
      <c r="C1241" t="s">
        <v>6399</v>
      </c>
      <c r="D1241" t="s">
        <v>6400</v>
      </c>
    </row>
    <row r="1242" spans="1:4">
      <c r="A1242">
        <v>14732941</v>
      </c>
      <c r="B1242" t="s">
        <v>1243</v>
      </c>
      <c r="C1242" t="s">
        <v>6399</v>
      </c>
      <c r="D1242" t="s">
        <v>6401</v>
      </c>
    </row>
    <row r="1243" spans="1:4">
      <c r="A1243">
        <v>14732943</v>
      </c>
      <c r="B1243" t="s">
        <v>1244</v>
      </c>
      <c r="C1243" t="s">
        <v>6399</v>
      </c>
      <c r="D1243" t="s">
        <v>6401</v>
      </c>
    </row>
    <row r="1244" spans="1:4">
      <c r="A1244">
        <v>14733073</v>
      </c>
      <c r="B1244" t="s">
        <v>1245</v>
      </c>
      <c r="C1244" t="s">
        <v>6399</v>
      </c>
      <c r="D1244" t="s">
        <v>6401</v>
      </c>
    </row>
    <row r="1245" spans="1:4">
      <c r="A1245">
        <v>14733262</v>
      </c>
      <c r="B1245" t="s">
        <v>1246</v>
      </c>
      <c r="C1245" t="s">
        <v>6399</v>
      </c>
      <c r="D1245" t="s">
        <v>6400</v>
      </c>
    </row>
    <row r="1246" spans="1:4">
      <c r="A1246">
        <v>14733574</v>
      </c>
      <c r="B1246" t="s">
        <v>1247</v>
      </c>
      <c r="C1246" t="s">
        <v>6399</v>
      </c>
      <c r="D1246" t="s">
        <v>6400</v>
      </c>
    </row>
    <row r="1247" spans="1:4">
      <c r="A1247">
        <v>14733825</v>
      </c>
      <c r="B1247" t="s">
        <v>1248</v>
      </c>
      <c r="C1247" t="s">
        <v>6399</v>
      </c>
      <c r="D1247" t="s">
        <v>6401</v>
      </c>
    </row>
    <row r="1248" spans="1:4">
      <c r="A1248">
        <v>14733896</v>
      </c>
      <c r="B1248" t="s">
        <v>1249</v>
      </c>
      <c r="C1248" t="s">
        <v>6399</v>
      </c>
      <c r="D1248" t="s">
        <v>6401</v>
      </c>
    </row>
    <row r="1249" spans="1:4">
      <c r="A1249">
        <v>14733907</v>
      </c>
      <c r="B1249" t="s">
        <v>1250</v>
      </c>
      <c r="C1249" t="s">
        <v>6399</v>
      </c>
      <c r="D1249" t="s">
        <v>6400</v>
      </c>
    </row>
    <row r="1250" spans="1:4">
      <c r="A1250">
        <v>14733929</v>
      </c>
      <c r="B1250" t="s">
        <v>1251</v>
      </c>
      <c r="C1250" t="s">
        <v>6399</v>
      </c>
      <c r="D1250" t="s">
        <v>6400</v>
      </c>
    </row>
    <row r="1251" spans="1:4">
      <c r="A1251">
        <v>14733939</v>
      </c>
      <c r="B1251" t="s">
        <v>1252</v>
      </c>
      <c r="C1251" t="s">
        <v>6399</v>
      </c>
      <c r="D1251" t="s">
        <v>6400</v>
      </c>
    </row>
    <row r="1252" spans="1:4">
      <c r="A1252">
        <v>14734020</v>
      </c>
      <c r="B1252" t="s">
        <v>1253</v>
      </c>
      <c r="C1252" t="s">
        <v>6399</v>
      </c>
      <c r="D1252" t="s">
        <v>6401</v>
      </c>
    </row>
    <row r="1253" spans="1:4">
      <c r="A1253">
        <v>14734050</v>
      </c>
      <c r="B1253" t="s">
        <v>1254</v>
      </c>
      <c r="C1253" t="s">
        <v>6399</v>
      </c>
      <c r="D1253" t="s">
        <v>6400</v>
      </c>
    </row>
    <row r="1254" spans="1:4">
      <c r="A1254">
        <v>14734084</v>
      </c>
      <c r="B1254" t="s">
        <v>1255</v>
      </c>
      <c r="C1254" t="s">
        <v>6399</v>
      </c>
      <c r="D1254" t="s">
        <v>6401</v>
      </c>
    </row>
    <row r="1255" spans="1:4">
      <c r="A1255">
        <v>14734086</v>
      </c>
      <c r="B1255" t="s">
        <v>1256</v>
      </c>
      <c r="C1255" t="s">
        <v>6399</v>
      </c>
      <c r="D1255" t="s">
        <v>6400</v>
      </c>
    </row>
    <row r="1256" spans="1:4">
      <c r="A1256">
        <v>14734105</v>
      </c>
      <c r="B1256" t="s">
        <v>1257</v>
      </c>
      <c r="C1256" t="s">
        <v>6399</v>
      </c>
      <c r="D1256" t="s">
        <v>6401</v>
      </c>
    </row>
    <row r="1257" spans="1:4">
      <c r="A1257">
        <v>14734123</v>
      </c>
      <c r="B1257" t="s">
        <v>1258</v>
      </c>
      <c r="C1257" t="s">
        <v>6399</v>
      </c>
      <c r="D1257" t="s">
        <v>6400</v>
      </c>
    </row>
    <row r="1258" spans="1:4">
      <c r="A1258">
        <v>14734155</v>
      </c>
      <c r="B1258" t="s">
        <v>1259</v>
      </c>
      <c r="C1258" t="s">
        <v>6399</v>
      </c>
      <c r="D1258" t="s">
        <v>6401</v>
      </c>
    </row>
    <row r="1259" spans="1:4">
      <c r="A1259">
        <v>14734157</v>
      </c>
      <c r="B1259" t="s">
        <v>1260</v>
      </c>
      <c r="C1259" t="s">
        <v>6399</v>
      </c>
      <c r="D1259" t="s">
        <v>6400</v>
      </c>
    </row>
    <row r="1260" spans="1:4">
      <c r="A1260">
        <v>14734162</v>
      </c>
      <c r="B1260" t="s">
        <v>1261</v>
      </c>
      <c r="C1260" t="s">
        <v>6399</v>
      </c>
      <c r="D1260" t="s">
        <v>6401</v>
      </c>
    </row>
    <row r="1261" spans="1:4">
      <c r="A1261">
        <v>14734164</v>
      </c>
      <c r="B1261" t="s">
        <v>1262</v>
      </c>
      <c r="C1261" t="s">
        <v>6399</v>
      </c>
      <c r="D1261" t="s">
        <v>6400</v>
      </c>
    </row>
    <row r="1262" spans="1:4">
      <c r="A1262">
        <v>14734231</v>
      </c>
      <c r="B1262" t="s">
        <v>1263</v>
      </c>
      <c r="C1262" t="s">
        <v>6399</v>
      </c>
      <c r="D1262" t="s">
        <v>6400</v>
      </c>
    </row>
    <row r="1263" spans="1:4">
      <c r="A1263">
        <v>14734242</v>
      </c>
      <c r="B1263" t="s">
        <v>1264</v>
      </c>
      <c r="C1263" t="s">
        <v>6399</v>
      </c>
      <c r="D1263" t="s">
        <v>6401</v>
      </c>
    </row>
    <row r="1264" spans="1:4">
      <c r="A1264">
        <v>14734278</v>
      </c>
      <c r="B1264" t="s">
        <v>1265</v>
      </c>
      <c r="C1264" t="s">
        <v>6399</v>
      </c>
      <c r="D1264" t="s">
        <v>6400</v>
      </c>
    </row>
    <row r="1265" spans="1:4">
      <c r="A1265">
        <v>14734355</v>
      </c>
      <c r="B1265" t="s">
        <v>1266</v>
      </c>
      <c r="C1265" t="s">
        <v>6399</v>
      </c>
      <c r="D1265" t="s">
        <v>6401</v>
      </c>
    </row>
    <row r="1266" spans="1:4">
      <c r="A1266">
        <v>14734381</v>
      </c>
      <c r="B1266" t="s">
        <v>1267</v>
      </c>
      <c r="C1266" t="s">
        <v>6399</v>
      </c>
      <c r="D1266" t="s">
        <v>6400</v>
      </c>
    </row>
    <row r="1267" spans="1:4">
      <c r="A1267">
        <v>14734431</v>
      </c>
      <c r="B1267" t="s">
        <v>1268</v>
      </c>
      <c r="C1267" t="s">
        <v>6399</v>
      </c>
      <c r="D1267" t="s">
        <v>6401</v>
      </c>
    </row>
    <row r="1268" spans="1:4">
      <c r="A1268">
        <v>14734435</v>
      </c>
      <c r="B1268" t="s">
        <v>1269</v>
      </c>
      <c r="C1268" t="s">
        <v>6399</v>
      </c>
      <c r="D1268" t="s">
        <v>6401</v>
      </c>
    </row>
    <row r="1269" spans="1:4">
      <c r="A1269">
        <v>14734448</v>
      </c>
      <c r="B1269" t="s">
        <v>1270</v>
      </c>
      <c r="C1269" t="s">
        <v>6399</v>
      </c>
      <c r="D1269" t="s">
        <v>6400</v>
      </c>
    </row>
    <row r="1270" spans="1:4">
      <c r="A1270">
        <v>14734490</v>
      </c>
      <c r="B1270" t="s">
        <v>1271</v>
      </c>
      <c r="C1270" t="s">
        <v>6399</v>
      </c>
      <c r="D1270" t="s">
        <v>6401</v>
      </c>
    </row>
    <row r="1271" spans="1:4">
      <c r="A1271">
        <v>14734511</v>
      </c>
      <c r="B1271" t="s">
        <v>1272</v>
      </c>
      <c r="C1271" t="s">
        <v>6399</v>
      </c>
      <c r="D1271" t="s">
        <v>6401</v>
      </c>
    </row>
    <row r="1272" spans="1:4">
      <c r="A1272">
        <v>14734512</v>
      </c>
      <c r="B1272" t="s">
        <v>1273</v>
      </c>
      <c r="C1272" t="s">
        <v>6399</v>
      </c>
      <c r="D1272" t="s">
        <v>6400</v>
      </c>
    </row>
    <row r="1273" spans="1:4">
      <c r="A1273">
        <v>14734576</v>
      </c>
      <c r="B1273" t="s">
        <v>1274</v>
      </c>
      <c r="C1273" t="s">
        <v>6399</v>
      </c>
      <c r="D1273" t="s">
        <v>6401</v>
      </c>
    </row>
    <row r="1274" spans="1:4">
      <c r="A1274">
        <v>14734579</v>
      </c>
      <c r="B1274" t="s">
        <v>1275</v>
      </c>
      <c r="C1274" t="s">
        <v>6399</v>
      </c>
      <c r="D1274" t="s">
        <v>6401</v>
      </c>
    </row>
    <row r="1275" spans="1:4">
      <c r="A1275">
        <v>14734624</v>
      </c>
      <c r="B1275" t="s">
        <v>1276</v>
      </c>
      <c r="C1275" t="s">
        <v>6399</v>
      </c>
      <c r="D1275" t="s">
        <v>6400</v>
      </c>
    </row>
    <row r="1276" spans="1:4">
      <c r="A1276">
        <v>14734710</v>
      </c>
      <c r="B1276" t="s">
        <v>1277</v>
      </c>
      <c r="C1276" t="s">
        <v>6399</v>
      </c>
      <c r="D1276" t="s">
        <v>6400</v>
      </c>
    </row>
    <row r="1277" spans="1:4">
      <c r="A1277">
        <v>14734767</v>
      </c>
      <c r="B1277" t="s">
        <v>1278</v>
      </c>
      <c r="C1277" t="s">
        <v>6399</v>
      </c>
      <c r="D1277" t="s">
        <v>6401</v>
      </c>
    </row>
    <row r="1278" spans="1:4">
      <c r="A1278">
        <v>14734770</v>
      </c>
      <c r="B1278" t="s">
        <v>1279</v>
      </c>
      <c r="C1278" t="s">
        <v>6399</v>
      </c>
      <c r="D1278" t="s">
        <v>6400</v>
      </c>
    </row>
    <row r="1279" spans="1:4">
      <c r="A1279">
        <v>14734775</v>
      </c>
      <c r="B1279" t="s">
        <v>1280</v>
      </c>
      <c r="C1279" t="s">
        <v>6399</v>
      </c>
      <c r="D1279" t="s">
        <v>6401</v>
      </c>
    </row>
    <row r="1280" spans="1:4">
      <c r="A1280">
        <v>14734802</v>
      </c>
      <c r="B1280" t="s">
        <v>1281</v>
      </c>
      <c r="C1280" t="s">
        <v>6399</v>
      </c>
      <c r="D1280" t="s">
        <v>6401</v>
      </c>
    </row>
    <row r="1281" spans="1:4">
      <c r="A1281">
        <v>14734804</v>
      </c>
      <c r="B1281" t="s">
        <v>1282</v>
      </c>
      <c r="C1281" t="s">
        <v>6399</v>
      </c>
      <c r="D1281" t="s">
        <v>6401</v>
      </c>
    </row>
    <row r="1282" spans="1:4">
      <c r="A1282">
        <v>14734842</v>
      </c>
      <c r="B1282" t="s">
        <v>1283</v>
      </c>
      <c r="C1282" t="s">
        <v>6399</v>
      </c>
      <c r="D1282" t="s">
        <v>6400</v>
      </c>
    </row>
    <row r="1283" spans="1:4">
      <c r="A1283">
        <v>14734880</v>
      </c>
      <c r="B1283" t="s">
        <v>1284</v>
      </c>
      <c r="C1283" t="s">
        <v>6399</v>
      </c>
      <c r="D1283" t="s">
        <v>6400</v>
      </c>
    </row>
    <row r="1284" spans="1:4">
      <c r="A1284">
        <v>14734949</v>
      </c>
      <c r="B1284" t="s">
        <v>1285</v>
      </c>
      <c r="C1284" t="s">
        <v>6399</v>
      </c>
      <c r="D1284" t="s">
        <v>6401</v>
      </c>
    </row>
    <row r="1285" spans="1:4">
      <c r="A1285">
        <v>14734950</v>
      </c>
      <c r="B1285" t="s">
        <v>1286</v>
      </c>
      <c r="C1285" t="s">
        <v>6399</v>
      </c>
      <c r="D1285" t="s">
        <v>6400</v>
      </c>
    </row>
    <row r="1286" spans="1:4">
      <c r="A1286">
        <v>14734961</v>
      </c>
      <c r="B1286" t="s">
        <v>1287</v>
      </c>
      <c r="C1286" t="s">
        <v>6399</v>
      </c>
      <c r="D1286" t="s">
        <v>6401</v>
      </c>
    </row>
    <row r="1287" spans="1:4">
      <c r="A1287">
        <v>14734985</v>
      </c>
      <c r="B1287" t="s">
        <v>1288</v>
      </c>
      <c r="C1287" t="s">
        <v>6399</v>
      </c>
      <c r="D1287" t="s">
        <v>6401</v>
      </c>
    </row>
    <row r="1288" spans="1:4">
      <c r="A1288">
        <v>14734991</v>
      </c>
      <c r="B1288" t="s">
        <v>1289</v>
      </c>
      <c r="C1288" t="s">
        <v>6399</v>
      </c>
      <c r="D1288" t="s">
        <v>6400</v>
      </c>
    </row>
    <row r="1289" spans="1:4">
      <c r="A1289">
        <v>14735007</v>
      </c>
      <c r="B1289" t="s">
        <v>1290</v>
      </c>
      <c r="C1289" t="s">
        <v>6399</v>
      </c>
      <c r="D1289" t="s">
        <v>6401</v>
      </c>
    </row>
    <row r="1290" spans="1:4">
      <c r="A1290">
        <v>14735016</v>
      </c>
      <c r="B1290" t="s">
        <v>1291</v>
      </c>
      <c r="C1290" t="s">
        <v>6399</v>
      </c>
      <c r="D1290" t="s">
        <v>6401</v>
      </c>
    </row>
    <row r="1291" spans="1:4">
      <c r="A1291">
        <v>14735049</v>
      </c>
      <c r="B1291" t="s">
        <v>1292</v>
      </c>
      <c r="C1291" t="s">
        <v>6399</v>
      </c>
      <c r="D1291" t="s">
        <v>6400</v>
      </c>
    </row>
    <row r="1292" spans="1:4">
      <c r="A1292">
        <v>14735081</v>
      </c>
      <c r="B1292" t="s">
        <v>1293</v>
      </c>
      <c r="C1292" t="s">
        <v>6399</v>
      </c>
      <c r="D1292" t="s">
        <v>6401</v>
      </c>
    </row>
    <row r="1293" spans="1:4">
      <c r="A1293">
        <v>14735091</v>
      </c>
      <c r="B1293" t="s">
        <v>1294</v>
      </c>
      <c r="C1293" t="s">
        <v>6399</v>
      </c>
      <c r="D1293" t="s">
        <v>6401</v>
      </c>
    </row>
    <row r="1294" spans="1:4">
      <c r="A1294">
        <v>14735103</v>
      </c>
      <c r="B1294" t="s">
        <v>1295</v>
      </c>
      <c r="C1294" t="s">
        <v>6399</v>
      </c>
      <c r="D1294" t="s">
        <v>6400</v>
      </c>
    </row>
    <row r="1295" spans="1:4">
      <c r="A1295">
        <v>14735111</v>
      </c>
      <c r="B1295" t="s">
        <v>1296</v>
      </c>
      <c r="C1295" t="s">
        <v>6399</v>
      </c>
      <c r="D1295" t="s">
        <v>6401</v>
      </c>
    </row>
    <row r="1296" spans="1:4">
      <c r="A1296">
        <v>14735114</v>
      </c>
      <c r="B1296" t="s">
        <v>1297</v>
      </c>
      <c r="C1296" t="s">
        <v>6399</v>
      </c>
      <c r="D1296" t="s">
        <v>6401</v>
      </c>
    </row>
    <row r="1297" spans="1:4">
      <c r="A1297">
        <v>14735175</v>
      </c>
      <c r="B1297" t="s">
        <v>1298</v>
      </c>
      <c r="C1297" t="s">
        <v>6399</v>
      </c>
      <c r="D1297" t="s">
        <v>6400</v>
      </c>
    </row>
    <row r="1298" spans="1:4">
      <c r="A1298">
        <v>14735180</v>
      </c>
      <c r="B1298" t="s">
        <v>1299</v>
      </c>
      <c r="C1298" t="s">
        <v>6399</v>
      </c>
      <c r="D1298" t="s">
        <v>6401</v>
      </c>
    </row>
    <row r="1299" spans="1:4">
      <c r="A1299">
        <v>14735188</v>
      </c>
      <c r="B1299" t="s">
        <v>1300</v>
      </c>
      <c r="C1299" t="s">
        <v>6399</v>
      </c>
      <c r="D1299" t="s">
        <v>6400</v>
      </c>
    </row>
    <row r="1300" spans="1:4">
      <c r="A1300">
        <v>14735228</v>
      </c>
      <c r="B1300" t="s">
        <v>1301</v>
      </c>
      <c r="C1300" t="s">
        <v>6399</v>
      </c>
      <c r="D1300" t="s">
        <v>6401</v>
      </c>
    </row>
    <row r="1301" spans="1:4">
      <c r="A1301">
        <v>14735239</v>
      </c>
      <c r="B1301" t="s">
        <v>1302</v>
      </c>
      <c r="C1301" t="s">
        <v>6399</v>
      </c>
      <c r="D1301" t="s">
        <v>6400</v>
      </c>
    </row>
    <row r="1302" spans="1:4">
      <c r="A1302">
        <v>14735293</v>
      </c>
      <c r="B1302" t="s">
        <v>1303</v>
      </c>
      <c r="C1302" t="s">
        <v>6399</v>
      </c>
      <c r="D1302" t="s">
        <v>6400</v>
      </c>
    </row>
    <row r="1303" spans="1:4">
      <c r="A1303">
        <v>14735328</v>
      </c>
      <c r="B1303" t="s">
        <v>1304</v>
      </c>
      <c r="C1303" t="s">
        <v>6399</v>
      </c>
      <c r="D1303" t="s">
        <v>6401</v>
      </c>
    </row>
    <row r="1304" spans="1:4">
      <c r="A1304">
        <v>14735333</v>
      </c>
      <c r="B1304" t="s">
        <v>1305</v>
      </c>
      <c r="C1304" t="s">
        <v>6399</v>
      </c>
      <c r="D1304" t="s">
        <v>6400</v>
      </c>
    </row>
    <row r="1305" spans="1:4">
      <c r="A1305">
        <v>14735335</v>
      </c>
      <c r="B1305" t="s">
        <v>1306</v>
      </c>
      <c r="C1305" t="s">
        <v>6399</v>
      </c>
      <c r="D1305" t="s">
        <v>6401</v>
      </c>
    </row>
    <row r="1306" spans="1:4">
      <c r="A1306">
        <v>14735338</v>
      </c>
      <c r="B1306" t="s">
        <v>1307</v>
      </c>
      <c r="C1306" t="s">
        <v>6399</v>
      </c>
      <c r="D1306" t="s">
        <v>6401</v>
      </c>
    </row>
    <row r="1307" spans="1:4">
      <c r="A1307">
        <v>14735343</v>
      </c>
      <c r="B1307" t="s">
        <v>1308</v>
      </c>
      <c r="C1307" t="s">
        <v>6399</v>
      </c>
      <c r="D1307" t="s">
        <v>6401</v>
      </c>
    </row>
    <row r="1308" spans="1:4">
      <c r="A1308">
        <v>14735444</v>
      </c>
      <c r="B1308" t="s">
        <v>1309</v>
      </c>
      <c r="C1308" t="s">
        <v>6399</v>
      </c>
      <c r="D1308" t="s">
        <v>6401</v>
      </c>
    </row>
    <row r="1309" spans="1:4">
      <c r="A1309">
        <v>14735445</v>
      </c>
      <c r="B1309" t="s">
        <v>1310</v>
      </c>
      <c r="C1309" t="s">
        <v>6399</v>
      </c>
      <c r="D1309" t="s">
        <v>6400</v>
      </c>
    </row>
    <row r="1310" spans="1:4">
      <c r="A1310">
        <v>14735455</v>
      </c>
      <c r="B1310" t="s">
        <v>1311</v>
      </c>
      <c r="C1310" t="s">
        <v>6399</v>
      </c>
      <c r="D1310" t="s">
        <v>6400</v>
      </c>
    </row>
    <row r="1311" spans="1:4">
      <c r="A1311">
        <v>14735459</v>
      </c>
      <c r="B1311" t="s">
        <v>1312</v>
      </c>
      <c r="C1311" t="s">
        <v>6399</v>
      </c>
      <c r="D1311" t="s">
        <v>6400</v>
      </c>
    </row>
    <row r="1312" spans="1:4">
      <c r="A1312">
        <v>14735491</v>
      </c>
      <c r="B1312" t="s">
        <v>1313</v>
      </c>
      <c r="C1312" t="s">
        <v>6399</v>
      </c>
      <c r="D1312" t="s">
        <v>6401</v>
      </c>
    </row>
    <row r="1313" spans="1:4">
      <c r="A1313">
        <v>14735496</v>
      </c>
      <c r="B1313" t="s">
        <v>1314</v>
      </c>
      <c r="C1313" t="s">
        <v>6399</v>
      </c>
      <c r="D1313" t="s">
        <v>6400</v>
      </c>
    </row>
    <row r="1314" spans="1:4">
      <c r="A1314">
        <v>14735504</v>
      </c>
      <c r="B1314" t="s">
        <v>1315</v>
      </c>
      <c r="C1314" t="s">
        <v>6399</v>
      </c>
      <c r="D1314" t="s">
        <v>6401</v>
      </c>
    </row>
    <row r="1315" spans="1:4">
      <c r="A1315">
        <v>14735678</v>
      </c>
      <c r="B1315" t="s">
        <v>1316</v>
      </c>
      <c r="C1315" t="s">
        <v>6399</v>
      </c>
      <c r="D1315" t="s">
        <v>6400</v>
      </c>
    </row>
    <row r="1316" spans="1:4">
      <c r="A1316">
        <v>14735681</v>
      </c>
      <c r="B1316" t="s">
        <v>1317</v>
      </c>
      <c r="C1316" t="s">
        <v>6399</v>
      </c>
      <c r="D1316" t="s">
        <v>6401</v>
      </c>
    </row>
    <row r="1317" spans="1:4">
      <c r="A1317">
        <v>14735687</v>
      </c>
      <c r="B1317" t="s">
        <v>1318</v>
      </c>
      <c r="C1317" t="s">
        <v>6399</v>
      </c>
      <c r="D1317" t="s">
        <v>6400</v>
      </c>
    </row>
    <row r="1318" spans="1:4">
      <c r="A1318">
        <v>14735690</v>
      </c>
      <c r="B1318" t="s">
        <v>1319</v>
      </c>
      <c r="C1318" t="s">
        <v>6399</v>
      </c>
      <c r="D1318" t="s">
        <v>6401</v>
      </c>
    </row>
    <row r="1319" spans="1:4">
      <c r="A1319">
        <v>14735717</v>
      </c>
      <c r="B1319" t="s">
        <v>1320</v>
      </c>
      <c r="C1319" t="s">
        <v>6399</v>
      </c>
      <c r="D1319" t="s">
        <v>6401</v>
      </c>
    </row>
    <row r="1320" spans="1:4">
      <c r="A1320">
        <v>14735723</v>
      </c>
      <c r="B1320" t="s">
        <v>1321</v>
      </c>
      <c r="C1320" t="s">
        <v>6399</v>
      </c>
      <c r="D1320" t="s">
        <v>6400</v>
      </c>
    </row>
    <row r="1321" spans="1:4">
      <c r="A1321">
        <v>14735802</v>
      </c>
      <c r="B1321" t="s">
        <v>1322</v>
      </c>
      <c r="C1321" t="s">
        <v>6399</v>
      </c>
      <c r="D1321" t="s">
        <v>6400</v>
      </c>
    </row>
    <row r="1322" spans="1:4">
      <c r="A1322">
        <v>14735967</v>
      </c>
      <c r="B1322" t="s">
        <v>1323</v>
      </c>
      <c r="C1322" t="s">
        <v>6399</v>
      </c>
      <c r="D1322" t="s">
        <v>6401</v>
      </c>
    </row>
    <row r="1323" spans="1:4">
      <c r="A1323">
        <v>14736007</v>
      </c>
      <c r="B1323" t="s">
        <v>1324</v>
      </c>
      <c r="C1323" t="s">
        <v>6399</v>
      </c>
      <c r="D1323" t="s">
        <v>6401</v>
      </c>
    </row>
    <row r="1324" spans="1:4">
      <c r="A1324">
        <v>14736080</v>
      </c>
      <c r="B1324" t="s">
        <v>1325</v>
      </c>
      <c r="C1324" t="s">
        <v>6399</v>
      </c>
      <c r="D1324" t="s">
        <v>6401</v>
      </c>
    </row>
    <row r="1325" spans="1:4">
      <c r="A1325">
        <v>14736170</v>
      </c>
      <c r="B1325" t="s">
        <v>1326</v>
      </c>
      <c r="C1325" t="s">
        <v>6399</v>
      </c>
      <c r="D1325" t="s">
        <v>6400</v>
      </c>
    </row>
    <row r="1326" spans="1:4">
      <c r="A1326">
        <v>14736430</v>
      </c>
      <c r="B1326" t="s">
        <v>1327</v>
      </c>
      <c r="C1326" t="s">
        <v>6399</v>
      </c>
      <c r="D1326" t="s">
        <v>6400</v>
      </c>
    </row>
    <row r="1327" spans="1:4">
      <c r="A1327">
        <v>14736469</v>
      </c>
      <c r="B1327" t="s">
        <v>1328</v>
      </c>
      <c r="C1327" t="s">
        <v>6399</v>
      </c>
      <c r="D1327" t="s">
        <v>6401</v>
      </c>
    </row>
    <row r="1328" spans="1:4">
      <c r="A1328">
        <v>14736472</v>
      </c>
      <c r="B1328" t="s">
        <v>1329</v>
      </c>
      <c r="C1328" t="s">
        <v>6399</v>
      </c>
      <c r="D1328" t="s">
        <v>6401</v>
      </c>
    </row>
    <row r="1329" spans="1:4">
      <c r="A1329">
        <v>14736519</v>
      </c>
      <c r="B1329" t="s">
        <v>1330</v>
      </c>
      <c r="C1329" t="s">
        <v>6399</v>
      </c>
      <c r="D1329" t="s">
        <v>6401</v>
      </c>
    </row>
    <row r="1330" spans="1:4">
      <c r="A1330">
        <v>14736521</v>
      </c>
      <c r="B1330" t="s">
        <v>1331</v>
      </c>
      <c r="C1330" t="s">
        <v>6399</v>
      </c>
      <c r="D1330" t="s">
        <v>6400</v>
      </c>
    </row>
    <row r="1331" spans="1:4">
      <c r="A1331">
        <v>14736707</v>
      </c>
      <c r="B1331" t="s">
        <v>1332</v>
      </c>
      <c r="C1331" t="s">
        <v>6399</v>
      </c>
      <c r="D1331" t="s">
        <v>6400</v>
      </c>
    </row>
    <row r="1332" spans="1:4">
      <c r="A1332">
        <v>14736712</v>
      </c>
      <c r="B1332" t="s">
        <v>1333</v>
      </c>
      <c r="C1332" t="s">
        <v>6399</v>
      </c>
      <c r="D1332" t="s">
        <v>6401</v>
      </c>
    </row>
    <row r="1333" spans="1:4">
      <c r="A1333">
        <v>14736977</v>
      </c>
      <c r="B1333" t="s">
        <v>1334</v>
      </c>
      <c r="C1333" t="s">
        <v>6399</v>
      </c>
      <c r="D1333" t="s">
        <v>6401</v>
      </c>
    </row>
    <row r="1334" spans="1:4">
      <c r="A1334">
        <v>14737061</v>
      </c>
      <c r="B1334" t="s">
        <v>1335</v>
      </c>
      <c r="C1334" t="s">
        <v>6399</v>
      </c>
      <c r="D1334" t="s">
        <v>6401</v>
      </c>
    </row>
    <row r="1335" spans="1:4">
      <c r="A1335">
        <v>14737065</v>
      </c>
      <c r="B1335" t="s">
        <v>1336</v>
      </c>
      <c r="C1335" t="s">
        <v>6399</v>
      </c>
      <c r="D1335" t="s">
        <v>6401</v>
      </c>
    </row>
    <row r="1336" spans="1:4">
      <c r="A1336">
        <v>14737074</v>
      </c>
      <c r="B1336" t="s">
        <v>1337</v>
      </c>
      <c r="C1336" t="s">
        <v>6399</v>
      </c>
      <c r="D1336" t="s">
        <v>6401</v>
      </c>
    </row>
    <row r="1337" spans="1:4">
      <c r="A1337">
        <v>14737167</v>
      </c>
      <c r="B1337" t="s">
        <v>1338</v>
      </c>
      <c r="C1337" t="s">
        <v>6399</v>
      </c>
      <c r="D1337" t="s">
        <v>6400</v>
      </c>
    </row>
    <row r="1338" spans="1:4">
      <c r="A1338">
        <v>14737245</v>
      </c>
      <c r="B1338" t="s">
        <v>1339</v>
      </c>
      <c r="C1338" t="s">
        <v>6399</v>
      </c>
      <c r="D1338" t="s">
        <v>6401</v>
      </c>
    </row>
    <row r="1339" spans="1:4">
      <c r="A1339">
        <v>14737250</v>
      </c>
      <c r="B1339" t="s">
        <v>1340</v>
      </c>
      <c r="C1339" t="s">
        <v>6399</v>
      </c>
      <c r="D1339" t="s">
        <v>6400</v>
      </c>
    </row>
    <row r="1340" spans="1:4">
      <c r="A1340">
        <v>14737253</v>
      </c>
      <c r="B1340" t="s">
        <v>1341</v>
      </c>
      <c r="C1340" t="s">
        <v>6399</v>
      </c>
      <c r="D1340" t="s">
        <v>6401</v>
      </c>
    </row>
    <row r="1341" spans="1:4">
      <c r="A1341">
        <v>14737255</v>
      </c>
      <c r="B1341" t="s">
        <v>1342</v>
      </c>
      <c r="C1341" t="s">
        <v>6399</v>
      </c>
      <c r="D1341" t="s">
        <v>6400</v>
      </c>
    </row>
    <row r="1342" spans="1:4">
      <c r="A1342">
        <v>14737405</v>
      </c>
      <c r="B1342" t="s">
        <v>1343</v>
      </c>
      <c r="C1342" t="s">
        <v>6399</v>
      </c>
      <c r="D1342" t="s">
        <v>6401</v>
      </c>
    </row>
    <row r="1343" spans="1:4">
      <c r="A1343">
        <v>14737406</v>
      </c>
      <c r="B1343" t="s">
        <v>1344</v>
      </c>
      <c r="C1343" t="s">
        <v>6399</v>
      </c>
      <c r="D1343" t="s">
        <v>6400</v>
      </c>
    </row>
    <row r="1344" spans="1:4">
      <c r="A1344">
        <v>14737445</v>
      </c>
      <c r="B1344" t="s">
        <v>1345</v>
      </c>
      <c r="C1344" t="s">
        <v>6399</v>
      </c>
      <c r="D1344" t="s">
        <v>6400</v>
      </c>
    </row>
    <row r="1345" spans="1:4">
      <c r="A1345">
        <v>14737448</v>
      </c>
      <c r="B1345" t="s">
        <v>1346</v>
      </c>
      <c r="C1345" t="s">
        <v>6399</v>
      </c>
      <c r="D1345" t="s">
        <v>6401</v>
      </c>
    </row>
    <row r="1346" spans="1:4">
      <c r="A1346">
        <v>14737450</v>
      </c>
      <c r="B1346" t="s">
        <v>1347</v>
      </c>
      <c r="C1346" t="s">
        <v>6399</v>
      </c>
      <c r="D1346" t="s">
        <v>6400</v>
      </c>
    </row>
    <row r="1347" spans="1:4">
      <c r="A1347">
        <v>14737454</v>
      </c>
      <c r="B1347" t="s">
        <v>1348</v>
      </c>
      <c r="C1347" t="s">
        <v>6399</v>
      </c>
      <c r="D1347" t="s">
        <v>6401</v>
      </c>
    </row>
    <row r="1348" spans="1:4">
      <c r="A1348">
        <v>14737455</v>
      </c>
      <c r="B1348" t="s">
        <v>1349</v>
      </c>
      <c r="C1348" t="s">
        <v>6399</v>
      </c>
      <c r="D1348" t="s">
        <v>6400</v>
      </c>
    </row>
    <row r="1349" spans="1:4">
      <c r="A1349">
        <v>14737475</v>
      </c>
      <c r="B1349" t="s">
        <v>1350</v>
      </c>
      <c r="C1349" t="s">
        <v>6399</v>
      </c>
      <c r="D1349" t="s">
        <v>6401</v>
      </c>
    </row>
    <row r="1350" spans="1:4">
      <c r="A1350">
        <v>14737480</v>
      </c>
      <c r="B1350" t="s">
        <v>1351</v>
      </c>
      <c r="C1350" t="s">
        <v>6399</v>
      </c>
      <c r="D1350" t="s">
        <v>6400</v>
      </c>
    </row>
    <row r="1351" spans="1:4">
      <c r="A1351">
        <v>14737522</v>
      </c>
      <c r="B1351" t="s">
        <v>1352</v>
      </c>
      <c r="C1351" t="s">
        <v>6399</v>
      </c>
      <c r="D1351" t="s">
        <v>6401</v>
      </c>
    </row>
    <row r="1352" spans="1:4">
      <c r="A1352">
        <v>14737568</v>
      </c>
      <c r="B1352" t="s">
        <v>1353</v>
      </c>
      <c r="C1352" t="s">
        <v>6399</v>
      </c>
      <c r="D1352" t="s">
        <v>6400</v>
      </c>
    </row>
    <row r="1353" spans="1:4">
      <c r="A1353">
        <v>14737571</v>
      </c>
      <c r="B1353" t="s">
        <v>1354</v>
      </c>
      <c r="C1353" t="s">
        <v>6399</v>
      </c>
      <c r="D1353" t="s">
        <v>6401</v>
      </c>
    </row>
    <row r="1354" spans="1:4">
      <c r="A1354">
        <v>14737573</v>
      </c>
      <c r="B1354" t="s">
        <v>1355</v>
      </c>
      <c r="C1354" t="s">
        <v>6399</v>
      </c>
      <c r="D1354" t="s">
        <v>6401</v>
      </c>
    </row>
    <row r="1355" spans="1:4">
      <c r="A1355">
        <v>14737581</v>
      </c>
      <c r="B1355" t="s">
        <v>1356</v>
      </c>
      <c r="C1355" t="s">
        <v>6399</v>
      </c>
      <c r="D1355" t="s">
        <v>6401</v>
      </c>
    </row>
    <row r="1356" spans="1:4">
      <c r="A1356">
        <v>14737583</v>
      </c>
      <c r="B1356" t="s">
        <v>1357</v>
      </c>
      <c r="C1356" t="s">
        <v>6399</v>
      </c>
      <c r="D1356" t="s">
        <v>6400</v>
      </c>
    </row>
    <row r="1357" spans="1:4">
      <c r="A1357">
        <v>14737688</v>
      </c>
      <c r="B1357" t="s">
        <v>1358</v>
      </c>
      <c r="C1357" t="s">
        <v>6399</v>
      </c>
      <c r="D1357" t="s">
        <v>6400</v>
      </c>
    </row>
    <row r="1358" spans="1:4">
      <c r="A1358">
        <v>14737705</v>
      </c>
      <c r="B1358" t="s">
        <v>1359</v>
      </c>
      <c r="C1358" t="s">
        <v>6399</v>
      </c>
      <c r="D1358" t="s">
        <v>6400</v>
      </c>
    </row>
    <row r="1359" spans="1:4">
      <c r="A1359">
        <v>14737851</v>
      </c>
      <c r="B1359" t="s">
        <v>1360</v>
      </c>
      <c r="C1359" t="s">
        <v>6399</v>
      </c>
      <c r="D1359" t="s">
        <v>6400</v>
      </c>
    </row>
    <row r="1360" spans="1:4">
      <c r="A1360">
        <v>14737919</v>
      </c>
      <c r="B1360" t="s">
        <v>1361</v>
      </c>
      <c r="C1360" t="s">
        <v>6399</v>
      </c>
      <c r="D1360" t="s">
        <v>6400</v>
      </c>
    </row>
    <row r="1361" spans="1:4">
      <c r="A1361">
        <v>14738097</v>
      </c>
      <c r="B1361" t="s">
        <v>1362</v>
      </c>
      <c r="C1361" t="s">
        <v>6399</v>
      </c>
      <c r="D1361" t="s">
        <v>6400</v>
      </c>
    </row>
    <row r="1362" spans="1:4">
      <c r="A1362">
        <v>14738123</v>
      </c>
      <c r="B1362" t="s">
        <v>1363</v>
      </c>
      <c r="C1362" t="s">
        <v>6399</v>
      </c>
      <c r="D1362" t="s">
        <v>6401</v>
      </c>
    </row>
    <row r="1363" spans="1:4">
      <c r="A1363">
        <v>14738126</v>
      </c>
      <c r="B1363" t="s">
        <v>1364</v>
      </c>
      <c r="C1363" t="s">
        <v>6399</v>
      </c>
      <c r="D1363" t="s">
        <v>6401</v>
      </c>
    </row>
    <row r="1364" spans="1:4">
      <c r="A1364">
        <v>14738163</v>
      </c>
      <c r="B1364" t="s">
        <v>1365</v>
      </c>
      <c r="C1364" t="s">
        <v>6399</v>
      </c>
      <c r="D1364" t="s">
        <v>6400</v>
      </c>
    </row>
    <row r="1365" spans="1:4">
      <c r="A1365">
        <v>14738197</v>
      </c>
      <c r="B1365" t="s">
        <v>1366</v>
      </c>
      <c r="C1365" t="s">
        <v>6399</v>
      </c>
      <c r="D1365" t="s">
        <v>6401</v>
      </c>
    </row>
    <row r="1366" spans="1:4">
      <c r="A1366">
        <v>14738370</v>
      </c>
      <c r="B1366" t="s">
        <v>1367</v>
      </c>
      <c r="C1366" t="s">
        <v>6399</v>
      </c>
      <c r="D1366" t="s">
        <v>6400</v>
      </c>
    </row>
    <row r="1367" spans="1:4">
      <c r="A1367">
        <v>14738410</v>
      </c>
      <c r="B1367" t="s">
        <v>1368</v>
      </c>
      <c r="C1367" t="s">
        <v>6399</v>
      </c>
      <c r="D1367" t="s">
        <v>6401</v>
      </c>
    </row>
    <row r="1368" spans="1:4">
      <c r="A1368">
        <v>14738475</v>
      </c>
      <c r="B1368" t="s">
        <v>1369</v>
      </c>
      <c r="C1368" t="s">
        <v>6399</v>
      </c>
      <c r="D1368" t="s">
        <v>6400</v>
      </c>
    </row>
    <row r="1369" spans="1:4">
      <c r="A1369">
        <v>14738484</v>
      </c>
      <c r="B1369" t="s">
        <v>1370</v>
      </c>
      <c r="C1369" t="s">
        <v>6399</v>
      </c>
      <c r="D1369" t="s">
        <v>6401</v>
      </c>
    </row>
    <row r="1370" spans="1:4">
      <c r="A1370">
        <v>14738495</v>
      </c>
      <c r="B1370" t="s">
        <v>1371</v>
      </c>
      <c r="C1370" t="s">
        <v>6399</v>
      </c>
      <c r="D1370" t="s">
        <v>6400</v>
      </c>
    </row>
    <row r="1371" spans="1:4">
      <c r="A1371">
        <v>14738507</v>
      </c>
      <c r="B1371" t="s">
        <v>1372</v>
      </c>
      <c r="C1371" t="s">
        <v>6399</v>
      </c>
      <c r="D1371" t="s">
        <v>6401</v>
      </c>
    </row>
    <row r="1372" spans="1:4">
      <c r="A1372">
        <v>14738528</v>
      </c>
      <c r="B1372" t="s">
        <v>1373</v>
      </c>
      <c r="C1372" t="s">
        <v>6399</v>
      </c>
      <c r="D1372" t="s">
        <v>6401</v>
      </c>
    </row>
    <row r="1373" spans="1:4">
      <c r="A1373">
        <v>14738549</v>
      </c>
      <c r="B1373" t="s">
        <v>1374</v>
      </c>
      <c r="C1373" t="s">
        <v>6399</v>
      </c>
      <c r="D1373" t="s">
        <v>6401</v>
      </c>
    </row>
    <row r="1374" spans="1:4">
      <c r="A1374">
        <v>14738621</v>
      </c>
      <c r="B1374" t="s">
        <v>1375</v>
      </c>
      <c r="C1374" t="s">
        <v>6399</v>
      </c>
      <c r="D1374" t="s">
        <v>6401</v>
      </c>
    </row>
    <row r="1375" spans="1:4">
      <c r="A1375">
        <v>14738639</v>
      </c>
      <c r="B1375" t="s">
        <v>1376</v>
      </c>
      <c r="C1375" t="s">
        <v>6399</v>
      </c>
      <c r="D1375" t="s">
        <v>6400</v>
      </c>
    </row>
    <row r="1376" spans="1:4">
      <c r="A1376">
        <v>14738665</v>
      </c>
      <c r="B1376" t="s">
        <v>1377</v>
      </c>
      <c r="C1376" t="s">
        <v>6399</v>
      </c>
      <c r="D1376" t="s">
        <v>6400</v>
      </c>
    </row>
    <row r="1377" spans="1:4">
      <c r="A1377">
        <v>14738666</v>
      </c>
      <c r="B1377" t="s">
        <v>1378</v>
      </c>
      <c r="C1377" t="s">
        <v>6399</v>
      </c>
      <c r="D1377" t="s">
        <v>6401</v>
      </c>
    </row>
    <row r="1378" spans="1:4">
      <c r="A1378">
        <v>14738950</v>
      </c>
      <c r="B1378" t="s">
        <v>1379</v>
      </c>
      <c r="C1378" t="s">
        <v>6399</v>
      </c>
      <c r="D1378" t="s">
        <v>6400</v>
      </c>
    </row>
    <row r="1379" spans="1:4">
      <c r="A1379">
        <v>14738954</v>
      </c>
      <c r="B1379" t="s">
        <v>1380</v>
      </c>
      <c r="C1379" t="s">
        <v>6399</v>
      </c>
      <c r="D1379" t="s">
        <v>6401</v>
      </c>
    </row>
    <row r="1380" spans="1:4">
      <c r="A1380">
        <v>14739050</v>
      </c>
      <c r="B1380" t="s">
        <v>1381</v>
      </c>
      <c r="C1380" t="s">
        <v>6399</v>
      </c>
      <c r="D1380" t="s">
        <v>6401</v>
      </c>
    </row>
    <row r="1381" spans="1:4">
      <c r="A1381">
        <v>14739117</v>
      </c>
      <c r="B1381" t="s">
        <v>1382</v>
      </c>
      <c r="C1381" t="s">
        <v>6399</v>
      </c>
      <c r="D1381" t="s">
        <v>6400</v>
      </c>
    </row>
    <row r="1382" spans="1:4">
      <c r="A1382">
        <v>14739382</v>
      </c>
      <c r="B1382" t="s">
        <v>1383</v>
      </c>
      <c r="C1382" t="s">
        <v>6399</v>
      </c>
      <c r="D1382" t="s">
        <v>6401</v>
      </c>
    </row>
    <row r="1383" spans="1:4">
      <c r="A1383">
        <v>14739437</v>
      </c>
      <c r="B1383" t="s">
        <v>1384</v>
      </c>
      <c r="C1383" t="s">
        <v>6399</v>
      </c>
      <c r="D1383" t="s">
        <v>6401</v>
      </c>
    </row>
    <row r="1384" spans="1:4">
      <c r="A1384">
        <v>14739477</v>
      </c>
      <c r="B1384" t="s">
        <v>1385</v>
      </c>
      <c r="C1384" t="s">
        <v>6399</v>
      </c>
      <c r="D1384" t="s">
        <v>6400</v>
      </c>
    </row>
    <row r="1385" spans="1:4">
      <c r="A1385">
        <v>14739633</v>
      </c>
      <c r="B1385" t="s">
        <v>1386</v>
      </c>
      <c r="C1385" t="s">
        <v>6399</v>
      </c>
      <c r="D1385" t="s">
        <v>6400</v>
      </c>
    </row>
    <row r="1386" spans="1:4">
      <c r="A1386">
        <v>14739733</v>
      </c>
      <c r="B1386" t="s">
        <v>1387</v>
      </c>
      <c r="C1386" t="s">
        <v>6399</v>
      </c>
      <c r="D1386" t="s">
        <v>6401</v>
      </c>
    </row>
    <row r="1387" spans="1:4">
      <c r="A1387">
        <v>14739745</v>
      </c>
      <c r="B1387" t="s">
        <v>1388</v>
      </c>
      <c r="C1387" t="s">
        <v>6399</v>
      </c>
      <c r="D1387" t="s">
        <v>6400</v>
      </c>
    </row>
    <row r="1388" spans="1:4">
      <c r="A1388">
        <v>14739769</v>
      </c>
      <c r="B1388" t="s">
        <v>1389</v>
      </c>
      <c r="C1388" t="s">
        <v>6399</v>
      </c>
      <c r="D1388" t="s">
        <v>6400</v>
      </c>
    </row>
    <row r="1389" spans="1:4">
      <c r="A1389">
        <v>14739776</v>
      </c>
      <c r="B1389" t="s">
        <v>1390</v>
      </c>
      <c r="C1389" t="s">
        <v>6399</v>
      </c>
      <c r="D1389" t="s">
        <v>6400</v>
      </c>
    </row>
    <row r="1390" spans="1:4">
      <c r="A1390">
        <v>14739806</v>
      </c>
      <c r="B1390" t="s">
        <v>1391</v>
      </c>
      <c r="C1390" t="s">
        <v>6399</v>
      </c>
      <c r="D1390" t="s">
        <v>6401</v>
      </c>
    </row>
    <row r="1391" spans="1:4">
      <c r="A1391">
        <v>14739808</v>
      </c>
      <c r="B1391" t="s">
        <v>1392</v>
      </c>
      <c r="C1391" t="s">
        <v>6399</v>
      </c>
      <c r="D1391" t="s">
        <v>6400</v>
      </c>
    </row>
    <row r="1392" spans="1:4">
      <c r="A1392">
        <v>14739887</v>
      </c>
      <c r="B1392" t="s">
        <v>1393</v>
      </c>
      <c r="C1392" t="s">
        <v>6399</v>
      </c>
      <c r="D1392" t="s">
        <v>6401</v>
      </c>
    </row>
    <row r="1393" spans="1:4">
      <c r="A1393">
        <v>14739945</v>
      </c>
      <c r="B1393" t="s">
        <v>1394</v>
      </c>
      <c r="C1393" t="s">
        <v>6399</v>
      </c>
      <c r="D1393" t="s">
        <v>6401</v>
      </c>
    </row>
    <row r="1394" spans="1:4">
      <c r="A1394">
        <v>14739946</v>
      </c>
      <c r="B1394" t="s">
        <v>1395</v>
      </c>
      <c r="C1394" t="s">
        <v>6399</v>
      </c>
      <c r="D1394" t="s">
        <v>6400</v>
      </c>
    </row>
    <row r="1395" spans="1:4">
      <c r="A1395">
        <v>14739978</v>
      </c>
      <c r="B1395" t="s">
        <v>1396</v>
      </c>
      <c r="C1395" t="s">
        <v>6399</v>
      </c>
      <c r="D1395" t="s">
        <v>6400</v>
      </c>
    </row>
    <row r="1396" spans="1:4">
      <c r="A1396">
        <v>14739997</v>
      </c>
      <c r="B1396" t="s">
        <v>1397</v>
      </c>
      <c r="C1396" t="s">
        <v>6399</v>
      </c>
      <c r="D1396" t="s">
        <v>6400</v>
      </c>
    </row>
    <row r="1397" spans="1:4">
      <c r="A1397">
        <v>14740008</v>
      </c>
      <c r="B1397" t="s">
        <v>1398</v>
      </c>
      <c r="C1397" t="s">
        <v>6399</v>
      </c>
      <c r="D1397" t="s">
        <v>6401</v>
      </c>
    </row>
    <row r="1398" spans="1:4">
      <c r="A1398">
        <v>14740127</v>
      </c>
      <c r="B1398" t="s">
        <v>1399</v>
      </c>
      <c r="C1398" t="s">
        <v>6399</v>
      </c>
      <c r="D1398" t="s">
        <v>6401</v>
      </c>
    </row>
    <row r="1399" spans="1:4">
      <c r="A1399">
        <v>14740128</v>
      </c>
      <c r="B1399" t="s">
        <v>1400</v>
      </c>
      <c r="C1399" t="s">
        <v>6399</v>
      </c>
      <c r="D1399" t="s">
        <v>6400</v>
      </c>
    </row>
    <row r="1400" spans="1:4">
      <c r="A1400">
        <v>14740175</v>
      </c>
      <c r="B1400" t="s">
        <v>1401</v>
      </c>
      <c r="C1400" t="s">
        <v>6399</v>
      </c>
      <c r="D1400" t="s">
        <v>6401</v>
      </c>
    </row>
    <row r="1401" spans="1:4">
      <c r="A1401">
        <v>14740178</v>
      </c>
      <c r="B1401" t="s">
        <v>1402</v>
      </c>
      <c r="C1401" t="s">
        <v>6399</v>
      </c>
      <c r="D1401" t="s">
        <v>6400</v>
      </c>
    </row>
    <row r="1402" spans="1:4">
      <c r="A1402">
        <v>14740230</v>
      </c>
      <c r="B1402" t="s">
        <v>1403</v>
      </c>
      <c r="C1402" t="s">
        <v>6399</v>
      </c>
      <c r="D1402" t="s">
        <v>6401</v>
      </c>
    </row>
    <row r="1403" spans="1:4">
      <c r="A1403">
        <v>14740286</v>
      </c>
      <c r="B1403" t="s">
        <v>1404</v>
      </c>
      <c r="C1403" t="s">
        <v>6399</v>
      </c>
      <c r="D1403" t="s">
        <v>6401</v>
      </c>
    </row>
    <row r="1404" spans="1:4">
      <c r="A1404">
        <v>14740343</v>
      </c>
      <c r="B1404" t="s">
        <v>1405</v>
      </c>
      <c r="C1404" t="s">
        <v>6399</v>
      </c>
      <c r="D1404" t="s">
        <v>6400</v>
      </c>
    </row>
    <row r="1405" spans="1:4">
      <c r="A1405">
        <v>14740360</v>
      </c>
      <c r="B1405" t="s">
        <v>1406</v>
      </c>
      <c r="C1405" t="s">
        <v>6399</v>
      </c>
      <c r="D1405" t="s">
        <v>6401</v>
      </c>
    </row>
    <row r="1406" spans="1:4">
      <c r="A1406">
        <v>14740424</v>
      </c>
      <c r="B1406" t="s">
        <v>1407</v>
      </c>
      <c r="C1406" t="s">
        <v>6399</v>
      </c>
      <c r="D1406" t="s">
        <v>6401</v>
      </c>
    </row>
    <row r="1407" spans="1:4">
      <c r="A1407">
        <v>14740488</v>
      </c>
      <c r="B1407" t="s">
        <v>1408</v>
      </c>
      <c r="C1407" t="s">
        <v>6399</v>
      </c>
      <c r="D1407" t="s">
        <v>6400</v>
      </c>
    </row>
    <row r="1408" spans="1:4">
      <c r="A1408">
        <v>14740633</v>
      </c>
      <c r="B1408" t="s">
        <v>1409</v>
      </c>
      <c r="C1408" t="s">
        <v>6399</v>
      </c>
      <c r="D1408" t="s">
        <v>6401</v>
      </c>
    </row>
    <row r="1409" spans="1:4">
      <c r="A1409">
        <v>14740669</v>
      </c>
      <c r="B1409" t="s">
        <v>1410</v>
      </c>
      <c r="C1409" t="s">
        <v>6399</v>
      </c>
      <c r="D1409" t="s">
        <v>6400</v>
      </c>
    </row>
    <row r="1410" spans="1:4">
      <c r="A1410">
        <v>14740675</v>
      </c>
      <c r="B1410" t="s">
        <v>1411</v>
      </c>
      <c r="C1410" t="s">
        <v>6399</v>
      </c>
      <c r="D1410" t="s">
        <v>6401</v>
      </c>
    </row>
    <row r="1411" spans="1:4">
      <c r="A1411">
        <v>14740690</v>
      </c>
      <c r="B1411" t="s">
        <v>1412</v>
      </c>
      <c r="C1411" t="s">
        <v>6399</v>
      </c>
      <c r="D1411" t="s">
        <v>6400</v>
      </c>
    </row>
    <row r="1412" spans="1:4">
      <c r="A1412">
        <v>14740711</v>
      </c>
      <c r="B1412" t="s">
        <v>1413</v>
      </c>
      <c r="C1412" t="s">
        <v>6399</v>
      </c>
      <c r="D1412" t="s">
        <v>6401</v>
      </c>
    </row>
    <row r="1413" spans="1:4">
      <c r="A1413">
        <v>14740717</v>
      </c>
      <c r="B1413" t="s">
        <v>1414</v>
      </c>
      <c r="C1413" t="s">
        <v>6399</v>
      </c>
      <c r="D1413" t="s">
        <v>6401</v>
      </c>
    </row>
    <row r="1414" spans="1:4">
      <c r="A1414">
        <v>14740734</v>
      </c>
      <c r="B1414" t="s">
        <v>1415</v>
      </c>
      <c r="C1414" t="s">
        <v>6399</v>
      </c>
      <c r="D1414" t="s">
        <v>6400</v>
      </c>
    </row>
    <row r="1415" spans="1:4">
      <c r="A1415">
        <v>14740735</v>
      </c>
      <c r="B1415" t="s">
        <v>1416</v>
      </c>
      <c r="C1415" t="s">
        <v>6399</v>
      </c>
      <c r="D1415" t="s">
        <v>6401</v>
      </c>
    </row>
    <row r="1416" spans="1:4">
      <c r="A1416">
        <v>14740769</v>
      </c>
      <c r="B1416" t="s">
        <v>1417</v>
      </c>
      <c r="C1416" t="s">
        <v>6399</v>
      </c>
      <c r="D1416" t="s">
        <v>6400</v>
      </c>
    </row>
    <row r="1417" spans="1:4">
      <c r="A1417">
        <v>14740775</v>
      </c>
      <c r="B1417" t="s">
        <v>1418</v>
      </c>
      <c r="C1417" t="s">
        <v>6399</v>
      </c>
      <c r="D1417" t="s">
        <v>6400</v>
      </c>
    </row>
    <row r="1418" spans="1:4">
      <c r="A1418">
        <v>14740781</v>
      </c>
      <c r="B1418" t="s">
        <v>1419</v>
      </c>
      <c r="C1418" t="s">
        <v>6399</v>
      </c>
      <c r="D1418" t="s">
        <v>6401</v>
      </c>
    </row>
    <row r="1419" spans="1:4">
      <c r="A1419">
        <v>14740782</v>
      </c>
      <c r="B1419" t="s">
        <v>1420</v>
      </c>
      <c r="C1419" t="s">
        <v>6399</v>
      </c>
      <c r="D1419" t="s">
        <v>6400</v>
      </c>
    </row>
    <row r="1420" spans="1:4">
      <c r="A1420">
        <v>14740813</v>
      </c>
      <c r="B1420" t="s">
        <v>1421</v>
      </c>
      <c r="C1420" t="s">
        <v>6399</v>
      </c>
      <c r="D1420" t="s">
        <v>6401</v>
      </c>
    </row>
    <row r="1421" spans="1:4">
      <c r="A1421">
        <v>14740815</v>
      </c>
      <c r="B1421" t="s">
        <v>1422</v>
      </c>
      <c r="C1421" t="s">
        <v>6399</v>
      </c>
      <c r="D1421" t="s">
        <v>6400</v>
      </c>
    </row>
    <row r="1422" spans="1:4">
      <c r="A1422">
        <v>14740825</v>
      </c>
      <c r="B1422" t="s">
        <v>1423</v>
      </c>
      <c r="C1422" t="s">
        <v>6399</v>
      </c>
      <c r="D1422" t="s">
        <v>6400</v>
      </c>
    </row>
    <row r="1423" spans="1:4">
      <c r="A1423">
        <v>14740834</v>
      </c>
      <c r="B1423" t="s">
        <v>1424</v>
      </c>
      <c r="C1423" t="s">
        <v>6399</v>
      </c>
      <c r="D1423" t="s">
        <v>6400</v>
      </c>
    </row>
    <row r="1424" spans="1:4">
      <c r="A1424">
        <v>14740836</v>
      </c>
      <c r="B1424" t="s">
        <v>1425</v>
      </c>
      <c r="C1424" t="s">
        <v>6399</v>
      </c>
      <c r="D1424" t="s">
        <v>6401</v>
      </c>
    </row>
    <row r="1425" spans="1:4">
      <c r="A1425">
        <v>14740840</v>
      </c>
      <c r="B1425" t="s">
        <v>1426</v>
      </c>
      <c r="C1425" t="s">
        <v>6399</v>
      </c>
      <c r="D1425" t="s">
        <v>6400</v>
      </c>
    </row>
    <row r="1426" spans="1:4">
      <c r="A1426">
        <v>14740846</v>
      </c>
      <c r="B1426" t="s">
        <v>1427</v>
      </c>
      <c r="C1426" t="s">
        <v>6399</v>
      </c>
      <c r="D1426" t="s">
        <v>6400</v>
      </c>
    </row>
    <row r="1427" spans="1:4">
      <c r="A1427">
        <v>14740849</v>
      </c>
      <c r="B1427" t="s">
        <v>1428</v>
      </c>
      <c r="C1427" t="s">
        <v>6399</v>
      </c>
      <c r="D1427" t="s">
        <v>6401</v>
      </c>
    </row>
    <row r="1428" spans="1:4">
      <c r="A1428">
        <v>14740853</v>
      </c>
      <c r="B1428" t="s">
        <v>1429</v>
      </c>
      <c r="C1428" t="s">
        <v>6399</v>
      </c>
      <c r="D1428" t="s">
        <v>6401</v>
      </c>
    </row>
    <row r="1429" spans="1:4">
      <c r="A1429">
        <v>14740858</v>
      </c>
      <c r="B1429" t="s">
        <v>1430</v>
      </c>
      <c r="C1429" t="s">
        <v>6399</v>
      </c>
      <c r="D1429" t="s">
        <v>6400</v>
      </c>
    </row>
    <row r="1430" spans="1:4">
      <c r="A1430">
        <v>14740859</v>
      </c>
      <c r="B1430" t="s">
        <v>1431</v>
      </c>
      <c r="C1430" t="s">
        <v>6399</v>
      </c>
      <c r="D1430" t="s">
        <v>6401</v>
      </c>
    </row>
    <row r="1431" spans="1:4">
      <c r="A1431">
        <v>14740866</v>
      </c>
      <c r="B1431" t="s">
        <v>1432</v>
      </c>
      <c r="C1431" t="s">
        <v>6399</v>
      </c>
      <c r="D1431" t="s">
        <v>6401</v>
      </c>
    </row>
    <row r="1432" spans="1:4">
      <c r="A1432">
        <v>14740871</v>
      </c>
      <c r="B1432" t="s">
        <v>1433</v>
      </c>
      <c r="C1432" t="s">
        <v>6399</v>
      </c>
      <c r="D1432" t="s">
        <v>6400</v>
      </c>
    </row>
    <row r="1433" spans="1:4">
      <c r="A1433">
        <v>14740875</v>
      </c>
      <c r="B1433" t="s">
        <v>1434</v>
      </c>
      <c r="C1433" t="s">
        <v>6399</v>
      </c>
      <c r="D1433" t="s">
        <v>6400</v>
      </c>
    </row>
    <row r="1434" spans="1:4">
      <c r="A1434">
        <v>14740880</v>
      </c>
      <c r="B1434" t="s">
        <v>1435</v>
      </c>
      <c r="C1434" t="s">
        <v>6399</v>
      </c>
      <c r="D1434" t="s">
        <v>6400</v>
      </c>
    </row>
    <row r="1435" spans="1:4">
      <c r="A1435">
        <v>14740894</v>
      </c>
      <c r="B1435" t="s">
        <v>1436</v>
      </c>
      <c r="C1435" t="s">
        <v>6399</v>
      </c>
      <c r="D1435" t="s">
        <v>6401</v>
      </c>
    </row>
    <row r="1436" spans="1:4">
      <c r="A1436">
        <v>14740902</v>
      </c>
      <c r="B1436" t="s">
        <v>1437</v>
      </c>
      <c r="C1436" t="s">
        <v>6399</v>
      </c>
      <c r="D1436" t="s">
        <v>6401</v>
      </c>
    </row>
    <row r="1437" spans="1:4">
      <c r="A1437">
        <v>14740909</v>
      </c>
      <c r="B1437" t="s">
        <v>1438</v>
      </c>
      <c r="C1437" t="s">
        <v>6399</v>
      </c>
      <c r="D1437" t="s">
        <v>6401</v>
      </c>
    </row>
    <row r="1438" spans="1:4">
      <c r="A1438">
        <v>14740913</v>
      </c>
      <c r="B1438" t="s">
        <v>1439</v>
      </c>
      <c r="C1438" t="s">
        <v>6399</v>
      </c>
      <c r="D1438" t="s">
        <v>6400</v>
      </c>
    </row>
    <row r="1439" spans="1:4">
      <c r="A1439">
        <v>14740917</v>
      </c>
      <c r="B1439" t="s">
        <v>1440</v>
      </c>
      <c r="C1439" t="s">
        <v>6399</v>
      </c>
      <c r="D1439" t="s">
        <v>6400</v>
      </c>
    </row>
    <row r="1440" spans="1:4">
      <c r="A1440">
        <v>14740920</v>
      </c>
      <c r="B1440" t="s">
        <v>1441</v>
      </c>
      <c r="C1440" t="s">
        <v>6399</v>
      </c>
      <c r="D1440" t="s">
        <v>6401</v>
      </c>
    </row>
    <row r="1441" spans="1:4">
      <c r="A1441">
        <v>14740921</v>
      </c>
      <c r="B1441" t="s">
        <v>1442</v>
      </c>
      <c r="C1441" t="s">
        <v>6399</v>
      </c>
      <c r="D1441" t="s">
        <v>6400</v>
      </c>
    </row>
    <row r="1442" spans="1:4">
      <c r="A1442">
        <v>14740938</v>
      </c>
      <c r="B1442" t="s">
        <v>1443</v>
      </c>
      <c r="C1442" t="s">
        <v>6399</v>
      </c>
      <c r="D1442" t="s">
        <v>6400</v>
      </c>
    </row>
    <row r="1443" spans="1:4">
      <c r="A1443">
        <v>14740954</v>
      </c>
      <c r="B1443" t="s">
        <v>1444</v>
      </c>
      <c r="C1443" t="s">
        <v>6399</v>
      </c>
      <c r="D1443" t="s">
        <v>6400</v>
      </c>
    </row>
    <row r="1444" spans="1:4">
      <c r="A1444">
        <v>14740958</v>
      </c>
      <c r="B1444" t="s">
        <v>1445</v>
      </c>
      <c r="C1444" t="s">
        <v>6399</v>
      </c>
      <c r="D1444" t="s">
        <v>6401</v>
      </c>
    </row>
    <row r="1445" spans="1:4">
      <c r="A1445">
        <v>14740971</v>
      </c>
      <c r="B1445" t="s">
        <v>1446</v>
      </c>
      <c r="C1445" t="s">
        <v>6399</v>
      </c>
      <c r="D1445" t="s">
        <v>6400</v>
      </c>
    </row>
    <row r="1446" spans="1:4">
      <c r="A1446">
        <v>14740975</v>
      </c>
      <c r="B1446" t="s">
        <v>1447</v>
      </c>
      <c r="C1446" t="s">
        <v>6399</v>
      </c>
      <c r="D1446" t="s">
        <v>6401</v>
      </c>
    </row>
    <row r="1447" spans="1:4">
      <c r="A1447">
        <v>14740979</v>
      </c>
      <c r="B1447" t="s">
        <v>1448</v>
      </c>
      <c r="C1447" t="s">
        <v>6399</v>
      </c>
      <c r="D1447" t="s">
        <v>6400</v>
      </c>
    </row>
    <row r="1448" spans="1:4">
      <c r="A1448">
        <v>14740999</v>
      </c>
      <c r="B1448" t="s">
        <v>1449</v>
      </c>
      <c r="C1448" t="s">
        <v>6399</v>
      </c>
      <c r="D1448" t="s">
        <v>6400</v>
      </c>
    </row>
    <row r="1449" spans="1:4">
      <c r="A1449">
        <v>14741006</v>
      </c>
      <c r="B1449" t="s">
        <v>1450</v>
      </c>
      <c r="C1449" t="s">
        <v>6399</v>
      </c>
      <c r="D1449" t="s">
        <v>6401</v>
      </c>
    </row>
    <row r="1450" spans="1:4">
      <c r="A1450">
        <v>14741011</v>
      </c>
      <c r="B1450" t="s">
        <v>1451</v>
      </c>
      <c r="C1450" t="s">
        <v>6399</v>
      </c>
      <c r="D1450" t="s">
        <v>6401</v>
      </c>
    </row>
    <row r="1451" spans="1:4">
      <c r="A1451">
        <v>14741016</v>
      </c>
      <c r="B1451" t="s">
        <v>1452</v>
      </c>
      <c r="C1451" t="s">
        <v>6399</v>
      </c>
      <c r="D1451" t="s">
        <v>6401</v>
      </c>
    </row>
    <row r="1452" spans="1:4">
      <c r="A1452">
        <v>14741024</v>
      </c>
      <c r="B1452" t="s">
        <v>1453</v>
      </c>
      <c r="C1452" t="s">
        <v>6399</v>
      </c>
      <c r="D1452" t="s">
        <v>6400</v>
      </c>
    </row>
    <row r="1453" spans="1:4">
      <c r="A1453">
        <v>14741026</v>
      </c>
      <c r="B1453" t="s">
        <v>1454</v>
      </c>
      <c r="C1453" t="s">
        <v>6399</v>
      </c>
      <c r="D1453" t="s">
        <v>6401</v>
      </c>
    </row>
    <row r="1454" spans="1:4">
      <c r="A1454">
        <v>14741028</v>
      </c>
      <c r="B1454" t="s">
        <v>1455</v>
      </c>
      <c r="C1454" t="s">
        <v>6399</v>
      </c>
      <c r="D1454" t="s">
        <v>6401</v>
      </c>
    </row>
    <row r="1455" spans="1:4">
      <c r="A1455">
        <v>14741032</v>
      </c>
      <c r="B1455" t="s">
        <v>1456</v>
      </c>
      <c r="C1455" t="s">
        <v>6399</v>
      </c>
      <c r="D1455" t="s">
        <v>6401</v>
      </c>
    </row>
    <row r="1456" spans="1:4">
      <c r="A1456">
        <v>14741039</v>
      </c>
      <c r="B1456" t="s">
        <v>1457</v>
      </c>
      <c r="C1456" t="s">
        <v>6399</v>
      </c>
      <c r="D1456" t="s">
        <v>6400</v>
      </c>
    </row>
    <row r="1457" spans="1:4">
      <c r="A1457">
        <v>14741054</v>
      </c>
      <c r="B1457" t="s">
        <v>1458</v>
      </c>
      <c r="C1457" t="s">
        <v>6399</v>
      </c>
      <c r="D1457" t="s">
        <v>6401</v>
      </c>
    </row>
    <row r="1458" spans="1:4">
      <c r="A1458">
        <v>14741057</v>
      </c>
      <c r="B1458" t="s">
        <v>1459</v>
      </c>
      <c r="C1458" t="s">
        <v>6399</v>
      </c>
      <c r="D1458" t="s">
        <v>6400</v>
      </c>
    </row>
    <row r="1459" spans="1:4">
      <c r="A1459">
        <v>14741084</v>
      </c>
      <c r="B1459" t="s">
        <v>1460</v>
      </c>
      <c r="C1459" t="s">
        <v>6399</v>
      </c>
      <c r="D1459" t="s">
        <v>6401</v>
      </c>
    </row>
    <row r="1460" spans="1:4">
      <c r="A1460">
        <v>14741100</v>
      </c>
      <c r="B1460" t="s">
        <v>1461</v>
      </c>
      <c r="C1460" t="s">
        <v>6399</v>
      </c>
      <c r="D1460" t="s">
        <v>6401</v>
      </c>
    </row>
    <row r="1461" spans="1:4">
      <c r="A1461">
        <v>14741115</v>
      </c>
      <c r="B1461" t="s">
        <v>1462</v>
      </c>
      <c r="C1461" t="s">
        <v>6399</v>
      </c>
      <c r="D1461" t="s">
        <v>6401</v>
      </c>
    </row>
    <row r="1462" spans="1:4">
      <c r="A1462">
        <v>14741127</v>
      </c>
      <c r="B1462" t="s">
        <v>1463</v>
      </c>
      <c r="C1462" t="s">
        <v>6399</v>
      </c>
      <c r="D1462" t="s">
        <v>6401</v>
      </c>
    </row>
    <row r="1463" spans="1:4">
      <c r="A1463">
        <v>14741138</v>
      </c>
      <c r="B1463" t="s">
        <v>1464</v>
      </c>
      <c r="C1463" t="s">
        <v>6399</v>
      </c>
      <c r="D1463" t="s">
        <v>6400</v>
      </c>
    </row>
    <row r="1464" spans="1:4">
      <c r="A1464">
        <v>14741144</v>
      </c>
      <c r="B1464" t="s">
        <v>1465</v>
      </c>
      <c r="C1464" t="s">
        <v>6399</v>
      </c>
      <c r="D1464" t="s">
        <v>6401</v>
      </c>
    </row>
    <row r="1465" spans="1:4">
      <c r="A1465">
        <v>14741195</v>
      </c>
      <c r="B1465" t="s">
        <v>1466</v>
      </c>
      <c r="C1465" t="s">
        <v>6399</v>
      </c>
      <c r="D1465" t="s">
        <v>6400</v>
      </c>
    </row>
    <row r="1466" spans="1:4">
      <c r="A1466">
        <v>14741197</v>
      </c>
      <c r="B1466" t="s">
        <v>1467</v>
      </c>
      <c r="C1466" t="s">
        <v>6399</v>
      </c>
      <c r="D1466" t="s">
        <v>6401</v>
      </c>
    </row>
    <row r="1467" spans="1:4">
      <c r="A1467">
        <v>14741218</v>
      </c>
      <c r="B1467" t="s">
        <v>1468</v>
      </c>
      <c r="C1467" t="s">
        <v>6399</v>
      </c>
      <c r="D1467" t="s">
        <v>6400</v>
      </c>
    </row>
    <row r="1468" spans="1:4">
      <c r="A1468">
        <v>14741242</v>
      </c>
      <c r="B1468" t="s">
        <v>1469</v>
      </c>
      <c r="C1468" t="s">
        <v>6399</v>
      </c>
      <c r="D1468" t="s">
        <v>6400</v>
      </c>
    </row>
    <row r="1469" spans="1:4">
      <c r="A1469">
        <v>14741243</v>
      </c>
      <c r="B1469" t="s">
        <v>1470</v>
      </c>
      <c r="C1469" t="s">
        <v>6399</v>
      </c>
      <c r="D1469" t="s">
        <v>6401</v>
      </c>
    </row>
    <row r="1470" spans="1:4">
      <c r="A1470">
        <v>14741259</v>
      </c>
      <c r="B1470" t="s">
        <v>1471</v>
      </c>
      <c r="C1470" t="s">
        <v>6399</v>
      </c>
      <c r="D1470" t="s">
        <v>6400</v>
      </c>
    </row>
    <row r="1471" spans="1:4">
      <c r="A1471">
        <v>14741262</v>
      </c>
      <c r="B1471" t="s">
        <v>1472</v>
      </c>
      <c r="C1471" t="s">
        <v>6399</v>
      </c>
      <c r="D1471" t="s">
        <v>6401</v>
      </c>
    </row>
    <row r="1472" spans="1:4">
      <c r="A1472">
        <v>14741264</v>
      </c>
      <c r="B1472" t="s">
        <v>1473</v>
      </c>
      <c r="C1472" t="s">
        <v>6399</v>
      </c>
      <c r="D1472" t="s">
        <v>6400</v>
      </c>
    </row>
    <row r="1473" spans="1:4">
      <c r="A1473">
        <v>14741270</v>
      </c>
      <c r="B1473" t="s">
        <v>1474</v>
      </c>
      <c r="C1473" t="s">
        <v>6399</v>
      </c>
      <c r="D1473" t="s">
        <v>6400</v>
      </c>
    </row>
    <row r="1474" spans="1:4">
      <c r="A1474">
        <v>14741287</v>
      </c>
      <c r="B1474" t="s">
        <v>1475</v>
      </c>
      <c r="C1474" t="s">
        <v>6399</v>
      </c>
      <c r="D1474" t="s">
        <v>6400</v>
      </c>
    </row>
    <row r="1475" spans="1:4">
      <c r="A1475">
        <v>14741300</v>
      </c>
      <c r="B1475" t="s">
        <v>1476</v>
      </c>
      <c r="C1475" t="s">
        <v>6399</v>
      </c>
      <c r="D1475" t="s">
        <v>6401</v>
      </c>
    </row>
    <row r="1476" spans="1:4">
      <c r="A1476">
        <v>14741324</v>
      </c>
      <c r="B1476" t="s">
        <v>1477</v>
      </c>
      <c r="C1476" t="s">
        <v>6399</v>
      </c>
      <c r="D1476" t="s">
        <v>6400</v>
      </c>
    </row>
    <row r="1477" spans="1:4">
      <c r="A1477">
        <v>14741336</v>
      </c>
      <c r="B1477" t="s">
        <v>1478</v>
      </c>
      <c r="C1477" t="s">
        <v>6399</v>
      </c>
      <c r="D1477" t="s">
        <v>6401</v>
      </c>
    </row>
    <row r="1478" spans="1:4">
      <c r="A1478">
        <v>14741359</v>
      </c>
      <c r="B1478" t="s">
        <v>1479</v>
      </c>
      <c r="C1478" t="s">
        <v>6399</v>
      </c>
      <c r="D1478" t="s">
        <v>6400</v>
      </c>
    </row>
    <row r="1479" spans="1:4">
      <c r="A1479">
        <v>14741371</v>
      </c>
      <c r="B1479" t="s">
        <v>1480</v>
      </c>
      <c r="C1479" t="s">
        <v>6399</v>
      </c>
      <c r="D1479" t="s">
        <v>6400</v>
      </c>
    </row>
    <row r="1480" spans="1:4">
      <c r="A1480">
        <v>14741373</v>
      </c>
      <c r="B1480" t="s">
        <v>1481</v>
      </c>
      <c r="C1480" t="s">
        <v>6399</v>
      </c>
      <c r="D1480" t="s">
        <v>6401</v>
      </c>
    </row>
    <row r="1481" spans="1:4">
      <c r="A1481">
        <v>14741379</v>
      </c>
      <c r="B1481" t="s">
        <v>1482</v>
      </c>
      <c r="C1481" t="s">
        <v>6399</v>
      </c>
      <c r="D1481" t="s">
        <v>6400</v>
      </c>
    </row>
    <row r="1482" spans="1:4">
      <c r="A1482">
        <v>14741392</v>
      </c>
      <c r="B1482" t="s">
        <v>1483</v>
      </c>
      <c r="C1482" t="s">
        <v>6399</v>
      </c>
      <c r="D1482" t="s">
        <v>6401</v>
      </c>
    </row>
    <row r="1483" spans="1:4">
      <c r="A1483">
        <v>14741400</v>
      </c>
      <c r="B1483" t="s">
        <v>1484</v>
      </c>
      <c r="C1483" t="s">
        <v>6399</v>
      </c>
      <c r="D1483" t="s">
        <v>6400</v>
      </c>
    </row>
    <row r="1484" spans="1:4">
      <c r="A1484">
        <v>14741420</v>
      </c>
      <c r="B1484" t="s">
        <v>1485</v>
      </c>
      <c r="C1484" t="s">
        <v>6399</v>
      </c>
      <c r="D1484" t="s">
        <v>6400</v>
      </c>
    </row>
    <row r="1485" spans="1:4">
      <c r="A1485">
        <v>14741438</v>
      </c>
      <c r="B1485" t="s">
        <v>1486</v>
      </c>
      <c r="C1485" t="s">
        <v>6399</v>
      </c>
      <c r="D1485" t="s">
        <v>6401</v>
      </c>
    </row>
    <row r="1486" spans="1:4">
      <c r="A1486">
        <v>14741448</v>
      </c>
      <c r="B1486" t="s">
        <v>1487</v>
      </c>
      <c r="C1486" t="s">
        <v>6399</v>
      </c>
      <c r="D1486" t="s">
        <v>6400</v>
      </c>
    </row>
    <row r="1487" spans="1:4">
      <c r="A1487">
        <v>14741452</v>
      </c>
      <c r="B1487" t="s">
        <v>1488</v>
      </c>
      <c r="C1487" t="s">
        <v>6399</v>
      </c>
      <c r="D1487" t="s">
        <v>6400</v>
      </c>
    </row>
    <row r="1488" spans="1:4">
      <c r="A1488">
        <v>14741458</v>
      </c>
      <c r="B1488" t="s">
        <v>1489</v>
      </c>
      <c r="C1488" t="s">
        <v>6399</v>
      </c>
      <c r="D1488" t="s">
        <v>6401</v>
      </c>
    </row>
    <row r="1489" spans="1:4">
      <c r="A1489">
        <v>14741464</v>
      </c>
      <c r="B1489" t="s">
        <v>1490</v>
      </c>
      <c r="C1489" t="s">
        <v>6399</v>
      </c>
      <c r="D1489" t="s">
        <v>6400</v>
      </c>
    </row>
    <row r="1490" spans="1:4">
      <c r="A1490">
        <v>14741495</v>
      </c>
      <c r="B1490" t="s">
        <v>1491</v>
      </c>
      <c r="C1490" t="s">
        <v>6399</v>
      </c>
      <c r="D1490" t="s">
        <v>6401</v>
      </c>
    </row>
    <row r="1491" spans="1:4">
      <c r="A1491">
        <v>14741499</v>
      </c>
      <c r="B1491" t="s">
        <v>1492</v>
      </c>
      <c r="C1491" t="s">
        <v>6399</v>
      </c>
      <c r="D1491" t="s">
        <v>6401</v>
      </c>
    </row>
    <row r="1492" spans="1:4">
      <c r="A1492">
        <v>14741501</v>
      </c>
      <c r="B1492" t="s">
        <v>1493</v>
      </c>
      <c r="C1492" t="s">
        <v>6399</v>
      </c>
      <c r="D1492" t="s">
        <v>6401</v>
      </c>
    </row>
    <row r="1493" spans="1:4">
      <c r="A1493">
        <v>14741503</v>
      </c>
      <c r="B1493" t="s">
        <v>1494</v>
      </c>
      <c r="C1493" t="s">
        <v>6399</v>
      </c>
      <c r="D1493" t="s">
        <v>6401</v>
      </c>
    </row>
    <row r="1494" spans="1:4">
      <c r="A1494">
        <v>14741505</v>
      </c>
      <c r="B1494" t="s">
        <v>1495</v>
      </c>
      <c r="C1494" t="s">
        <v>6399</v>
      </c>
      <c r="D1494" t="s">
        <v>6400</v>
      </c>
    </row>
    <row r="1495" spans="1:4">
      <c r="A1495">
        <v>14741536</v>
      </c>
      <c r="B1495" t="s">
        <v>1496</v>
      </c>
      <c r="C1495" t="s">
        <v>6399</v>
      </c>
      <c r="D1495" t="s">
        <v>6401</v>
      </c>
    </row>
    <row r="1496" spans="1:4">
      <c r="A1496">
        <v>14741541</v>
      </c>
      <c r="B1496" t="s">
        <v>1497</v>
      </c>
      <c r="C1496" t="s">
        <v>6399</v>
      </c>
      <c r="D1496" t="s">
        <v>6401</v>
      </c>
    </row>
    <row r="1497" spans="1:4">
      <c r="A1497">
        <v>14741554</v>
      </c>
      <c r="B1497" t="s">
        <v>1498</v>
      </c>
      <c r="C1497" t="s">
        <v>6399</v>
      </c>
      <c r="D1497" t="s">
        <v>6400</v>
      </c>
    </row>
    <row r="1498" spans="1:4">
      <c r="A1498">
        <v>14741569</v>
      </c>
      <c r="B1498" t="s">
        <v>1499</v>
      </c>
      <c r="C1498" t="s">
        <v>6399</v>
      </c>
      <c r="D1498" t="s">
        <v>6400</v>
      </c>
    </row>
    <row r="1499" spans="1:4">
      <c r="A1499">
        <v>14741575</v>
      </c>
      <c r="B1499" t="s">
        <v>1500</v>
      </c>
      <c r="C1499" t="s">
        <v>6399</v>
      </c>
      <c r="D1499" t="s">
        <v>6401</v>
      </c>
    </row>
    <row r="1500" spans="1:4">
      <c r="A1500">
        <v>14741578</v>
      </c>
      <c r="B1500" t="s">
        <v>1501</v>
      </c>
      <c r="C1500" t="s">
        <v>6399</v>
      </c>
      <c r="D1500" t="s">
        <v>6400</v>
      </c>
    </row>
    <row r="1501" spans="1:4">
      <c r="A1501">
        <v>14741591</v>
      </c>
      <c r="B1501" t="s">
        <v>1502</v>
      </c>
      <c r="C1501" t="s">
        <v>6399</v>
      </c>
      <c r="D1501" t="s">
        <v>6400</v>
      </c>
    </row>
    <row r="1502" spans="1:4">
      <c r="A1502">
        <v>14741593</v>
      </c>
      <c r="B1502" t="s">
        <v>1503</v>
      </c>
      <c r="C1502" t="s">
        <v>6399</v>
      </c>
      <c r="D1502" t="s">
        <v>6400</v>
      </c>
    </row>
    <row r="1503" spans="1:4">
      <c r="A1503">
        <v>14741594</v>
      </c>
      <c r="B1503" t="s">
        <v>1504</v>
      </c>
      <c r="C1503" t="s">
        <v>6399</v>
      </c>
      <c r="D1503" t="s">
        <v>6401</v>
      </c>
    </row>
    <row r="1504" spans="1:4">
      <c r="A1504">
        <v>14741601</v>
      </c>
      <c r="B1504" t="s">
        <v>1505</v>
      </c>
      <c r="C1504" t="s">
        <v>6399</v>
      </c>
      <c r="D1504" t="s">
        <v>6401</v>
      </c>
    </row>
    <row r="1505" spans="1:4">
      <c r="A1505">
        <v>14741603</v>
      </c>
      <c r="B1505" t="s">
        <v>1506</v>
      </c>
      <c r="C1505" t="s">
        <v>6399</v>
      </c>
      <c r="D1505" t="s">
        <v>6400</v>
      </c>
    </row>
    <row r="1506" spans="1:4">
      <c r="A1506">
        <v>14741613</v>
      </c>
      <c r="B1506" t="s">
        <v>1507</v>
      </c>
      <c r="C1506" t="s">
        <v>6399</v>
      </c>
      <c r="D1506" t="s">
        <v>6401</v>
      </c>
    </row>
    <row r="1507" spans="1:4">
      <c r="A1507">
        <v>14741616</v>
      </c>
      <c r="B1507" t="s">
        <v>1508</v>
      </c>
      <c r="C1507" t="s">
        <v>6399</v>
      </c>
      <c r="D1507" t="s">
        <v>6401</v>
      </c>
    </row>
    <row r="1508" spans="1:4">
      <c r="A1508">
        <v>14741619</v>
      </c>
      <c r="B1508" t="s">
        <v>1509</v>
      </c>
      <c r="C1508" t="s">
        <v>6399</v>
      </c>
      <c r="D1508" t="s">
        <v>6401</v>
      </c>
    </row>
    <row r="1509" spans="1:4">
      <c r="A1509">
        <v>14741624</v>
      </c>
      <c r="B1509" t="s">
        <v>1510</v>
      </c>
      <c r="C1509" t="s">
        <v>6399</v>
      </c>
      <c r="D1509" t="s">
        <v>6400</v>
      </c>
    </row>
    <row r="1510" spans="1:4">
      <c r="A1510">
        <v>14741628</v>
      </c>
      <c r="B1510" t="s">
        <v>1511</v>
      </c>
      <c r="C1510" t="s">
        <v>6399</v>
      </c>
      <c r="D1510" t="s">
        <v>6400</v>
      </c>
    </row>
    <row r="1511" spans="1:4">
      <c r="A1511">
        <v>14741636</v>
      </c>
      <c r="B1511" t="s">
        <v>1512</v>
      </c>
      <c r="C1511" t="s">
        <v>6399</v>
      </c>
      <c r="D1511" t="s">
        <v>6401</v>
      </c>
    </row>
    <row r="1512" spans="1:4">
      <c r="A1512">
        <v>14741641</v>
      </c>
      <c r="B1512" t="s">
        <v>1513</v>
      </c>
      <c r="C1512" t="s">
        <v>6399</v>
      </c>
      <c r="D1512" t="s">
        <v>6400</v>
      </c>
    </row>
    <row r="1513" spans="1:4">
      <c r="A1513">
        <v>14741645</v>
      </c>
      <c r="B1513" t="s">
        <v>1514</v>
      </c>
      <c r="C1513" t="s">
        <v>6399</v>
      </c>
      <c r="D1513" t="s">
        <v>6401</v>
      </c>
    </row>
    <row r="1514" spans="1:4">
      <c r="A1514">
        <v>14741661</v>
      </c>
      <c r="B1514" t="s">
        <v>1515</v>
      </c>
      <c r="C1514" t="s">
        <v>6399</v>
      </c>
      <c r="D1514" t="s">
        <v>6400</v>
      </c>
    </row>
    <row r="1515" spans="1:4">
      <c r="A1515">
        <v>14741691</v>
      </c>
      <c r="B1515" t="s">
        <v>1516</v>
      </c>
      <c r="C1515" t="s">
        <v>6399</v>
      </c>
      <c r="D1515" t="s">
        <v>6400</v>
      </c>
    </row>
    <row r="1516" spans="1:4">
      <c r="A1516">
        <v>14741695</v>
      </c>
      <c r="B1516" t="s">
        <v>1517</v>
      </c>
      <c r="C1516" t="s">
        <v>6399</v>
      </c>
      <c r="D1516" t="s">
        <v>6400</v>
      </c>
    </row>
    <row r="1517" spans="1:4">
      <c r="A1517">
        <v>14741702</v>
      </c>
      <c r="B1517" t="s">
        <v>1518</v>
      </c>
      <c r="C1517" t="s">
        <v>6399</v>
      </c>
      <c r="D1517" t="s">
        <v>6401</v>
      </c>
    </row>
    <row r="1518" spans="1:4">
      <c r="A1518">
        <v>14741722</v>
      </c>
      <c r="B1518" t="s">
        <v>1519</v>
      </c>
      <c r="C1518" t="s">
        <v>6399</v>
      </c>
      <c r="D1518" t="s">
        <v>6401</v>
      </c>
    </row>
    <row r="1519" spans="1:4">
      <c r="A1519">
        <v>14741725</v>
      </c>
      <c r="B1519" t="s">
        <v>1520</v>
      </c>
      <c r="C1519" t="s">
        <v>6399</v>
      </c>
      <c r="D1519" t="s">
        <v>6400</v>
      </c>
    </row>
    <row r="1520" spans="1:4">
      <c r="A1520">
        <v>14741771</v>
      </c>
      <c r="B1520" t="s">
        <v>1521</v>
      </c>
      <c r="C1520" t="s">
        <v>6399</v>
      </c>
      <c r="D1520" t="s">
        <v>6400</v>
      </c>
    </row>
    <row r="1521" spans="1:4">
      <c r="A1521">
        <v>14741791</v>
      </c>
      <c r="B1521" t="s">
        <v>1522</v>
      </c>
      <c r="C1521" t="s">
        <v>6399</v>
      </c>
      <c r="D1521" t="s">
        <v>6401</v>
      </c>
    </row>
    <row r="1522" spans="1:4">
      <c r="A1522">
        <v>14741795</v>
      </c>
      <c r="B1522" t="s">
        <v>1523</v>
      </c>
      <c r="C1522" t="s">
        <v>6399</v>
      </c>
      <c r="D1522" t="s">
        <v>6400</v>
      </c>
    </row>
    <row r="1523" spans="1:4">
      <c r="A1523">
        <v>14741798</v>
      </c>
      <c r="B1523" t="s">
        <v>1524</v>
      </c>
      <c r="C1523" t="s">
        <v>6399</v>
      </c>
      <c r="D1523" t="s">
        <v>6400</v>
      </c>
    </row>
    <row r="1524" spans="1:4">
      <c r="A1524">
        <v>14741810</v>
      </c>
      <c r="B1524" t="s">
        <v>1525</v>
      </c>
      <c r="C1524" t="s">
        <v>6399</v>
      </c>
      <c r="D1524" t="s">
        <v>6400</v>
      </c>
    </row>
    <row r="1525" spans="1:4">
      <c r="A1525">
        <v>14741869</v>
      </c>
      <c r="B1525" t="s">
        <v>1526</v>
      </c>
      <c r="C1525" t="s">
        <v>6399</v>
      </c>
      <c r="D1525" t="s">
        <v>6400</v>
      </c>
    </row>
    <row r="1526" spans="1:4">
      <c r="A1526">
        <v>14741872</v>
      </c>
      <c r="B1526" t="s">
        <v>1527</v>
      </c>
      <c r="C1526" t="s">
        <v>6399</v>
      </c>
      <c r="D1526" t="s">
        <v>6400</v>
      </c>
    </row>
    <row r="1527" spans="1:4">
      <c r="A1527">
        <v>14741897</v>
      </c>
      <c r="B1527" t="s">
        <v>1528</v>
      </c>
      <c r="C1527" t="s">
        <v>6399</v>
      </c>
      <c r="D1527" t="s">
        <v>6401</v>
      </c>
    </row>
    <row r="1528" spans="1:4">
      <c r="A1528">
        <v>14741914</v>
      </c>
      <c r="B1528" t="s">
        <v>1529</v>
      </c>
      <c r="C1528" t="s">
        <v>6399</v>
      </c>
      <c r="D1528" t="s">
        <v>6400</v>
      </c>
    </row>
    <row r="1529" spans="1:4">
      <c r="A1529">
        <v>14741962</v>
      </c>
      <c r="B1529" t="s">
        <v>1530</v>
      </c>
      <c r="C1529" t="s">
        <v>6399</v>
      </c>
      <c r="D1529" t="s">
        <v>6400</v>
      </c>
    </row>
    <row r="1530" spans="1:4">
      <c r="A1530">
        <v>14741972</v>
      </c>
      <c r="B1530" t="s">
        <v>1531</v>
      </c>
      <c r="C1530" t="s">
        <v>6399</v>
      </c>
      <c r="D1530" t="s">
        <v>6400</v>
      </c>
    </row>
    <row r="1531" spans="1:4">
      <c r="A1531">
        <v>14741980</v>
      </c>
      <c r="B1531" t="s">
        <v>1532</v>
      </c>
      <c r="C1531" t="s">
        <v>6399</v>
      </c>
      <c r="D1531" t="s">
        <v>6401</v>
      </c>
    </row>
    <row r="1532" spans="1:4">
      <c r="A1532">
        <v>14742007</v>
      </c>
      <c r="B1532" t="s">
        <v>1533</v>
      </c>
      <c r="C1532" t="s">
        <v>6399</v>
      </c>
      <c r="D1532" t="s">
        <v>6401</v>
      </c>
    </row>
    <row r="1533" spans="1:4">
      <c r="A1533">
        <v>14742017</v>
      </c>
      <c r="B1533" t="s">
        <v>1534</v>
      </c>
      <c r="C1533" t="s">
        <v>6399</v>
      </c>
      <c r="D1533" t="s">
        <v>6400</v>
      </c>
    </row>
    <row r="1534" spans="1:4">
      <c r="A1534">
        <v>14742028</v>
      </c>
      <c r="B1534" t="s">
        <v>1535</v>
      </c>
      <c r="C1534" t="s">
        <v>6399</v>
      </c>
      <c r="D1534" t="s">
        <v>6401</v>
      </c>
    </row>
    <row r="1535" spans="1:4">
      <c r="A1535">
        <v>14742035</v>
      </c>
      <c r="B1535" t="s">
        <v>1536</v>
      </c>
      <c r="C1535" t="s">
        <v>6399</v>
      </c>
      <c r="D1535" t="s">
        <v>6400</v>
      </c>
    </row>
    <row r="1536" spans="1:4">
      <c r="A1536">
        <v>14742044</v>
      </c>
      <c r="B1536" t="s">
        <v>1537</v>
      </c>
      <c r="C1536" t="s">
        <v>6399</v>
      </c>
      <c r="D1536" t="s">
        <v>6400</v>
      </c>
    </row>
    <row r="1537" spans="1:4">
      <c r="A1537">
        <v>14742052</v>
      </c>
      <c r="B1537" t="s">
        <v>1538</v>
      </c>
      <c r="C1537" t="s">
        <v>6399</v>
      </c>
      <c r="D1537" t="s">
        <v>6401</v>
      </c>
    </row>
    <row r="1538" spans="1:4">
      <c r="A1538">
        <v>14742056</v>
      </c>
      <c r="B1538" t="s">
        <v>1539</v>
      </c>
      <c r="C1538" t="s">
        <v>6399</v>
      </c>
      <c r="D1538" t="s">
        <v>6401</v>
      </c>
    </row>
    <row r="1539" spans="1:4">
      <c r="A1539">
        <v>14742061</v>
      </c>
      <c r="B1539" t="s">
        <v>1540</v>
      </c>
      <c r="C1539" t="s">
        <v>6399</v>
      </c>
      <c r="D1539" t="s">
        <v>6400</v>
      </c>
    </row>
    <row r="1540" spans="1:4">
      <c r="A1540">
        <v>14742077</v>
      </c>
      <c r="B1540" t="s">
        <v>1541</v>
      </c>
      <c r="C1540" t="s">
        <v>6399</v>
      </c>
      <c r="D1540" t="s">
        <v>6401</v>
      </c>
    </row>
    <row r="1541" spans="1:4">
      <c r="A1541">
        <v>14742083</v>
      </c>
      <c r="B1541" t="s">
        <v>1542</v>
      </c>
      <c r="C1541" t="s">
        <v>6399</v>
      </c>
      <c r="D1541" t="s">
        <v>6400</v>
      </c>
    </row>
    <row r="1542" spans="1:4">
      <c r="A1542">
        <v>14742086</v>
      </c>
      <c r="B1542" t="s">
        <v>1543</v>
      </c>
      <c r="C1542" t="s">
        <v>6399</v>
      </c>
      <c r="D1542" t="s">
        <v>6401</v>
      </c>
    </row>
    <row r="1543" spans="1:4">
      <c r="A1543">
        <v>14742102</v>
      </c>
      <c r="B1543" t="s">
        <v>1544</v>
      </c>
      <c r="C1543" t="s">
        <v>6399</v>
      </c>
      <c r="D1543" t="s">
        <v>6400</v>
      </c>
    </row>
    <row r="1544" spans="1:4">
      <c r="A1544">
        <v>14742107</v>
      </c>
      <c r="B1544" t="s">
        <v>1545</v>
      </c>
      <c r="C1544" t="s">
        <v>6399</v>
      </c>
      <c r="D1544" t="s">
        <v>6401</v>
      </c>
    </row>
    <row r="1545" spans="1:4">
      <c r="A1545">
        <v>14742112</v>
      </c>
      <c r="B1545" t="s">
        <v>1546</v>
      </c>
      <c r="C1545" t="s">
        <v>6399</v>
      </c>
      <c r="D1545" t="s">
        <v>6401</v>
      </c>
    </row>
    <row r="1546" spans="1:4">
      <c r="A1546">
        <v>14742116</v>
      </c>
      <c r="B1546" t="s">
        <v>1547</v>
      </c>
      <c r="C1546" t="s">
        <v>6399</v>
      </c>
      <c r="D1546" t="s">
        <v>6401</v>
      </c>
    </row>
    <row r="1547" spans="1:4">
      <c r="A1547">
        <v>14742131</v>
      </c>
      <c r="B1547" t="s">
        <v>1548</v>
      </c>
      <c r="C1547" t="s">
        <v>6399</v>
      </c>
      <c r="D1547" t="s">
        <v>6400</v>
      </c>
    </row>
    <row r="1548" spans="1:4">
      <c r="A1548">
        <v>14742138</v>
      </c>
      <c r="B1548" t="s">
        <v>1549</v>
      </c>
      <c r="C1548" t="s">
        <v>6399</v>
      </c>
      <c r="D1548" t="s">
        <v>6401</v>
      </c>
    </row>
    <row r="1549" spans="1:4">
      <c r="A1549">
        <v>14742144</v>
      </c>
      <c r="B1549" t="s">
        <v>1550</v>
      </c>
      <c r="C1549" t="s">
        <v>6399</v>
      </c>
      <c r="D1549" t="s">
        <v>6400</v>
      </c>
    </row>
    <row r="1550" spans="1:4">
      <c r="A1550">
        <v>14742146</v>
      </c>
      <c r="B1550" t="s">
        <v>1551</v>
      </c>
      <c r="C1550" t="s">
        <v>6399</v>
      </c>
      <c r="D1550" t="s">
        <v>6401</v>
      </c>
    </row>
    <row r="1551" spans="1:4">
      <c r="A1551">
        <v>14742172</v>
      </c>
      <c r="B1551" t="s">
        <v>1552</v>
      </c>
      <c r="C1551" t="s">
        <v>6399</v>
      </c>
      <c r="D1551" t="s">
        <v>6401</v>
      </c>
    </row>
    <row r="1552" spans="1:4">
      <c r="A1552">
        <v>14742191</v>
      </c>
      <c r="B1552" t="s">
        <v>1553</v>
      </c>
      <c r="C1552" t="s">
        <v>6399</v>
      </c>
      <c r="D1552" t="s">
        <v>6400</v>
      </c>
    </row>
    <row r="1553" spans="1:4">
      <c r="A1553">
        <v>14742195</v>
      </c>
      <c r="B1553" t="s">
        <v>1554</v>
      </c>
      <c r="C1553" t="s">
        <v>6399</v>
      </c>
      <c r="D1553" t="s">
        <v>6401</v>
      </c>
    </row>
    <row r="1554" spans="1:4">
      <c r="A1554">
        <v>14742200</v>
      </c>
      <c r="B1554" t="s">
        <v>1555</v>
      </c>
      <c r="C1554" t="s">
        <v>6399</v>
      </c>
      <c r="D1554" t="s">
        <v>6401</v>
      </c>
    </row>
    <row r="1555" spans="1:4">
      <c r="A1555">
        <v>14742209</v>
      </c>
      <c r="B1555" t="s">
        <v>1556</v>
      </c>
      <c r="C1555" t="s">
        <v>6399</v>
      </c>
      <c r="D1555" t="s">
        <v>6401</v>
      </c>
    </row>
    <row r="1556" spans="1:4">
      <c r="A1556">
        <v>14742220</v>
      </c>
      <c r="B1556" t="s">
        <v>1557</v>
      </c>
      <c r="C1556" t="s">
        <v>6399</v>
      </c>
      <c r="D1556" t="s">
        <v>6400</v>
      </c>
    </row>
    <row r="1557" spans="1:4">
      <c r="A1557">
        <v>14742223</v>
      </c>
      <c r="B1557" t="s">
        <v>1558</v>
      </c>
      <c r="C1557" t="s">
        <v>6399</v>
      </c>
      <c r="D1557" t="s">
        <v>6401</v>
      </c>
    </row>
    <row r="1558" spans="1:4">
      <c r="A1558">
        <v>14742235</v>
      </c>
      <c r="B1558" t="s">
        <v>1559</v>
      </c>
      <c r="C1558" t="s">
        <v>6399</v>
      </c>
      <c r="D1558" t="s">
        <v>6400</v>
      </c>
    </row>
    <row r="1559" spans="1:4">
      <c r="A1559">
        <v>14742252</v>
      </c>
      <c r="B1559" t="s">
        <v>1560</v>
      </c>
      <c r="C1559" t="s">
        <v>6399</v>
      </c>
      <c r="D1559" t="s">
        <v>6400</v>
      </c>
    </row>
    <row r="1560" spans="1:4">
      <c r="A1560">
        <v>14742257</v>
      </c>
      <c r="B1560" t="s">
        <v>1561</v>
      </c>
      <c r="C1560" t="s">
        <v>6399</v>
      </c>
      <c r="D1560" t="s">
        <v>6401</v>
      </c>
    </row>
    <row r="1561" spans="1:4">
      <c r="A1561">
        <v>14742291</v>
      </c>
      <c r="B1561" t="s">
        <v>1562</v>
      </c>
      <c r="C1561" t="s">
        <v>6399</v>
      </c>
      <c r="D1561" t="s">
        <v>6401</v>
      </c>
    </row>
    <row r="1562" spans="1:4">
      <c r="A1562">
        <v>14742294</v>
      </c>
      <c r="B1562" t="s">
        <v>1563</v>
      </c>
      <c r="C1562" t="s">
        <v>6399</v>
      </c>
      <c r="D1562" t="s">
        <v>6401</v>
      </c>
    </row>
    <row r="1563" spans="1:4">
      <c r="A1563">
        <v>14742326</v>
      </c>
      <c r="B1563" t="s">
        <v>1564</v>
      </c>
      <c r="C1563" t="s">
        <v>6399</v>
      </c>
      <c r="D1563" t="s">
        <v>6401</v>
      </c>
    </row>
    <row r="1564" spans="1:4">
      <c r="A1564">
        <v>14742331</v>
      </c>
      <c r="B1564" t="s">
        <v>1565</v>
      </c>
      <c r="C1564" t="s">
        <v>6399</v>
      </c>
      <c r="D1564" t="s">
        <v>6400</v>
      </c>
    </row>
    <row r="1565" spans="1:4">
      <c r="A1565">
        <v>14742340</v>
      </c>
      <c r="B1565" t="s">
        <v>1566</v>
      </c>
      <c r="C1565" t="s">
        <v>6399</v>
      </c>
      <c r="D1565" t="s">
        <v>6400</v>
      </c>
    </row>
    <row r="1566" spans="1:4">
      <c r="A1566">
        <v>14742354</v>
      </c>
      <c r="B1566" t="s">
        <v>1567</v>
      </c>
      <c r="C1566" t="s">
        <v>6399</v>
      </c>
      <c r="D1566" t="s">
        <v>6401</v>
      </c>
    </row>
    <row r="1567" spans="1:4">
      <c r="A1567">
        <v>14742360</v>
      </c>
      <c r="B1567" t="s">
        <v>1568</v>
      </c>
      <c r="C1567" t="s">
        <v>6399</v>
      </c>
      <c r="D1567" t="s">
        <v>6400</v>
      </c>
    </row>
    <row r="1568" spans="1:4">
      <c r="A1568">
        <v>14742372</v>
      </c>
      <c r="B1568" t="s">
        <v>1569</v>
      </c>
      <c r="C1568" t="s">
        <v>6399</v>
      </c>
      <c r="D1568" t="s">
        <v>6400</v>
      </c>
    </row>
    <row r="1569" spans="1:4">
      <c r="A1569">
        <v>14742374</v>
      </c>
      <c r="B1569" t="s">
        <v>1570</v>
      </c>
      <c r="C1569" t="s">
        <v>6399</v>
      </c>
      <c r="D1569" t="s">
        <v>6401</v>
      </c>
    </row>
    <row r="1570" spans="1:4">
      <c r="A1570">
        <v>14742384</v>
      </c>
      <c r="B1570" t="s">
        <v>1571</v>
      </c>
      <c r="C1570" t="s">
        <v>6399</v>
      </c>
      <c r="D1570" t="s">
        <v>6401</v>
      </c>
    </row>
    <row r="1571" spans="1:4">
      <c r="A1571">
        <v>14742393</v>
      </c>
      <c r="B1571" t="s">
        <v>1572</v>
      </c>
      <c r="C1571" t="s">
        <v>6399</v>
      </c>
      <c r="D1571" t="s">
        <v>6400</v>
      </c>
    </row>
    <row r="1572" spans="1:4">
      <c r="A1572">
        <v>14742404</v>
      </c>
      <c r="B1572" t="s">
        <v>1573</v>
      </c>
      <c r="C1572" t="s">
        <v>6399</v>
      </c>
      <c r="D1572" t="s">
        <v>6401</v>
      </c>
    </row>
    <row r="1573" spans="1:4">
      <c r="A1573">
        <v>14742409</v>
      </c>
      <c r="B1573" t="s">
        <v>1574</v>
      </c>
      <c r="C1573" t="s">
        <v>6399</v>
      </c>
      <c r="D1573" t="s">
        <v>6401</v>
      </c>
    </row>
    <row r="1574" spans="1:4">
      <c r="A1574">
        <v>14742424</v>
      </c>
      <c r="B1574" t="s">
        <v>1575</v>
      </c>
      <c r="C1574" t="s">
        <v>6399</v>
      </c>
      <c r="D1574" t="s">
        <v>6400</v>
      </c>
    </row>
    <row r="1575" spans="1:4">
      <c r="A1575">
        <v>14742441</v>
      </c>
      <c r="B1575" t="s">
        <v>1576</v>
      </c>
      <c r="C1575" t="s">
        <v>6399</v>
      </c>
      <c r="D1575" t="s">
        <v>6400</v>
      </c>
    </row>
    <row r="1576" spans="1:4">
      <c r="A1576">
        <v>14742444</v>
      </c>
      <c r="B1576" t="s">
        <v>1577</v>
      </c>
      <c r="C1576" t="s">
        <v>6399</v>
      </c>
      <c r="D1576" t="s">
        <v>6401</v>
      </c>
    </row>
    <row r="1577" spans="1:4">
      <c r="A1577">
        <v>14742457</v>
      </c>
      <c r="B1577" t="s">
        <v>1578</v>
      </c>
      <c r="C1577" t="s">
        <v>6399</v>
      </c>
      <c r="D1577" t="s">
        <v>6401</v>
      </c>
    </row>
    <row r="1578" spans="1:4">
      <c r="A1578">
        <v>14742461</v>
      </c>
      <c r="B1578" t="s">
        <v>1579</v>
      </c>
      <c r="C1578" t="s">
        <v>6399</v>
      </c>
      <c r="D1578" t="s">
        <v>6401</v>
      </c>
    </row>
    <row r="1579" spans="1:4">
      <c r="A1579">
        <v>14742471</v>
      </c>
      <c r="B1579" t="s">
        <v>1580</v>
      </c>
      <c r="C1579" t="s">
        <v>6399</v>
      </c>
      <c r="D1579" t="s">
        <v>6400</v>
      </c>
    </row>
    <row r="1580" spans="1:4">
      <c r="A1580">
        <v>14742475</v>
      </c>
      <c r="B1580" t="s">
        <v>1581</v>
      </c>
      <c r="C1580" t="s">
        <v>6399</v>
      </c>
      <c r="D1580" t="s">
        <v>6401</v>
      </c>
    </row>
    <row r="1581" spans="1:4">
      <c r="A1581">
        <v>14742484</v>
      </c>
      <c r="B1581" t="s">
        <v>1582</v>
      </c>
      <c r="C1581" t="s">
        <v>6399</v>
      </c>
      <c r="D1581" t="s">
        <v>6401</v>
      </c>
    </row>
    <row r="1582" spans="1:4">
      <c r="A1582">
        <v>14742509</v>
      </c>
      <c r="B1582" t="s">
        <v>1583</v>
      </c>
      <c r="C1582" t="s">
        <v>6399</v>
      </c>
      <c r="D1582" t="s">
        <v>6400</v>
      </c>
    </row>
    <row r="1583" spans="1:4">
      <c r="A1583">
        <v>14742510</v>
      </c>
      <c r="B1583" t="s">
        <v>1584</v>
      </c>
      <c r="C1583" t="s">
        <v>6399</v>
      </c>
      <c r="D1583" t="s">
        <v>6401</v>
      </c>
    </row>
    <row r="1584" spans="1:4">
      <c r="A1584">
        <v>14742530</v>
      </c>
      <c r="B1584" t="s">
        <v>1585</v>
      </c>
      <c r="C1584" t="s">
        <v>6399</v>
      </c>
      <c r="D1584" t="s">
        <v>6401</v>
      </c>
    </row>
    <row r="1585" spans="1:4">
      <c r="A1585">
        <v>14742563</v>
      </c>
      <c r="B1585" t="s">
        <v>1586</v>
      </c>
      <c r="C1585" t="s">
        <v>6399</v>
      </c>
      <c r="D1585" t="s">
        <v>6401</v>
      </c>
    </row>
    <row r="1586" spans="1:4">
      <c r="A1586">
        <v>14742564</v>
      </c>
      <c r="B1586" t="s">
        <v>1587</v>
      </c>
      <c r="C1586" t="s">
        <v>6399</v>
      </c>
      <c r="D1586" t="s">
        <v>6400</v>
      </c>
    </row>
    <row r="1587" spans="1:4">
      <c r="A1587">
        <v>14742643</v>
      </c>
      <c r="B1587" t="s">
        <v>1588</v>
      </c>
      <c r="C1587" t="s">
        <v>6399</v>
      </c>
      <c r="D1587" t="s">
        <v>6401</v>
      </c>
    </row>
    <row r="1588" spans="1:4">
      <c r="A1588">
        <v>14742645</v>
      </c>
      <c r="B1588" t="s">
        <v>1589</v>
      </c>
      <c r="C1588" t="s">
        <v>6399</v>
      </c>
      <c r="D1588" t="s">
        <v>6400</v>
      </c>
    </row>
    <row r="1589" spans="1:4">
      <c r="A1589">
        <v>14742673</v>
      </c>
      <c r="B1589" t="s">
        <v>1590</v>
      </c>
      <c r="C1589" t="s">
        <v>6399</v>
      </c>
      <c r="D1589" t="s">
        <v>6400</v>
      </c>
    </row>
    <row r="1590" spans="1:4">
      <c r="A1590">
        <v>14742693</v>
      </c>
      <c r="B1590" t="s">
        <v>1591</v>
      </c>
      <c r="C1590" t="s">
        <v>6399</v>
      </c>
      <c r="D1590" t="s">
        <v>6401</v>
      </c>
    </row>
    <row r="1591" spans="1:4">
      <c r="A1591">
        <v>14742720</v>
      </c>
      <c r="B1591" t="s">
        <v>1592</v>
      </c>
      <c r="C1591" t="s">
        <v>6399</v>
      </c>
      <c r="D1591" t="s">
        <v>6401</v>
      </c>
    </row>
    <row r="1592" spans="1:4">
      <c r="A1592">
        <v>14742721</v>
      </c>
      <c r="B1592" t="s">
        <v>1593</v>
      </c>
      <c r="C1592" t="s">
        <v>6399</v>
      </c>
      <c r="D1592" t="s">
        <v>6400</v>
      </c>
    </row>
    <row r="1593" spans="1:4">
      <c r="A1593">
        <v>14742737</v>
      </c>
      <c r="B1593" t="s">
        <v>1594</v>
      </c>
      <c r="C1593" t="s">
        <v>6399</v>
      </c>
      <c r="D1593" t="s">
        <v>6401</v>
      </c>
    </row>
    <row r="1594" spans="1:4">
      <c r="A1594">
        <v>14742740</v>
      </c>
      <c r="B1594" t="s">
        <v>1595</v>
      </c>
      <c r="C1594" t="s">
        <v>6399</v>
      </c>
      <c r="D1594" t="s">
        <v>6401</v>
      </c>
    </row>
    <row r="1595" spans="1:4">
      <c r="A1595">
        <v>14742761</v>
      </c>
      <c r="B1595" t="s">
        <v>1596</v>
      </c>
      <c r="C1595" t="s">
        <v>6399</v>
      </c>
      <c r="D1595" t="s">
        <v>6400</v>
      </c>
    </row>
    <row r="1596" spans="1:4">
      <c r="A1596">
        <v>14742783</v>
      </c>
      <c r="B1596" t="s">
        <v>1597</v>
      </c>
      <c r="C1596" t="s">
        <v>6399</v>
      </c>
      <c r="D1596" t="s">
        <v>6400</v>
      </c>
    </row>
    <row r="1597" spans="1:4">
      <c r="A1597">
        <v>14742786</v>
      </c>
      <c r="B1597" t="s">
        <v>1598</v>
      </c>
      <c r="C1597" t="s">
        <v>6399</v>
      </c>
      <c r="D1597" t="s">
        <v>6401</v>
      </c>
    </row>
    <row r="1598" spans="1:4">
      <c r="A1598">
        <v>14742810</v>
      </c>
      <c r="B1598" t="s">
        <v>1599</v>
      </c>
      <c r="C1598" t="s">
        <v>6399</v>
      </c>
      <c r="D1598" t="s">
        <v>6401</v>
      </c>
    </row>
    <row r="1599" spans="1:4">
      <c r="A1599">
        <v>14742817</v>
      </c>
      <c r="B1599" t="s">
        <v>1600</v>
      </c>
      <c r="C1599" t="s">
        <v>6399</v>
      </c>
      <c r="D1599" t="s">
        <v>6400</v>
      </c>
    </row>
    <row r="1600" spans="1:4">
      <c r="A1600">
        <v>14742819</v>
      </c>
      <c r="B1600" t="s">
        <v>1601</v>
      </c>
      <c r="C1600" t="s">
        <v>6399</v>
      </c>
      <c r="D1600" t="s">
        <v>6401</v>
      </c>
    </row>
    <row r="1601" spans="1:4">
      <c r="A1601">
        <v>14742820</v>
      </c>
      <c r="B1601" t="s">
        <v>1602</v>
      </c>
      <c r="C1601" t="s">
        <v>6399</v>
      </c>
      <c r="D1601" t="s">
        <v>6400</v>
      </c>
    </row>
    <row r="1602" spans="1:4">
      <c r="A1602">
        <v>14742830</v>
      </c>
      <c r="B1602" t="s">
        <v>1603</v>
      </c>
      <c r="C1602" t="s">
        <v>6399</v>
      </c>
      <c r="D1602" t="s">
        <v>6401</v>
      </c>
    </row>
    <row r="1603" spans="1:4">
      <c r="A1603">
        <v>14742835</v>
      </c>
      <c r="B1603" t="s">
        <v>1604</v>
      </c>
      <c r="C1603" t="s">
        <v>6399</v>
      </c>
      <c r="D1603" t="s">
        <v>6401</v>
      </c>
    </row>
    <row r="1604" spans="1:4">
      <c r="A1604">
        <v>14742868</v>
      </c>
      <c r="B1604" t="s">
        <v>1605</v>
      </c>
      <c r="C1604" t="s">
        <v>6399</v>
      </c>
      <c r="D1604" t="s">
        <v>6400</v>
      </c>
    </row>
    <row r="1605" spans="1:4">
      <c r="A1605">
        <v>14742902</v>
      </c>
      <c r="B1605" t="s">
        <v>1606</v>
      </c>
      <c r="C1605" t="s">
        <v>6399</v>
      </c>
      <c r="D1605" t="s">
        <v>6400</v>
      </c>
    </row>
    <row r="1606" spans="1:4">
      <c r="A1606">
        <v>14742967</v>
      </c>
      <c r="B1606" t="s">
        <v>1607</v>
      </c>
      <c r="C1606" t="s">
        <v>6399</v>
      </c>
      <c r="D1606" t="s">
        <v>6401</v>
      </c>
    </row>
    <row r="1607" spans="1:4">
      <c r="A1607">
        <v>14743075</v>
      </c>
      <c r="B1607" t="s">
        <v>1608</v>
      </c>
      <c r="C1607" t="s">
        <v>6399</v>
      </c>
      <c r="D1607" t="s">
        <v>6401</v>
      </c>
    </row>
    <row r="1608" spans="1:4">
      <c r="A1608">
        <v>14743076</v>
      </c>
      <c r="B1608" t="s">
        <v>1609</v>
      </c>
      <c r="C1608" t="s">
        <v>6399</v>
      </c>
      <c r="D1608" t="s">
        <v>6400</v>
      </c>
    </row>
    <row r="1609" spans="1:4">
      <c r="A1609">
        <v>14743089</v>
      </c>
      <c r="B1609" t="s">
        <v>1610</v>
      </c>
      <c r="C1609" t="s">
        <v>6399</v>
      </c>
      <c r="D1609" t="s">
        <v>6400</v>
      </c>
    </row>
    <row r="1610" spans="1:4">
      <c r="A1610">
        <v>14743096</v>
      </c>
      <c r="B1610" t="s">
        <v>1611</v>
      </c>
      <c r="C1610" t="s">
        <v>6399</v>
      </c>
      <c r="D1610" t="s">
        <v>6401</v>
      </c>
    </row>
    <row r="1611" spans="1:4">
      <c r="A1611">
        <v>14743098</v>
      </c>
      <c r="B1611" t="s">
        <v>1612</v>
      </c>
      <c r="C1611" t="s">
        <v>6399</v>
      </c>
      <c r="D1611" t="s">
        <v>6400</v>
      </c>
    </row>
    <row r="1612" spans="1:4">
      <c r="A1612">
        <v>14743116</v>
      </c>
      <c r="B1612" t="s">
        <v>1613</v>
      </c>
      <c r="C1612" t="s">
        <v>6399</v>
      </c>
      <c r="D1612" t="s">
        <v>6401</v>
      </c>
    </row>
    <row r="1613" spans="1:4">
      <c r="A1613">
        <v>14743140</v>
      </c>
      <c r="B1613" t="s">
        <v>1614</v>
      </c>
      <c r="C1613" t="s">
        <v>6399</v>
      </c>
      <c r="D1613" t="s">
        <v>6400</v>
      </c>
    </row>
    <row r="1614" spans="1:4">
      <c r="A1614">
        <v>14743145</v>
      </c>
      <c r="B1614" t="s">
        <v>1615</v>
      </c>
      <c r="C1614" t="s">
        <v>6399</v>
      </c>
      <c r="D1614" t="s">
        <v>6400</v>
      </c>
    </row>
    <row r="1615" spans="1:4">
      <c r="A1615">
        <v>14743146</v>
      </c>
      <c r="B1615" t="s">
        <v>1616</v>
      </c>
      <c r="C1615" t="s">
        <v>6399</v>
      </c>
      <c r="D1615" t="s">
        <v>6401</v>
      </c>
    </row>
    <row r="1616" spans="1:4">
      <c r="A1616">
        <v>14743150</v>
      </c>
      <c r="B1616" t="s">
        <v>1617</v>
      </c>
      <c r="C1616" t="s">
        <v>6399</v>
      </c>
      <c r="D1616" t="s">
        <v>6400</v>
      </c>
    </row>
    <row r="1617" spans="1:4">
      <c r="A1617">
        <v>14743165</v>
      </c>
      <c r="B1617" t="s">
        <v>1618</v>
      </c>
      <c r="C1617" t="s">
        <v>6399</v>
      </c>
      <c r="D1617" t="s">
        <v>6401</v>
      </c>
    </row>
    <row r="1618" spans="1:4">
      <c r="A1618">
        <v>14743169</v>
      </c>
      <c r="B1618" t="s">
        <v>1619</v>
      </c>
      <c r="C1618" t="s">
        <v>6399</v>
      </c>
      <c r="D1618" t="s">
        <v>6401</v>
      </c>
    </row>
    <row r="1619" spans="1:4">
      <c r="A1619">
        <v>14743174</v>
      </c>
      <c r="B1619" t="s">
        <v>1620</v>
      </c>
      <c r="C1619" t="s">
        <v>6399</v>
      </c>
      <c r="D1619" t="s">
        <v>6401</v>
      </c>
    </row>
    <row r="1620" spans="1:4">
      <c r="A1620">
        <v>14743177</v>
      </c>
      <c r="B1620" t="s">
        <v>1621</v>
      </c>
      <c r="C1620" t="s">
        <v>6399</v>
      </c>
      <c r="D1620" t="s">
        <v>6401</v>
      </c>
    </row>
    <row r="1621" spans="1:4">
      <c r="A1621">
        <v>14743180</v>
      </c>
      <c r="B1621" t="s">
        <v>1622</v>
      </c>
      <c r="C1621" t="s">
        <v>6399</v>
      </c>
      <c r="D1621" t="s">
        <v>6400</v>
      </c>
    </row>
    <row r="1622" spans="1:4">
      <c r="A1622">
        <v>14743242</v>
      </c>
      <c r="B1622" t="s">
        <v>1623</v>
      </c>
      <c r="C1622" t="s">
        <v>6399</v>
      </c>
      <c r="D1622" t="s">
        <v>6401</v>
      </c>
    </row>
    <row r="1623" spans="1:4">
      <c r="A1623">
        <v>14743250</v>
      </c>
      <c r="B1623" t="s">
        <v>1624</v>
      </c>
      <c r="C1623" t="s">
        <v>6399</v>
      </c>
      <c r="D1623" t="s">
        <v>6401</v>
      </c>
    </row>
    <row r="1624" spans="1:4">
      <c r="A1624">
        <v>14743253</v>
      </c>
      <c r="B1624" t="s">
        <v>1625</v>
      </c>
      <c r="C1624" t="s">
        <v>6399</v>
      </c>
      <c r="D1624" t="s">
        <v>6401</v>
      </c>
    </row>
    <row r="1625" spans="1:4">
      <c r="A1625">
        <v>14743257</v>
      </c>
      <c r="B1625" t="s">
        <v>1626</v>
      </c>
      <c r="C1625" t="s">
        <v>6399</v>
      </c>
      <c r="D1625" t="s">
        <v>6401</v>
      </c>
    </row>
    <row r="1626" spans="1:4">
      <c r="A1626">
        <v>14743284</v>
      </c>
      <c r="B1626" t="s">
        <v>1627</v>
      </c>
      <c r="C1626" t="s">
        <v>6399</v>
      </c>
      <c r="D1626" t="s">
        <v>6400</v>
      </c>
    </row>
    <row r="1627" spans="1:4">
      <c r="A1627">
        <v>14743311</v>
      </c>
      <c r="B1627" t="s">
        <v>1628</v>
      </c>
      <c r="C1627" t="s">
        <v>6399</v>
      </c>
      <c r="D1627" t="s">
        <v>6400</v>
      </c>
    </row>
    <row r="1628" spans="1:4">
      <c r="A1628">
        <v>14743313</v>
      </c>
      <c r="B1628" t="s">
        <v>1629</v>
      </c>
      <c r="C1628" t="s">
        <v>6399</v>
      </c>
      <c r="D1628" t="s">
        <v>6400</v>
      </c>
    </row>
    <row r="1629" spans="1:4">
      <c r="A1629">
        <v>14743316</v>
      </c>
      <c r="B1629" t="s">
        <v>1630</v>
      </c>
      <c r="C1629" t="s">
        <v>6399</v>
      </c>
      <c r="D1629" t="s">
        <v>6400</v>
      </c>
    </row>
    <row r="1630" spans="1:4">
      <c r="A1630">
        <v>14743317</v>
      </c>
      <c r="B1630" t="s">
        <v>1631</v>
      </c>
      <c r="C1630" t="s">
        <v>6399</v>
      </c>
      <c r="D1630" t="s">
        <v>6401</v>
      </c>
    </row>
    <row r="1631" spans="1:4">
      <c r="A1631">
        <v>14743320</v>
      </c>
      <c r="B1631" t="s">
        <v>1632</v>
      </c>
      <c r="C1631" t="s">
        <v>6399</v>
      </c>
      <c r="D1631" t="s">
        <v>6400</v>
      </c>
    </row>
    <row r="1632" spans="1:4">
      <c r="A1632">
        <v>14743337</v>
      </c>
      <c r="B1632" t="s">
        <v>1633</v>
      </c>
      <c r="C1632" t="s">
        <v>6399</v>
      </c>
      <c r="D1632" t="s">
        <v>6400</v>
      </c>
    </row>
    <row r="1633" spans="1:4">
      <c r="A1633">
        <v>14743346</v>
      </c>
      <c r="B1633" t="s">
        <v>1634</v>
      </c>
      <c r="C1633" t="s">
        <v>6399</v>
      </c>
      <c r="D1633" t="s">
        <v>6401</v>
      </c>
    </row>
    <row r="1634" spans="1:4">
      <c r="A1634">
        <v>14743370</v>
      </c>
      <c r="B1634" t="s">
        <v>1635</v>
      </c>
      <c r="C1634" t="s">
        <v>6399</v>
      </c>
      <c r="D1634" t="s">
        <v>6400</v>
      </c>
    </row>
    <row r="1635" spans="1:4">
      <c r="A1635">
        <v>14743379</v>
      </c>
      <c r="B1635" t="s">
        <v>1636</v>
      </c>
      <c r="C1635" t="s">
        <v>6399</v>
      </c>
      <c r="D1635" t="s">
        <v>6401</v>
      </c>
    </row>
    <row r="1636" spans="1:4">
      <c r="A1636">
        <v>14743381</v>
      </c>
      <c r="B1636" t="s">
        <v>1637</v>
      </c>
      <c r="C1636" t="s">
        <v>6399</v>
      </c>
      <c r="D1636" t="s">
        <v>6400</v>
      </c>
    </row>
    <row r="1637" spans="1:4">
      <c r="A1637">
        <v>14743424</v>
      </c>
      <c r="B1637" t="s">
        <v>1638</v>
      </c>
      <c r="C1637" t="s">
        <v>6399</v>
      </c>
      <c r="D1637" t="s">
        <v>6401</v>
      </c>
    </row>
    <row r="1638" spans="1:4">
      <c r="A1638">
        <v>14743428</v>
      </c>
      <c r="B1638" t="s">
        <v>1639</v>
      </c>
      <c r="C1638" t="s">
        <v>6399</v>
      </c>
      <c r="D1638" t="s">
        <v>6400</v>
      </c>
    </row>
    <row r="1639" spans="1:4">
      <c r="A1639">
        <v>14743442</v>
      </c>
      <c r="B1639" t="s">
        <v>1640</v>
      </c>
      <c r="C1639" t="s">
        <v>6399</v>
      </c>
      <c r="D1639" t="s">
        <v>6400</v>
      </c>
    </row>
    <row r="1640" spans="1:4">
      <c r="A1640">
        <v>14743479</v>
      </c>
      <c r="B1640" t="s">
        <v>1641</v>
      </c>
      <c r="C1640" t="s">
        <v>6399</v>
      </c>
      <c r="D1640" t="s">
        <v>6401</v>
      </c>
    </row>
    <row r="1641" spans="1:4">
      <c r="A1641">
        <v>14743489</v>
      </c>
      <c r="B1641" t="s">
        <v>1642</v>
      </c>
      <c r="C1641" t="s">
        <v>6399</v>
      </c>
      <c r="D1641" t="s">
        <v>6401</v>
      </c>
    </row>
    <row r="1642" spans="1:4">
      <c r="A1642">
        <v>14743493</v>
      </c>
      <c r="B1642" t="s">
        <v>1643</v>
      </c>
      <c r="C1642" t="s">
        <v>6399</v>
      </c>
      <c r="D1642" t="s">
        <v>6400</v>
      </c>
    </row>
    <row r="1643" spans="1:4">
      <c r="A1643">
        <v>14743494</v>
      </c>
      <c r="B1643" t="s">
        <v>1644</v>
      </c>
      <c r="C1643" t="s">
        <v>6399</v>
      </c>
      <c r="D1643" t="s">
        <v>6401</v>
      </c>
    </row>
    <row r="1644" spans="1:4">
      <c r="A1644">
        <v>14743501</v>
      </c>
      <c r="B1644" t="s">
        <v>1645</v>
      </c>
      <c r="C1644" t="s">
        <v>6399</v>
      </c>
      <c r="D1644" t="s">
        <v>6401</v>
      </c>
    </row>
    <row r="1645" spans="1:4">
      <c r="A1645">
        <v>14743506</v>
      </c>
      <c r="B1645" t="s">
        <v>1646</v>
      </c>
      <c r="C1645" t="s">
        <v>6399</v>
      </c>
      <c r="D1645" t="s">
        <v>6400</v>
      </c>
    </row>
    <row r="1646" spans="1:4">
      <c r="A1646">
        <v>14743508</v>
      </c>
      <c r="B1646" t="s">
        <v>1647</v>
      </c>
      <c r="C1646" t="s">
        <v>6399</v>
      </c>
      <c r="D1646" t="s">
        <v>6401</v>
      </c>
    </row>
    <row r="1647" spans="1:4">
      <c r="A1647">
        <v>14743548</v>
      </c>
      <c r="B1647" t="s">
        <v>1648</v>
      </c>
      <c r="C1647" t="s">
        <v>6399</v>
      </c>
      <c r="D1647" t="s">
        <v>6400</v>
      </c>
    </row>
    <row r="1648" spans="1:4">
      <c r="A1648">
        <v>14743551</v>
      </c>
      <c r="B1648" t="s">
        <v>1649</v>
      </c>
      <c r="C1648" t="s">
        <v>6399</v>
      </c>
      <c r="D1648" t="s">
        <v>6401</v>
      </c>
    </row>
    <row r="1649" spans="1:4">
      <c r="A1649">
        <v>14743555</v>
      </c>
      <c r="B1649" t="s">
        <v>1650</v>
      </c>
      <c r="C1649" t="s">
        <v>6399</v>
      </c>
      <c r="D1649" t="s">
        <v>6401</v>
      </c>
    </row>
    <row r="1650" spans="1:4">
      <c r="A1650">
        <v>14743558</v>
      </c>
      <c r="B1650" t="s">
        <v>1651</v>
      </c>
      <c r="C1650" t="s">
        <v>6399</v>
      </c>
      <c r="D1650" t="s">
        <v>6400</v>
      </c>
    </row>
    <row r="1651" spans="1:4">
      <c r="A1651">
        <v>14743560</v>
      </c>
      <c r="B1651" t="s">
        <v>1652</v>
      </c>
      <c r="C1651" t="s">
        <v>6399</v>
      </c>
      <c r="D1651" t="s">
        <v>6401</v>
      </c>
    </row>
    <row r="1652" spans="1:4">
      <c r="A1652">
        <v>14743564</v>
      </c>
      <c r="B1652" t="s">
        <v>1653</v>
      </c>
      <c r="C1652" t="s">
        <v>6399</v>
      </c>
      <c r="D1652" t="s">
        <v>6401</v>
      </c>
    </row>
    <row r="1653" spans="1:4">
      <c r="A1653">
        <v>14743567</v>
      </c>
      <c r="B1653" t="s">
        <v>1654</v>
      </c>
      <c r="C1653" t="s">
        <v>6399</v>
      </c>
      <c r="D1653" t="s">
        <v>6401</v>
      </c>
    </row>
    <row r="1654" spans="1:4">
      <c r="A1654">
        <v>14743573</v>
      </c>
      <c r="B1654" t="s">
        <v>1655</v>
      </c>
      <c r="C1654" t="s">
        <v>6399</v>
      </c>
      <c r="D1654" t="s">
        <v>6401</v>
      </c>
    </row>
    <row r="1655" spans="1:4">
      <c r="A1655">
        <v>14743578</v>
      </c>
      <c r="B1655" t="s">
        <v>1656</v>
      </c>
      <c r="C1655" t="s">
        <v>6399</v>
      </c>
      <c r="D1655" t="s">
        <v>6400</v>
      </c>
    </row>
    <row r="1656" spans="1:4">
      <c r="A1656">
        <v>14743586</v>
      </c>
      <c r="B1656" t="s">
        <v>1657</v>
      </c>
      <c r="C1656" t="s">
        <v>6399</v>
      </c>
      <c r="D1656" t="s">
        <v>6401</v>
      </c>
    </row>
    <row r="1657" spans="1:4">
      <c r="A1657">
        <v>14743592</v>
      </c>
      <c r="B1657" t="s">
        <v>1658</v>
      </c>
      <c r="C1657" t="s">
        <v>6399</v>
      </c>
      <c r="D1657" t="s">
        <v>6400</v>
      </c>
    </row>
    <row r="1658" spans="1:4">
      <c r="A1658">
        <v>14743593</v>
      </c>
      <c r="B1658" t="s">
        <v>1659</v>
      </c>
      <c r="C1658" t="s">
        <v>6399</v>
      </c>
      <c r="D1658" t="s">
        <v>6401</v>
      </c>
    </row>
    <row r="1659" spans="1:4">
      <c r="A1659">
        <v>14743672</v>
      </c>
      <c r="B1659" t="s">
        <v>1660</v>
      </c>
      <c r="C1659" t="s">
        <v>6399</v>
      </c>
      <c r="D1659" t="s">
        <v>6400</v>
      </c>
    </row>
    <row r="1660" spans="1:4">
      <c r="A1660">
        <v>14743815</v>
      </c>
      <c r="B1660" t="s">
        <v>1661</v>
      </c>
      <c r="C1660" t="s">
        <v>6399</v>
      </c>
      <c r="D1660" t="s">
        <v>6401</v>
      </c>
    </row>
    <row r="1661" spans="1:4">
      <c r="A1661">
        <v>14743821</v>
      </c>
      <c r="B1661" t="s">
        <v>1662</v>
      </c>
      <c r="C1661" t="s">
        <v>6399</v>
      </c>
      <c r="D1661" t="s">
        <v>6400</v>
      </c>
    </row>
    <row r="1662" spans="1:4">
      <c r="A1662">
        <v>14743841</v>
      </c>
      <c r="B1662" t="s">
        <v>1663</v>
      </c>
      <c r="C1662" t="s">
        <v>6399</v>
      </c>
      <c r="D1662" t="s">
        <v>6401</v>
      </c>
    </row>
    <row r="1663" spans="1:4">
      <c r="A1663">
        <v>14743908</v>
      </c>
      <c r="B1663" t="s">
        <v>1664</v>
      </c>
      <c r="C1663" t="s">
        <v>6399</v>
      </c>
      <c r="D1663" t="s">
        <v>6400</v>
      </c>
    </row>
    <row r="1664" spans="1:4">
      <c r="A1664">
        <v>14743916</v>
      </c>
      <c r="B1664" t="s">
        <v>1665</v>
      </c>
      <c r="C1664" t="s">
        <v>6399</v>
      </c>
      <c r="D1664" t="s">
        <v>6401</v>
      </c>
    </row>
    <row r="1665" spans="1:4">
      <c r="A1665">
        <v>14743941</v>
      </c>
      <c r="B1665" t="s">
        <v>1666</v>
      </c>
      <c r="C1665" t="s">
        <v>6399</v>
      </c>
      <c r="D1665" t="s">
        <v>6400</v>
      </c>
    </row>
    <row r="1666" spans="1:4">
      <c r="A1666">
        <v>14743945</v>
      </c>
      <c r="B1666" t="s">
        <v>1667</v>
      </c>
      <c r="C1666" t="s">
        <v>6399</v>
      </c>
      <c r="D1666" t="s">
        <v>6401</v>
      </c>
    </row>
    <row r="1667" spans="1:4">
      <c r="A1667">
        <v>14743957</v>
      </c>
      <c r="B1667" t="s">
        <v>1668</v>
      </c>
      <c r="C1667" t="s">
        <v>6399</v>
      </c>
      <c r="D1667" t="s">
        <v>6400</v>
      </c>
    </row>
    <row r="1668" spans="1:4">
      <c r="A1668">
        <v>14743963</v>
      </c>
      <c r="B1668" t="s">
        <v>1669</v>
      </c>
      <c r="C1668" t="s">
        <v>6399</v>
      </c>
      <c r="D1668" t="s">
        <v>6401</v>
      </c>
    </row>
    <row r="1669" spans="1:4">
      <c r="A1669">
        <v>14743967</v>
      </c>
      <c r="B1669" t="s">
        <v>1670</v>
      </c>
      <c r="C1669" t="s">
        <v>6399</v>
      </c>
      <c r="D1669" t="s">
        <v>6401</v>
      </c>
    </row>
    <row r="1670" spans="1:4">
      <c r="A1670">
        <v>14743993</v>
      </c>
      <c r="B1670" t="s">
        <v>1671</v>
      </c>
      <c r="C1670" t="s">
        <v>6399</v>
      </c>
      <c r="D1670" t="s">
        <v>6401</v>
      </c>
    </row>
    <row r="1671" spans="1:4">
      <c r="A1671">
        <v>14744005</v>
      </c>
      <c r="B1671" t="s">
        <v>1672</v>
      </c>
      <c r="C1671" t="s">
        <v>6399</v>
      </c>
      <c r="D1671" t="s">
        <v>6401</v>
      </c>
    </row>
    <row r="1672" spans="1:4">
      <c r="A1672">
        <v>14744008</v>
      </c>
      <c r="B1672" t="s">
        <v>1673</v>
      </c>
      <c r="C1672" t="s">
        <v>6399</v>
      </c>
      <c r="D1672" t="s">
        <v>6400</v>
      </c>
    </row>
    <row r="1673" spans="1:4">
      <c r="A1673">
        <v>14744039</v>
      </c>
      <c r="B1673" t="s">
        <v>1674</v>
      </c>
      <c r="C1673" t="s">
        <v>6399</v>
      </c>
      <c r="D1673" t="s">
        <v>6401</v>
      </c>
    </row>
    <row r="1674" spans="1:4">
      <c r="A1674">
        <v>14744040</v>
      </c>
      <c r="B1674" t="s">
        <v>1675</v>
      </c>
      <c r="C1674" t="s">
        <v>6399</v>
      </c>
      <c r="D1674" t="s">
        <v>6400</v>
      </c>
    </row>
    <row r="1675" spans="1:4">
      <c r="A1675">
        <v>14744096</v>
      </c>
      <c r="B1675" t="s">
        <v>1676</v>
      </c>
      <c r="C1675" t="s">
        <v>6399</v>
      </c>
      <c r="D1675" t="s">
        <v>6400</v>
      </c>
    </row>
    <row r="1676" spans="1:4">
      <c r="A1676">
        <v>14744173</v>
      </c>
      <c r="B1676" t="s">
        <v>1677</v>
      </c>
      <c r="C1676" t="s">
        <v>6399</v>
      </c>
      <c r="D1676" t="s">
        <v>6401</v>
      </c>
    </row>
    <row r="1677" spans="1:4">
      <c r="A1677">
        <v>14744268</v>
      </c>
      <c r="B1677" t="s">
        <v>1678</v>
      </c>
      <c r="C1677" t="s">
        <v>6399</v>
      </c>
      <c r="D1677" t="s">
        <v>6400</v>
      </c>
    </row>
    <row r="1678" spans="1:4">
      <c r="A1678">
        <v>14744304</v>
      </c>
      <c r="B1678" t="s">
        <v>1679</v>
      </c>
      <c r="C1678" t="s">
        <v>6399</v>
      </c>
      <c r="D1678" t="s">
        <v>6401</v>
      </c>
    </row>
    <row r="1679" spans="1:4">
      <c r="A1679">
        <v>14744320</v>
      </c>
      <c r="B1679" t="s">
        <v>1680</v>
      </c>
      <c r="C1679" t="s">
        <v>6399</v>
      </c>
      <c r="D1679" t="s">
        <v>6400</v>
      </c>
    </row>
    <row r="1680" spans="1:4">
      <c r="A1680">
        <v>14744341</v>
      </c>
      <c r="B1680" t="s">
        <v>1681</v>
      </c>
      <c r="C1680" t="s">
        <v>6399</v>
      </c>
      <c r="D1680" t="s">
        <v>6401</v>
      </c>
    </row>
    <row r="1681" spans="1:4">
      <c r="A1681">
        <v>14744365</v>
      </c>
      <c r="B1681" t="s">
        <v>1682</v>
      </c>
      <c r="C1681" t="s">
        <v>6399</v>
      </c>
      <c r="D1681" t="s">
        <v>6400</v>
      </c>
    </row>
    <row r="1682" spans="1:4">
      <c r="A1682">
        <v>14744366</v>
      </c>
      <c r="B1682" t="s">
        <v>1683</v>
      </c>
      <c r="C1682" t="s">
        <v>6399</v>
      </c>
      <c r="D1682" t="s">
        <v>6401</v>
      </c>
    </row>
    <row r="1683" spans="1:4">
      <c r="A1683">
        <v>14744383</v>
      </c>
      <c r="B1683" t="s">
        <v>1684</v>
      </c>
      <c r="C1683" t="s">
        <v>6399</v>
      </c>
      <c r="D1683" t="s">
        <v>6400</v>
      </c>
    </row>
    <row r="1684" spans="1:4">
      <c r="A1684">
        <v>14744391</v>
      </c>
      <c r="B1684" t="s">
        <v>1685</v>
      </c>
      <c r="C1684" t="s">
        <v>6399</v>
      </c>
      <c r="D1684" t="s">
        <v>6400</v>
      </c>
    </row>
    <row r="1685" spans="1:4">
      <c r="A1685">
        <v>14744397</v>
      </c>
      <c r="B1685" t="s">
        <v>1686</v>
      </c>
      <c r="C1685" t="s">
        <v>6399</v>
      </c>
      <c r="D1685" t="s">
        <v>6400</v>
      </c>
    </row>
    <row r="1686" spans="1:4">
      <c r="A1686">
        <v>14744407</v>
      </c>
      <c r="B1686" t="s">
        <v>1687</v>
      </c>
      <c r="C1686" t="s">
        <v>6399</v>
      </c>
      <c r="D1686" t="s">
        <v>6400</v>
      </c>
    </row>
    <row r="1687" spans="1:4">
      <c r="A1687">
        <v>14744412</v>
      </c>
      <c r="B1687" t="s">
        <v>1688</v>
      </c>
      <c r="C1687" t="s">
        <v>6399</v>
      </c>
      <c r="D1687" t="s">
        <v>6401</v>
      </c>
    </row>
    <row r="1688" spans="1:4">
      <c r="A1688">
        <v>14744447</v>
      </c>
      <c r="B1688" t="s">
        <v>1689</v>
      </c>
      <c r="C1688" t="s">
        <v>6399</v>
      </c>
      <c r="D1688" t="s">
        <v>6400</v>
      </c>
    </row>
    <row r="1689" spans="1:4">
      <c r="A1689">
        <v>14744460</v>
      </c>
      <c r="B1689" t="s">
        <v>1690</v>
      </c>
      <c r="C1689" t="s">
        <v>6399</v>
      </c>
      <c r="D1689" t="s">
        <v>6400</v>
      </c>
    </row>
    <row r="1690" spans="1:4">
      <c r="A1690">
        <v>14744470</v>
      </c>
      <c r="B1690" t="s">
        <v>1691</v>
      </c>
      <c r="C1690" t="s">
        <v>6399</v>
      </c>
      <c r="D1690" t="s">
        <v>6401</v>
      </c>
    </row>
    <row r="1691" spans="1:4">
      <c r="A1691">
        <v>14744478</v>
      </c>
      <c r="B1691" t="s">
        <v>1692</v>
      </c>
      <c r="C1691" t="s">
        <v>6399</v>
      </c>
      <c r="D1691" t="s">
        <v>6401</v>
      </c>
    </row>
    <row r="1692" spans="1:4">
      <c r="A1692">
        <v>14744482</v>
      </c>
      <c r="B1692" t="s">
        <v>1693</v>
      </c>
      <c r="C1692" t="s">
        <v>6399</v>
      </c>
      <c r="D1692" t="s">
        <v>6401</v>
      </c>
    </row>
    <row r="1693" spans="1:4">
      <c r="A1693">
        <v>14744484</v>
      </c>
      <c r="B1693" t="s">
        <v>1694</v>
      </c>
      <c r="C1693" t="s">
        <v>6399</v>
      </c>
      <c r="D1693" t="s">
        <v>6400</v>
      </c>
    </row>
    <row r="1694" spans="1:4">
      <c r="A1694">
        <v>14744490</v>
      </c>
      <c r="B1694" t="s">
        <v>1695</v>
      </c>
      <c r="C1694" t="s">
        <v>6399</v>
      </c>
      <c r="D1694" t="s">
        <v>6401</v>
      </c>
    </row>
    <row r="1695" spans="1:4">
      <c r="A1695">
        <v>14744493</v>
      </c>
      <c r="B1695" t="s">
        <v>1696</v>
      </c>
      <c r="C1695" t="s">
        <v>6399</v>
      </c>
      <c r="D1695" t="s">
        <v>6400</v>
      </c>
    </row>
    <row r="1696" spans="1:4">
      <c r="A1696">
        <v>14744499</v>
      </c>
      <c r="B1696" t="s">
        <v>1697</v>
      </c>
      <c r="C1696" t="s">
        <v>6399</v>
      </c>
      <c r="D1696" t="s">
        <v>6401</v>
      </c>
    </row>
    <row r="1697" spans="1:4">
      <c r="A1697">
        <v>14744507</v>
      </c>
      <c r="B1697" t="s">
        <v>1698</v>
      </c>
      <c r="C1697" t="s">
        <v>6399</v>
      </c>
      <c r="D1697" t="s">
        <v>6400</v>
      </c>
    </row>
    <row r="1698" spans="1:4">
      <c r="A1698">
        <v>14744526</v>
      </c>
      <c r="B1698" t="s">
        <v>1699</v>
      </c>
      <c r="C1698" t="s">
        <v>6399</v>
      </c>
      <c r="D1698" t="s">
        <v>6400</v>
      </c>
    </row>
    <row r="1699" spans="1:4">
      <c r="A1699">
        <v>14744552</v>
      </c>
      <c r="B1699" t="s">
        <v>1700</v>
      </c>
      <c r="C1699" t="s">
        <v>6399</v>
      </c>
      <c r="D1699" t="s">
        <v>6401</v>
      </c>
    </row>
    <row r="1700" spans="1:4">
      <c r="A1700">
        <v>14744557</v>
      </c>
      <c r="B1700" t="s">
        <v>1701</v>
      </c>
      <c r="C1700" t="s">
        <v>6399</v>
      </c>
      <c r="D1700" t="s">
        <v>6400</v>
      </c>
    </row>
    <row r="1701" spans="1:4">
      <c r="A1701">
        <v>14744569</v>
      </c>
      <c r="B1701" t="s">
        <v>1702</v>
      </c>
      <c r="C1701" t="s">
        <v>6399</v>
      </c>
      <c r="D1701" t="s">
        <v>6400</v>
      </c>
    </row>
    <row r="1702" spans="1:4">
      <c r="A1702">
        <v>14744572</v>
      </c>
      <c r="B1702" t="s">
        <v>1703</v>
      </c>
      <c r="C1702" t="s">
        <v>6399</v>
      </c>
      <c r="D1702" t="s">
        <v>6400</v>
      </c>
    </row>
    <row r="1703" spans="1:4">
      <c r="A1703">
        <v>14744578</v>
      </c>
      <c r="B1703" t="s">
        <v>1704</v>
      </c>
      <c r="C1703" t="s">
        <v>6399</v>
      </c>
      <c r="D1703" t="s">
        <v>6401</v>
      </c>
    </row>
    <row r="1704" spans="1:4">
      <c r="A1704">
        <v>14744583</v>
      </c>
      <c r="B1704" t="s">
        <v>1705</v>
      </c>
      <c r="C1704" t="s">
        <v>6399</v>
      </c>
      <c r="D1704" t="s">
        <v>6401</v>
      </c>
    </row>
    <row r="1705" spans="1:4">
      <c r="A1705">
        <v>14744589</v>
      </c>
      <c r="B1705" t="s">
        <v>1706</v>
      </c>
      <c r="C1705" t="s">
        <v>6399</v>
      </c>
      <c r="D1705" t="s">
        <v>6400</v>
      </c>
    </row>
    <row r="1706" spans="1:4">
      <c r="A1706">
        <v>14744590</v>
      </c>
      <c r="B1706" t="s">
        <v>1707</v>
      </c>
      <c r="C1706" t="s">
        <v>6399</v>
      </c>
      <c r="D1706" t="s">
        <v>6401</v>
      </c>
    </row>
    <row r="1707" spans="1:4">
      <c r="A1707">
        <v>14744594</v>
      </c>
      <c r="B1707" t="s">
        <v>1708</v>
      </c>
      <c r="C1707" t="s">
        <v>6399</v>
      </c>
      <c r="D1707" t="s">
        <v>6400</v>
      </c>
    </row>
    <row r="1708" spans="1:4">
      <c r="A1708">
        <v>14744606</v>
      </c>
      <c r="B1708" t="s">
        <v>1709</v>
      </c>
      <c r="C1708" t="s">
        <v>6399</v>
      </c>
      <c r="D1708" t="s">
        <v>6401</v>
      </c>
    </row>
    <row r="1709" spans="1:4">
      <c r="A1709">
        <v>14744614</v>
      </c>
      <c r="B1709" t="s">
        <v>1710</v>
      </c>
      <c r="C1709" t="s">
        <v>6399</v>
      </c>
      <c r="D1709" t="s">
        <v>6401</v>
      </c>
    </row>
    <row r="1710" spans="1:4">
      <c r="A1710">
        <v>14744625</v>
      </c>
      <c r="B1710" t="s">
        <v>1711</v>
      </c>
      <c r="C1710" t="s">
        <v>6399</v>
      </c>
      <c r="D1710" t="s">
        <v>6400</v>
      </c>
    </row>
    <row r="1711" spans="1:4">
      <c r="A1711">
        <v>14744630</v>
      </c>
      <c r="B1711" t="s">
        <v>1712</v>
      </c>
      <c r="C1711" t="s">
        <v>6399</v>
      </c>
      <c r="D1711" t="s">
        <v>6401</v>
      </c>
    </row>
    <row r="1712" spans="1:4">
      <c r="A1712">
        <v>14744639</v>
      </c>
      <c r="B1712" t="s">
        <v>1713</v>
      </c>
      <c r="C1712" t="s">
        <v>6399</v>
      </c>
      <c r="D1712" t="s">
        <v>6400</v>
      </c>
    </row>
    <row r="1713" spans="1:4">
      <c r="A1713">
        <v>14744642</v>
      </c>
      <c r="B1713" t="s">
        <v>1714</v>
      </c>
      <c r="C1713" t="s">
        <v>6399</v>
      </c>
      <c r="D1713" t="s">
        <v>6401</v>
      </c>
    </row>
    <row r="1714" spans="1:4">
      <c r="A1714">
        <v>14744649</v>
      </c>
      <c r="B1714" t="s">
        <v>1715</v>
      </c>
      <c r="C1714" t="s">
        <v>6399</v>
      </c>
      <c r="D1714" t="s">
        <v>6400</v>
      </c>
    </row>
    <row r="1715" spans="1:4">
      <c r="A1715">
        <v>14744661</v>
      </c>
      <c r="B1715" t="s">
        <v>1716</v>
      </c>
      <c r="C1715" t="s">
        <v>6399</v>
      </c>
      <c r="D1715" t="s">
        <v>6401</v>
      </c>
    </row>
    <row r="1716" spans="1:4">
      <c r="A1716">
        <v>14744688</v>
      </c>
      <c r="B1716" t="s">
        <v>1717</v>
      </c>
      <c r="C1716" t="s">
        <v>6399</v>
      </c>
      <c r="D1716" t="s">
        <v>6400</v>
      </c>
    </row>
    <row r="1717" spans="1:4">
      <c r="A1717">
        <v>14744693</v>
      </c>
      <c r="B1717" t="s">
        <v>1718</v>
      </c>
      <c r="C1717" t="s">
        <v>6399</v>
      </c>
      <c r="D1717" t="s">
        <v>6401</v>
      </c>
    </row>
    <row r="1718" spans="1:4">
      <c r="A1718">
        <v>14744695</v>
      </c>
      <c r="B1718" t="s">
        <v>1719</v>
      </c>
      <c r="C1718" t="s">
        <v>6399</v>
      </c>
      <c r="D1718" t="s">
        <v>6400</v>
      </c>
    </row>
    <row r="1719" spans="1:4">
      <c r="A1719">
        <v>14744709</v>
      </c>
      <c r="B1719" t="s">
        <v>1720</v>
      </c>
      <c r="C1719" t="s">
        <v>6399</v>
      </c>
      <c r="D1719" t="s">
        <v>6400</v>
      </c>
    </row>
    <row r="1720" spans="1:4">
      <c r="A1720">
        <v>14744714</v>
      </c>
      <c r="B1720" t="s">
        <v>1721</v>
      </c>
      <c r="C1720" t="s">
        <v>6399</v>
      </c>
      <c r="D1720" t="s">
        <v>6401</v>
      </c>
    </row>
    <row r="1721" spans="1:4">
      <c r="A1721">
        <v>14744742</v>
      </c>
      <c r="B1721" t="s">
        <v>1722</v>
      </c>
      <c r="C1721" t="s">
        <v>6399</v>
      </c>
      <c r="D1721" t="s">
        <v>6401</v>
      </c>
    </row>
    <row r="1722" spans="1:4">
      <c r="A1722">
        <v>14744757</v>
      </c>
      <c r="B1722" t="s">
        <v>1723</v>
      </c>
      <c r="C1722" t="s">
        <v>6399</v>
      </c>
      <c r="D1722" t="s">
        <v>6401</v>
      </c>
    </row>
    <row r="1723" spans="1:4">
      <c r="A1723">
        <v>14744763</v>
      </c>
      <c r="B1723" t="s">
        <v>1724</v>
      </c>
      <c r="C1723" t="s">
        <v>6399</v>
      </c>
      <c r="D1723" t="s">
        <v>6400</v>
      </c>
    </row>
    <row r="1724" spans="1:4">
      <c r="A1724">
        <v>14744776</v>
      </c>
      <c r="B1724" t="s">
        <v>1725</v>
      </c>
      <c r="C1724" t="s">
        <v>6399</v>
      </c>
      <c r="D1724" t="s">
        <v>6401</v>
      </c>
    </row>
    <row r="1725" spans="1:4">
      <c r="A1725">
        <v>14744777</v>
      </c>
      <c r="B1725" t="s">
        <v>1726</v>
      </c>
      <c r="C1725" t="s">
        <v>6399</v>
      </c>
      <c r="D1725" t="s">
        <v>6400</v>
      </c>
    </row>
    <row r="1726" spans="1:4">
      <c r="A1726">
        <v>14744836</v>
      </c>
      <c r="B1726" t="s">
        <v>1727</v>
      </c>
      <c r="C1726" t="s">
        <v>6399</v>
      </c>
      <c r="D1726" t="s">
        <v>6401</v>
      </c>
    </row>
    <row r="1727" spans="1:4">
      <c r="A1727">
        <v>14744837</v>
      </c>
      <c r="B1727" t="s">
        <v>1728</v>
      </c>
      <c r="C1727" t="s">
        <v>6399</v>
      </c>
      <c r="D1727" t="s">
        <v>6400</v>
      </c>
    </row>
    <row r="1728" spans="1:4">
      <c r="A1728">
        <v>14744853</v>
      </c>
      <c r="B1728" t="s">
        <v>1729</v>
      </c>
      <c r="C1728" t="s">
        <v>6399</v>
      </c>
      <c r="D1728" t="s">
        <v>6401</v>
      </c>
    </row>
    <row r="1729" spans="1:4">
      <c r="A1729">
        <v>14744858</v>
      </c>
      <c r="B1729" t="s">
        <v>1730</v>
      </c>
      <c r="C1729" t="s">
        <v>6399</v>
      </c>
      <c r="D1729" t="s">
        <v>6400</v>
      </c>
    </row>
    <row r="1730" spans="1:4">
      <c r="A1730">
        <v>14744862</v>
      </c>
      <c r="B1730" t="s">
        <v>1731</v>
      </c>
      <c r="C1730" t="s">
        <v>6399</v>
      </c>
      <c r="D1730" t="s">
        <v>6401</v>
      </c>
    </row>
    <row r="1731" spans="1:4">
      <c r="A1731">
        <v>14744863</v>
      </c>
      <c r="B1731" t="s">
        <v>1732</v>
      </c>
      <c r="C1731" t="s">
        <v>6399</v>
      </c>
      <c r="D1731" t="s">
        <v>6400</v>
      </c>
    </row>
    <row r="1732" spans="1:4">
      <c r="A1732">
        <v>14744869</v>
      </c>
      <c r="B1732" t="s">
        <v>1733</v>
      </c>
      <c r="C1732" t="s">
        <v>6399</v>
      </c>
      <c r="D1732" t="s">
        <v>6401</v>
      </c>
    </row>
    <row r="1733" spans="1:4">
      <c r="A1733">
        <v>14744908</v>
      </c>
      <c r="B1733" t="s">
        <v>1734</v>
      </c>
      <c r="C1733" t="s">
        <v>6399</v>
      </c>
      <c r="D1733" t="s">
        <v>6401</v>
      </c>
    </row>
    <row r="1734" spans="1:4">
      <c r="A1734">
        <v>14744945</v>
      </c>
      <c r="B1734" t="s">
        <v>1735</v>
      </c>
      <c r="C1734" t="s">
        <v>6399</v>
      </c>
      <c r="D1734" t="s">
        <v>6400</v>
      </c>
    </row>
    <row r="1735" spans="1:4">
      <c r="A1735">
        <v>14744947</v>
      </c>
      <c r="B1735" t="s">
        <v>1736</v>
      </c>
      <c r="C1735" t="s">
        <v>6399</v>
      </c>
      <c r="D1735" t="s">
        <v>6401</v>
      </c>
    </row>
    <row r="1736" spans="1:4">
      <c r="A1736">
        <v>14744969</v>
      </c>
      <c r="B1736" t="s">
        <v>1737</v>
      </c>
      <c r="C1736" t="s">
        <v>6399</v>
      </c>
      <c r="D1736" t="s">
        <v>6401</v>
      </c>
    </row>
    <row r="1737" spans="1:4">
      <c r="A1737">
        <v>14744985</v>
      </c>
      <c r="B1737" t="s">
        <v>1738</v>
      </c>
      <c r="C1737" t="s">
        <v>6399</v>
      </c>
      <c r="D1737" t="s">
        <v>6401</v>
      </c>
    </row>
    <row r="1738" spans="1:4">
      <c r="A1738">
        <v>14744987</v>
      </c>
      <c r="B1738" t="s">
        <v>1739</v>
      </c>
      <c r="C1738" t="s">
        <v>6399</v>
      </c>
      <c r="D1738" t="s">
        <v>6400</v>
      </c>
    </row>
    <row r="1739" spans="1:4">
      <c r="A1739">
        <v>14744996</v>
      </c>
      <c r="B1739" t="s">
        <v>1740</v>
      </c>
      <c r="C1739" t="s">
        <v>6399</v>
      </c>
      <c r="D1739" t="s">
        <v>6400</v>
      </c>
    </row>
    <row r="1740" spans="1:4">
      <c r="A1740">
        <v>14745001</v>
      </c>
      <c r="B1740" t="s">
        <v>1741</v>
      </c>
      <c r="C1740" t="s">
        <v>6399</v>
      </c>
      <c r="D1740" t="s">
        <v>6401</v>
      </c>
    </row>
    <row r="1741" spans="1:4">
      <c r="A1741">
        <v>14745027</v>
      </c>
      <c r="B1741" t="s">
        <v>1742</v>
      </c>
      <c r="C1741" t="s">
        <v>6399</v>
      </c>
      <c r="D1741" t="s">
        <v>6400</v>
      </c>
    </row>
    <row r="1742" spans="1:4">
      <c r="A1742">
        <v>14745040</v>
      </c>
      <c r="B1742" t="s">
        <v>1743</v>
      </c>
      <c r="C1742" t="s">
        <v>6399</v>
      </c>
      <c r="D1742" t="s">
        <v>6401</v>
      </c>
    </row>
    <row r="1743" spans="1:4">
      <c r="A1743">
        <v>14745067</v>
      </c>
      <c r="B1743" t="s">
        <v>1744</v>
      </c>
      <c r="C1743" t="s">
        <v>6399</v>
      </c>
      <c r="D1743" t="s">
        <v>6400</v>
      </c>
    </row>
    <row r="1744" spans="1:4">
      <c r="A1744">
        <v>14745073</v>
      </c>
      <c r="B1744" t="s">
        <v>1745</v>
      </c>
      <c r="C1744" t="s">
        <v>6399</v>
      </c>
      <c r="D1744" t="s">
        <v>6400</v>
      </c>
    </row>
    <row r="1745" spans="1:4">
      <c r="A1745">
        <v>14745079</v>
      </c>
      <c r="B1745" t="s">
        <v>1746</v>
      </c>
      <c r="C1745" t="s">
        <v>6399</v>
      </c>
      <c r="D1745" t="s">
        <v>6400</v>
      </c>
    </row>
    <row r="1746" spans="1:4">
      <c r="A1746">
        <v>14745085</v>
      </c>
      <c r="B1746" t="s">
        <v>1747</v>
      </c>
      <c r="C1746" t="s">
        <v>6399</v>
      </c>
      <c r="D1746" t="s">
        <v>6400</v>
      </c>
    </row>
    <row r="1747" spans="1:4">
      <c r="A1747">
        <v>14745093</v>
      </c>
      <c r="B1747" t="s">
        <v>1748</v>
      </c>
      <c r="C1747" t="s">
        <v>6399</v>
      </c>
      <c r="D1747" t="s">
        <v>6401</v>
      </c>
    </row>
    <row r="1748" spans="1:4">
      <c r="A1748">
        <v>14745094</v>
      </c>
      <c r="B1748" t="s">
        <v>1749</v>
      </c>
      <c r="C1748" t="s">
        <v>6399</v>
      </c>
      <c r="D1748" t="s">
        <v>6400</v>
      </c>
    </row>
    <row r="1749" spans="1:4">
      <c r="A1749">
        <v>14745109</v>
      </c>
      <c r="B1749" t="s">
        <v>1750</v>
      </c>
      <c r="C1749" t="s">
        <v>6399</v>
      </c>
      <c r="D1749" t="s">
        <v>6401</v>
      </c>
    </row>
    <row r="1750" spans="1:4">
      <c r="A1750">
        <v>14745113</v>
      </c>
      <c r="B1750" t="s">
        <v>1751</v>
      </c>
      <c r="C1750" t="s">
        <v>6399</v>
      </c>
      <c r="D1750" t="s">
        <v>6401</v>
      </c>
    </row>
    <row r="1751" spans="1:4">
      <c r="A1751">
        <v>14745122</v>
      </c>
      <c r="B1751" t="s">
        <v>1752</v>
      </c>
      <c r="C1751" t="s">
        <v>6399</v>
      </c>
      <c r="D1751" t="s">
        <v>6401</v>
      </c>
    </row>
    <row r="1752" spans="1:4">
      <c r="A1752">
        <v>14745128</v>
      </c>
      <c r="B1752" t="s">
        <v>1753</v>
      </c>
      <c r="C1752" t="s">
        <v>6399</v>
      </c>
      <c r="D1752" t="s">
        <v>6400</v>
      </c>
    </row>
    <row r="1753" spans="1:4">
      <c r="A1753">
        <v>14745131</v>
      </c>
      <c r="B1753" t="s">
        <v>1754</v>
      </c>
      <c r="C1753" t="s">
        <v>6399</v>
      </c>
      <c r="D1753" t="s">
        <v>6401</v>
      </c>
    </row>
    <row r="1754" spans="1:4">
      <c r="A1754">
        <v>14745152</v>
      </c>
      <c r="B1754" t="s">
        <v>1755</v>
      </c>
      <c r="C1754" t="s">
        <v>6399</v>
      </c>
      <c r="D1754" t="s">
        <v>6401</v>
      </c>
    </row>
    <row r="1755" spans="1:4">
      <c r="A1755">
        <v>14745162</v>
      </c>
      <c r="B1755" t="s">
        <v>1756</v>
      </c>
      <c r="C1755" t="s">
        <v>6399</v>
      </c>
      <c r="D1755" t="s">
        <v>6401</v>
      </c>
    </row>
    <row r="1756" spans="1:4">
      <c r="A1756">
        <v>14745164</v>
      </c>
      <c r="B1756" t="s">
        <v>1757</v>
      </c>
      <c r="C1756" t="s">
        <v>6399</v>
      </c>
      <c r="D1756" t="s">
        <v>6400</v>
      </c>
    </row>
    <row r="1757" spans="1:4">
      <c r="A1757">
        <v>14745168</v>
      </c>
      <c r="B1757" t="s">
        <v>1758</v>
      </c>
      <c r="C1757" t="s">
        <v>6399</v>
      </c>
      <c r="D1757" t="s">
        <v>6400</v>
      </c>
    </row>
    <row r="1758" spans="1:4">
      <c r="A1758">
        <v>14745171</v>
      </c>
      <c r="B1758" t="s">
        <v>1759</v>
      </c>
      <c r="C1758" t="s">
        <v>6399</v>
      </c>
      <c r="D1758" t="s">
        <v>6401</v>
      </c>
    </row>
    <row r="1759" spans="1:4">
      <c r="A1759">
        <v>14745178</v>
      </c>
      <c r="B1759" t="s">
        <v>1760</v>
      </c>
      <c r="C1759" t="s">
        <v>6399</v>
      </c>
      <c r="D1759" t="s">
        <v>6401</v>
      </c>
    </row>
    <row r="1760" spans="1:4">
      <c r="A1760">
        <v>14745185</v>
      </c>
      <c r="B1760" t="s">
        <v>1761</v>
      </c>
      <c r="C1760" t="s">
        <v>6399</v>
      </c>
      <c r="D1760" t="s">
        <v>6400</v>
      </c>
    </row>
    <row r="1761" spans="1:4">
      <c r="A1761">
        <v>14745190</v>
      </c>
      <c r="B1761" t="s">
        <v>1762</v>
      </c>
      <c r="C1761" t="s">
        <v>6399</v>
      </c>
      <c r="D1761" t="s">
        <v>6401</v>
      </c>
    </row>
    <row r="1762" spans="1:4">
      <c r="A1762">
        <v>14745206</v>
      </c>
      <c r="B1762" t="s">
        <v>1763</v>
      </c>
      <c r="C1762" t="s">
        <v>6399</v>
      </c>
      <c r="D1762" t="s">
        <v>6401</v>
      </c>
    </row>
    <row r="1763" spans="1:4">
      <c r="A1763">
        <v>14745215</v>
      </c>
      <c r="B1763" t="s">
        <v>1764</v>
      </c>
      <c r="C1763" t="s">
        <v>6399</v>
      </c>
      <c r="D1763" t="s">
        <v>6400</v>
      </c>
    </row>
    <row r="1764" spans="1:4">
      <c r="A1764">
        <v>14745218</v>
      </c>
      <c r="B1764" t="s">
        <v>1765</v>
      </c>
      <c r="C1764" t="s">
        <v>6399</v>
      </c>
      <c r="D1764" t="s">
        <v>6401</v>
      </c>
    </row>
    <row r="1765" spans="1:4">
      <c r="A1765">
        <v>14745221</v>
      </c>
      <c r="B1765" t="s">
        <v>1766</v>
      </c>
      <c r="C1765" t="s">
        <v>6399</v>
      </c>
      <c r="D1765" t="s">
        <v>6401</v>
      </c>
    </row>
    <row r="1766" spans="1:4">
      <c r="A1766">
        <v>14745227</v>
      </c>
      <c r="B1766" t="s">
        <v>1767</v>
      </c>
      <c r="C1766" t="s">
        <v>6399</v>
      </c>
      <c r="D1766" t="s">
        <v>6400</v>
      </c>
    </row>
    <row r="1767" spans="1:4">
      <c r="A1767">
        <v>14745230</v>
      </c>
      <c r="B1767" t="s">
        <v>1768</v>
      </c>
      <c r="C1767" t="s">
        <v>6399</v>
      </c>
      <c r="D1767" t="s">
        <v>6401</v>
      </c>
    </row>
    <row r="1768" spans="1:4">
      <c r="A1768">
        <v>14745236</v>
      </c>
      <c r="B1768" t="s">
        <v>1769</v>
      </c>
      <c r="C1768" t="s">
        <v>6399</v>
      </c>
      <c r="D1768" t="s">
        <v>6401</v>
      </c>
    </row>
    <row r="1769" spans="1:4">
      <c r="A1769">
        <v>14745269</v>
      </c>
      <c r="B1769" t="s">
        <v>1770</v>
      </c>
      <c r="C1769" t="s">
        <v>6399</v>
      </c>
      <c r="D1769" t="s">
        <v>6400</v>
      </c>
    </row>
    <row r="1770" spans="1:4">
      <c r="A1770">
        <v>14745271</v>
      </c>
      <c r="B1770" t="s">
        <v>1771</v>
      </c>
      <c r="C1770" t="s">
        <v>6399</v>
      </c>
      <c r="D1770" t="s">
        <v>6401</v>
      </c>
    </row>
    <row r="1771" spans="1:4">
      <c r="A1771">
        <v>14745293</v>
      </c>
      <c r="B1771" t="s">
        <v>1772</v>
      </c>
      <c r="C1771" t="s">
        <v>6399</v>
      </c>
      <c r="D1771" t="s">
        <v>6401</v>
      </c>
    </row>
    <row r="1772" spans="1:4">
      <c r="A1772">
        <v>14745309</v>
      </c>
      <c r="B1772" t="s">
        <v>1773</v>
      </c>
      <c r="C1772" t="s">
        <v>6399</v>
      </c>
      <c r="D1772" t="s">
        <v>6401</v>
      </c>
    </row>
    <row r="1773" spans="1:4">
      <c r="A1773">
        <v>14745314</v>
      </c>
      <c r="B1773" t="s">
        <v>1774</v>
      </c>
      <c r="C1773" t="s">
        <v>6399</v>
      </c>
      <c r="D1773" t="s">
        <v>6400</v>
      </c>
    </row>
    <row r="1774" spans="1:4">
      <c r="A1774">
        <v>14745317</v>
      </c>
      <c r="B1774" t="s">
        <v>1775</v>
      </c>
      <c r="C1774" t="s">
        <v>6399</v>
      </c>
      <c r="D1774" t="s">
        <v>6401</v>
      </c>
    </row>
    <row r="1775" spans="1:4">
      <c r="A1775">
        <v>14745319</v>
      </c>
      <c r="B1775" t="s">
        <v>1776</v>
      </c>
      <c r="C1775" t="s">
        <v>6399</v>
      </c>
      <c r="D1775" t="s">
        <v>6400</v>
      </c>
    </row>
    <row r="1776" spans="1:4">
      <c r="A1776">
        <v>14745330</v>
      </c>
      <c r="B1776" t="s">
        <v>1777</v>
      </c>
      <c r="C1776" t="s">
        <v>6399</v>
      </c>
      <c r="D1776" t="s">
        <v>6400</v>
      </c>
    </row>
    <row r="1777" spans="1:4">
      <c r="A1777">
        <v>14745353</v>
      </c>
      <c r="B1777" t="s">
        <v>1778</v>
      </c>
      <c r="C1777" t="s">
        <v>6399</v>
      </c>
      <c r="D1777" t="s">
        <v>6401</v>
      </c>
    </row>
    <row r="1778" spans="1:4">
      <c r="A1778">
        <v>14745374</v>
      </c>
      <c r="B1778" t="s">
        <v>1779</v>
      </c>
      <c r="C1778" t="s">
        <v>6399</v>
      </c>
      <c r="D1778" t="s">
        <v>6400</v>
      </c>
    </row>
    <row r="1779" spans="1:4">
      <c r="A1779">
        <v>14745385</v>
      </c>
      <c r="B1779" t="s">
        <v>1780</v>
      </c>
      <c r="C1779" t="s">
        <v>6399</v>
      </c>
      <c r="D1779" t="s">
        <v>6400</v>
      </c>
    </row>
    <row r="1780" spans="1:4">
      <c r="A1780">
        <v>14745389</v>
      </c>
      <c r="B1780" t="s">
        <v>1781</v>
      </c>
      <c r="C1780" t="s">
        <v>6399</v>
      </c>
      <c r="D1780" t="s">
        <v>6401</v>
      </c>
    </row>
    <row r="1781" spans="1:4">
      <c r="A1781">
        <v>14745391</v>
      </c>
      <c r="B1781" t="s">
        <v>1782</v>
      </c>
      <c r="C1781" t="s">
        <v>6399</v>
      </c>
      <c r="D1781" t="s">
        <v>6400</v>
      </c>
    </row>
    <row r="1782" spans="1:4">
      <c r="A1782">
        <v>14745416</v>
      </c>
      <c r="B1782" t="s">
        <v>1783</v>
      </c>
      <c r="C1782" t="s">
        <v>6399</v>
      </c>
      <c r="D1782" t="s">
        <v>6401</v>
      </c>
    </row>
    <row r="1783" spans="1:4">
      <c r="A1783">
        <v>14745418</v>
      </c>
      <c r="B1783" t="s">
        <v>1784</v>
      </c>
      <c r="C1783" t="s">
        <v>6399</v>
      </c>
      <c r="D1783" t="s">
        <v>6401</v>
      </c>
    </row>
    <row r="1784" spans="1:4">
      <c r="A1784">
        <v>14745426</v>
      </c>
      <c r="B1784" t="s">
        <v>1785</v>
      </c>
      <c r="C1784" t="s">
        <v>6399</v>
      </c>
      <c r="D1784" t="s">
        <v>6400</v>
      </c>
    </row>
    <row r="1785" spans="1:4">
      <c r="A1785">
        <v>14745429</v>
      </c>
      <c r="B1785" t="s">
        <v>1786</v>
      </c>
      <c r="C1785" t="s">
        <v>6399</v>
      </c>
      <c r="D1785" t="s">
        <v>6401</v>
      </c>
    </row>
    <row r="1786" spans="1:4">
      <c r="A1786">
        <v>14745456</v>
      </c>
      <c r="B1786" t="s">
        <v>1787</v>
      </c>
      <c r="C1786" t="s">
        <v>6399</v>
      </c>
      <c r="D1786" t="s">
        <v>6401</v>
      </c>
    </row>
    <row r="1787" spans="1:4">
      <c r="A1787">
        <v>14745477</v>
      </c>
      <c r="B1787" t="s">
        <v>1788</v>
      </c>
      <c r="C1787" t="s">
        <v>6399</v>
      </c>
      <c r="D1787" t="s">
        <v>6400</v>
      </c>
    </row>
    <row r="1788" spans="1:4">
      <c r="A1788">
        <v>14745480</v>
      </c>
      <c r="B1788" t="s">
        <v>1789</v>
      </c>
      <c r="C1788" t="s">
        <v>6399</v>
      </c>
      <c r="D1788" t="s">
        <v>6401</v>
      </c>
    </row>
    <row r="1789" spans="1:4">
      <c r="A1789">
        <v>14745524</v>
      </c>
      <c r="B1789" t="s">
        <v>1790</v>
      </c>
      <c r="C1789" t="s">
        <v>6399</v>
      </c>
      <c r="D1789" t="s">
        <v>6400</v>
      </c>
    </row>
    <row r="1790" spans="1:4">
      <c r="A1790">
        <v>14745526</v>
      </c>
      <c r="B1790" t="s">
        <v>1791</v>
      </c>
      <c r="C1790" t="s">
        <v>6399</v>
      </c>
      <c r="D1790" t="s">
        <v>6401</v>
      </c>
    </row>
    <row r="1791" spans="1:4">
      <c r="A1791">
        <v>14745530</v>
      </c>
      <c r="B1791" t="s">
        <v>1792</v>
      </c>
      <c r="C1791" t="s">
        <v>6399</v>
      </c>
      <c r="D1791" t="s">
        <v>6401</v>
      </c>
    </row>
    <row r="1792" spans="1:4">
      <c r="A1792">
        <v>14745588</v>
      </c>
      <c r="B1792" t="s">
        <v>1793</v>
      </c>
      <c r="C1792" t="s">
        <v>6399</v>
      </c>
      <c r="D1792" t="s">
        <v>6401</v>
      </c>
    </row>
    <row r="1793" spans="1:4">
      <c r="A1793">
        <v>14745649</v>
      </c>
      <c r="B1793" t="s">
        <v>1794</v>
      </c>
      <c r="C1793" t="s">
        <v>6399</v>
      </c>
      <c r="D1793" t="s">
        <v>6400</v>
      </c>
    </row>
    <row r="1794" spans="1:4">
      <c r="A1794">
        <v>14745650</v>
      </c>
      <c r="B1794" t="s">
        <v>1795</v>
      </c>
      <c r="C1794" t="s">
        <v>6399</v>
      </c>
      <c r="D1794" t="s">
        <v>6401</v>
      </c>
    </row>
    <row r="1795" spans="1:4">
      <c r="A1795">
        <v>14745686</v>
      </c>
      <c r="B1795" t="s">
        <v>1796</v>
      </c>
      <c r="C1795" t="s">
        <v>6399</v>
      </c>
      <c r="D1795" t="s">
        <v>6401</v>
      </c>
    </row>
    <row r="1796" spans="1:4">
      <c r="A1796">
        <v>14745696</v>
      </c>
      <c r="B1796" t="s">
        <v>1797</v>
      </c>
      <c r="C1796" t="s">
        <v>6399</v>
      </c>
      <c r="D1796" t="s">
        <v>6400</v>
      </c>
    </row>
    <row r="1797" spans="1:4">
      <c r="A1797">
        <v>14745707</v>
      </c>
      <c r="B1797" t="s">
        <v>1798</v>
      </c>
      <c r="C1797" t="s">
        <v>6399</v>
      </c>
      <c r="D1797" t="s">
        <v>6400</v>
      </c>
    </row>
    <row r="1798" spans="1:4">
      <c r="A1798">
        <v>14745722</v>
      </c>
      <c r="B1798" t="s">
        <v>1799</v>
      </c>
      <c r="C1798" t="s">
        <v>6399</v>
      </c>
      <c r="D1798" t="s">
        <v>6401</v>
      </c>
    </row>
    <row r="1799" spans="1:4">
      <c r="A1799">
        <v>14745731</v>
      </c>
      <c r="B1799" t="s">
        <v>1800</v>
      </c>
      <c r="C1799" t="s">
        <v>6399</v>
      </c>
      <c r="D1799" t="s">
        <v>6400</v>
      </c>
    </row>
    <row r="1800" spans="1:4">
      <c r="A1800">
        <v>14745756</v>
      </c>
      <c r="B1800" t="s">
        <v>1801</v>
      </c>
      <c r="C1800" t="s">
        <v>6399</v>
      </c>
      <c r="D1800" t="s">
        <v>6401</v>
      </c>
    </row>
    <row r="1801" spans="1:4">
      <c r="A1801">
        <v>14745767</v>
      </c>
      <c r="B1801" t="s">
        <v>1802</v>
      </c>
      <c r="C1801" t="s">
        <v>6399</v>
      </c>
      <c r="D1801" t="s">
        <v>6401</v>
      </c>
    </row>
    <row r="1802" spans="1:4">
      <c r="A1802">
        <v>14745789</v>
      </c>
      <c r="B1802" t="s">
        <v>1803</v>
      </c>
      <c r="C1802" t="s">
        <v>6399</v>
      </c>
      <c r="D1802" t="s">
        <v>6400</v>
      </c>
    </row>
    <row r="1803" spans="1:4">
      <c r="A1803">
        <v>14745799</v>
      </c>
      <c r="B1803" t="s">
        <v>1804</v>
      </c>
      <c r="C1803" t="s">
        <v>6399</v>
      </c>
      <c r="D1803" t="s">
        <v>6401</v>
      </c>
    </row>
    <row r="1804" spans="1:4">
      <c r="A1804">
        <v>14745801</v>
      </c>
      <c r="B1804" t="s">
        <v>1805</v>
      </c>
      <c r="C1804" t="s">
        <v>6399</v>
      </c>
      <c r="D1804" t="s">
        <v>6400</v>
      </c>
    </row>
    <row r="1805" spans="1:4">
      <c r="A1805">
        <v>14745824</v>
      </c>
      <c r="B1805" t="s">
        <v>1806</v>
      </c>
      <c r="C1805" t="s">
        <v>6399</v>
      </c>
      <c r="D1805" t="s">
        <v>6400</v>
      </c>
    </row>
    <row r="1806" spans="1:4">
      <c r="A1806">
        <v>14745848</v>
      </c>
      <c r="B1806" t="s">
        <v>1807</v>
      </c>
      <c r="C1806" t="s">
        <v>6399</v>
      </c>
      <c r="D1806" t="s">
        <v>6401</v>
      </c>
    </row>
    <row r="1807" spans="1:4">
      <c r="A1807">
        <v>14745850</v>
      </c>
      <c r="B1807" t="s">
        <v>1808</v>
      </c>
      <c r="C1807" t="s">
        <v>6399</v>
      </c>
      <c r="D1807" t="s">
        <v>6400</v>
      </c>
    </row>
    <row r="1808" spans="1:4">
      <c r="A1808">
        <v>14745859</v>
      </c>
      <c r="B1808" t="s">
        <v>1809</v>
      </c>
      <c r="C1808" t="s">
        <v>6399</v>
      </c>
      <c r="D1808" t="s">
        <v>6401</v>
      </c>
    </row>
    <row r="1809" spans="1:4">
      <c r="A1809">
        <v>14745860</v>
      </c>
      <c r="B1809" t="s">
        <v>1810</v>
      </c>
      <c r="C1809" t="s">
        <v>6399</v>
      </c>
      <c r="D1809" t="s">
        <v>6400</v>
      </c>
    </row>
    <row r="1810" spans="1:4">
      <c r="A1810">
        <v>14745872</v>
      </c>
      <c r="B1810" t="s">
        <v>1811</v>
      </c>
      <c r="C1810" t="s">
        <v>6399</v>
      </c>
      <c r="D1810" t="s">
        <v>6401</v>
      </c>
    </row>
    <row r="1811" spans="1:4">
      <c r="A1811">
        <v>14745894</v>
      </c>
      <c r="B1811" t="s">
        <v>1812</v>
      </c>
      <c r="C1811" t="s">
        <v>6399</v>
      </c>
      <c r="D1811" t="s">
        <v>6401</v>
      </c>
    </row>
    <row r="1812" spans="1:4">
      <c r="A1812">
        <v>14745909</v>
      </c>
      <c r="B1812" t="s">
        <v>1813</v>
      </c>
      <c r="C1812" t="s">
        <v>6399</v>
      </c>
      <c r="D1812" t="s">
        <v>6400</v>
      </c>
    </row>
    <row r="1813" spans="1:4">
      <c r="A1813">
        <v>14745913</v>
      </c>
      <c r="B1813" t="s">
        <v>1814</v>
      </c>
      <c r="C1813" t="s">
        <v>6399</v>
      </c>
      <c r="D1813" t="s">
        <v>6401</v>
      </c>
    </row>
    <row r="1814" spans="1:4">
      <c r="A1814">
        <v>14745919</v>
      </c>
      <c r="B1814" t="s">
        <v>1815</v>
      </c>
      <c r="C1814" t="s">
        <v>6399</v>
      </c>
      <c r="D1814" t="s">
        <v>6401</v>
      </c>
    </row>
    <row r="1815" spans="1:4">
      <c r="A1815">
        <v>14745924</v>
      </c>
      <c r="B1815" t="s">
        <v>1816</v>
      </c>
      <c r="C1815" t="s">
        <v>6399</v>
      </c>
      <c r="D1815" t="s">
        <v>6401</v>
      </c>
    </row>
    <row r="1816" spans="1:4">
      <c r="A1816">
        <v>14745935</v>
      </c>
      <c r="B1816" t="s">
        <v>1817</v>
      </c>
      <c r="C1816" t="s">
        <v>6399</v>
      </c>
      <c r="D1816" t="s">
        <v>6400</v>
      </c>
    </row>
    <row r="1817" spans="1:4">
      <c r="A1817">
        <v>14745942</v>
      </c>
      <c r="B1817" t="s">
        <v>1818</v>
      </c>
      <c r="C1817" t="s">
        <v>6399</v>
      </c>
      <c r="D1817" t="s">
        <v>6401</v>
      </c>
    </row>
    <row r="1818" spans="1:4">
      <c r="A1818">
        <v>14745947</v>
      </c>
      <c r="B1818" t="s">
        <v>1819</v>
      </c>
      <c r="C1818" t="s">
        <v>6399</v>
      </c>
      <c r="D1818" t="s">
        <v>6401</v>
      </c>
    </row>
    <row r="1819" spans="1:4">
      <c r="A1819">
        <v>14745951</v>
      </c>
      <c r="B1819" t="s">
        <v>1820</v>
      </c>
      <c r="C1819" t="s">
        <v>6399</v>
      </c>
      <c r="D1819" t="s">
        <v>6400</v>
      </c>
    </row>
    <row r="1820" spans="1:4">
      <c r="A1820">
        <v>14745959</v>
      </c>
      <c r="B1820" t="s">
        <v>1821</v>
      </c>
      <c r="C1820" t="s">
        <v>6399</v>
      </c>
      <c r="D1820" t="s">
        <v>6401</v>
      </c>
    </row>
    <row r="1821" spans="1:4">
      <c r="A1821">
        <v>14745965</v>
      </c>
      <c r="B1821" t="s">
        <v>1822</v>
      </c>
      <c r="C1821" t="s">
        <v>6399</v>
      </c>
      <c r="D1821" t="s">
        <v>6400</v>
      </c>
    </row>
    <row r="1822" spans="1:4">
      <c r="A1822">
        <v>14745978</v>
      </c>
      <c r="B1822" t="s">
        <v>1823</v>
      </c>
      <c r="C1822" t="s">
        <v>6399</v>
      </c>
      <c r="D1822" t="s">
        <v>6400</v>
      </c>
    </row>
    <row r="1823" spans="1:4">
      <c r="A1823">
        <v>14745981</v>
      </c>
      <c r="B1823" t="s">
        <v>1824</v>
      </c>
      <c r="C1823" t="s">
        <v>6399</v>
      </c>
      <c r="D1823" t="s">
        <v>6401</v>
      </c>
    </row>
    <row r="1824" spans="1:4">
      <c r="A1824">
        <v>14745998</v>
      </c>
      <c r="B1824" t="s">
        <v>1825</v>
      </c>
      <c r="C1824" t="s">
        <v>6399</v>
      </c>
      <c r="D1824" t="s">
        <v>6401</v>
      </c>
    </row>
    <row r="1825" spans="1:4">
      <c r="A1825">
        <v>14746013</v>
      </c>
      <c r="B1825" t="s">
        <v>1826</v>
      </c>
      <c r="C1825" t="s">
        <v>6399</v>
      </c>
      <c r="D1825" t="s">
        <v>6400</v>
      </c>
    </row>
    <row r="1826" spans="1:4">
      <c r="A1826">
        <v>14746028</v>
      </c>
      <c r="B1826" t="s">
        <v>1827</v>
      </c>
      <c r="C1826" t="s">
        <v>6399</v>
      </c>
      <c r="D1826" t="s">
        <v>6400</v>
      </c>
    </row>
    <row r="1827" spans="1:4">
      <c r="A1827">
        <v>14746128</v>
      </c>
      <c r="B1827" t="s">
        <v>1828</v>
      </c>
      <c r="C1827" t="s">
        <v>6399</v>
      </c>
      <c r="D1827" t="s">
        <v>6401</v>
      </c>
    </row>
    <row r="1828" spans="1:4">
      <c r="A1828">
        <v>16952412</v>
      </c>
      <c r="B1828" t="s">
        <v>1829</v>
      </c>
      <c r="C1828" t="s">
        <v>6399</v>
      </c>
      <c r="D1828" t="s">
        <v>6400</v>
      </c>
    </row>
    <row r="1829" spans="1:4">
      <c r="A1829">
        <v>16952742</v>
      </c>
      <c r="B1829" t="s">
        <v>1830</v>
      </c>
      <c r="C1829" t="s">
        <v>6399</v>
      </c>
      <c r="D1829" t="s">
        <v>6400</v>
      </c>
    </row>
    <row r="1830" spans="1:4">
      <c r="A1830">
        <v>16953744</v>
      </c>
      <c r="B1830" t="s">
        <v>1831</v>
      </c>
      <c r="C1830" t="s">
        <v>6399</v>
      </c>
      <c r="D1830" t="s">
        <v>6401</v>
      </c>
    </row>
    <row r="1831" spans="1:4">
      <c r="A1831">
        <v>17384874</v>
      </c>
      <c r="B1831" t="s">
        <v>1832</v>
      </c>
      <c r="C1831" t="s">
        <v>6399</v>
      </c>
      <c r="D1831" t="s">
        <v>6400</v>
      </c>
    </row>
    <row r="1832" spans="1:4">
      <c r="A1832">
        <v>17384875</v>
      </c>
      <c r="B1832" t="s">
        <v>1833</v>
      </c>
      <c r="C1832" t="s">
        <v>6399</v>
      </c>
      <c r="D1832" t="s">
        <v>6401</v>
      </c>
    </row>
    <row r="1833" spans="1:4">
      <c r="A1833">
        <v>17384883</v>
      </c>
      <c r="B1833" t="s">
        <v>1834</v>
      </c>
      <c r="C1833" t="s">
        <v>6399</v>
      </c>
      <c r="D1833" t="s">
        <v>6400</v>
      </c>
    </row>
    <row r="1834" spans="1:4">
      <c r="A1834">
        <v>17384884</v>
      </c>
      <c r="B1834" t="s">
        <v>1835</v>
      </c>
      <c r="C1834" t="s">
        <v>6399</v>
      </c>
      <c r="D1834" t="s">
        <v>6401</v>
      </c>
    </row>
    <row r="1835" spans="1:4">
      <c r="A1835">
        <v>17384887</v>
      </c>
      <c r="B1835" t="s">
        <v>1836</v>
      </c>
      <c r="C1835" t="s">
        <v>6399</v>
      </c>
      <c r="D1835" t="s">
        <v>6400</v>
      </c>
    </row>
    <row r="1836" spans="1:4">
      <c r="A1836">
        <v>17384892</v>
      </c>
      <c r="B1836" t="s">
        <v>1837</v>
      </c>
      <c r="C1836" t="s">
        <v>6399</v>
      </c>
      <c r="D1836" t="s">
        <v>6400</v>
      </c>
    </row>
    <row r="1837" spans="1:4">
      <c r="A1837">
        <v>17384895</v>
      </c>
      <c r="B1837" t="s">
        <v>1838</v>
      </c>
      <c r="C1837" t="s">
        <v>6399</v>
      </c>
      <c r="D1837" t="s">
        <v>6400</v>
      </c>
    </row>
    <row r="1838" spans="1:4">
      <c r="A1838">
        <v>17384899</v>
      </c>
      <c r="B1838" t="s">
        <v>1839</v>
      </c>
      <c r="C1838" t="s">
        <v>6399</v>
      </c>
      <c r="D1838" t="s">
        <v>6400</v>
      </c>
    </row>
    <row r="1839" spans="1:4">
      <c r="A1839">
        <v>17384901</v>
      </c>
      <c r="B1839" t="s">
        <v>1840</v>
      </c>
      <c r="C1839" t="s">
        <v>6399</v>
      </c>
      <c r="D1839" t="s">
        <v>6401</v>
      </c>
    </row>
    <row r="1840" spans="1:4">
      <c r="A1840">
        <v>17384903</v>
      </c>
      <c r="B1840" t="s">
        <v>1841</v>
      </c>
      <c r="C1840" t="s">
        <v>6399</v>
      </c>
      <c r="D1840" t="s">
        <v>6400</v>
      </c>
    </row>
    <row r="1841" spans="1:4">
      <c r="A1841">
        <v>17384910</v>
      </c>
      <c r="B1841" t="s">
        <v>1842</v>
      </c>
      <c r="C1841" t="s">
        <v>6399</v>
      </c>
      <c r="D1841" t="s">
        <v>6400</v>
      </c>
    </row>
    <row r="1842" spans="1:4">
      <c r="A1842">
        <v>17384913</v>
      </c>
      <c r="B1842" t="s">
        <v>1843</v>
      </c>
      <c r="C1842" t="s">
        <v>6399</v>
      </c>
      <c r="D1842" t="s">
        <v>6401</v>
      </c>
    </row>
    <row r="1843" spans="1:4">
      <c r="A1843">
        <v>17384914</v>
      </c>
      <c r="B1843" t="s">
        <v>1844</v>
      </c>
      <c r="C1843" t="s">
        <v>6399</v>
      </c>
      <c r="D1843" t="s">
        <v>6400</v>
      </c>
    </row>
    <row r="1844" spans="1:4">
      <c r="A1844">
        <v>17384920</v>
      </c>
      <c r="B1844" t="s">
        <v>1845</v>
      </c>
      <c r="C1844" t="s">
        <v>6399</v>
      </c>
      <c r="D1844" t="s">
        <v>6400</v>
      </c>
    </row>
    <row r="1845" spans="1:4">
      <c r="A1845">
        <v>17384930</v>
      </c>
      <c r="B1845" t="s">
        <v>1846</v>
      </c>
      <c r="C1845" t="s">
        <v>6399</v>
      </c>
      <c r="D1845" t="s">
        <v>6400</v>
      </c>
    </row>
    <row r="1846" spans="1:4">
      <c r="A1846">
        <v>17384932</v>
      </c>
      <c r="B1846" t="s">
        <v>1847</v>
      </c>
      <c r="C1846" t="s">
        <v>6399</v>
      </c>
      <c r="D1846" t="s">
        <v>6401</v>
      </c>
    </row>
    <row r="1847" spans="1:4">
      <c r="A1847">
        <v>17384938</v>
      </c>
      <c r="B1847" t="s">
        <v>1848</v>
      </c>
      <c r="C1847" t="s">
        <v>6399</v>
      </c>
      <c r="D1847" t="s">
        <v>6400</v>
      </c>
    </row>
    <row r="1848" spans="1:4">
      <c r="A1848">
        <v>17384940</v>
      </c>
      <c r="B1848" t="s">
        <v>1849</v>
      </c>
      <c r="C1848" t="s">
        <v>6399</v>
      </c>
      <c r="D1848" t="s">
        <v>6401</v>
      </c>
    </row>
    <row r="1849" spans="1:4">
      <c r="A1849">
        <v>17384942</v>
      </c>
      <c r="B1849" t="s">
        <v>1850</v>
      </c>
      <c r="C1849" t="s">
        <v>6399</v>
      </c>
      <c r="D1849" t="s">
        <v>6401</v>
      </c>
    </row>
    <row r="1850" spans="1:4">
      <c r="A1850">
        <v>17384949</v>
      </c>
      <c r="B1850" t="s">
        <v>1851</v>
      </c>
      <c r="C1850" t="s">
        <v>6399</v>
      </c>
      <c r="D1850" t="s">
        <v>6401</v>
      </c>
    </row>
    <row r="1851" spans="1:4">
      <c r="A1851">
        <v>17384955</v>
      </c>
      <c r="B1851" t="s">
        <v>1852</v>
      </c>
      <c r="C1851" t="s">
        <v>6399</v>
      </c>
      <c r="D1851" t="s">
        <v>6401</v>
      </c>
    </row>
    <row r="1852" spans="1:4">
      <c r="A1852">
        <v>17384958</v>
      </c>
      <c r="B1852" t="s">
        <v>1853</v>
      </c>
      <c r="C1852" t="s">
        <v>6399</v>
      </c>
      <c r="D1852" t="s">
        <v>6401</v>
      </c>
    </row>
    <row r="1853" spans="1:4">
      <c r="A1853">
        <v>17384959</v>
      </c>
      <c r="B1853" t="s">
        <v>1854</v>
      </c>
      <c r="C1853" t="s">
        <v>6399</v>
      </c>
      <c r="D1853" t="s">
        <v>6400</v>
      </c>
    </row>
    <row r="1854" spans="1:4">
      <c r="A1854">
        <v>17384962</v>
      </c>
      <c r="B1854" t="s">
        <v>1855</v>
      </c>
      <c r="C1854" t="s">
        <v>6399</v>
      </c>
      <c r="D1854" t="s">
        <v>6400</v>
      </c>
    </row>
    <row r="1855" spans="1:4">
      <c r="A1855">
        <v>17384964</v>
      </c>
      <c r="B1855" t="s">
        <v>1856</v>
      </c>
      <c r="C1855" t="s">
        <v>6399</v>
      </c>
      <c r="D1855" t="s">
        <v>6401</v>
      </c>
    </row>
    <row r="1856" spans="1:4">
      <c r="A1856">
        <v>17384966</v>
      </c>
      <c r="B1856" t="s">
        <v>1857</v>
      </c>
      <c r="C1856" t="s">
        <v>6399</v>
      </c>
      <c r="D1856" t="s">
        <v>6400</v>
      </c>
    </row>
    <row r="1857" spans="1:4">
      <c r="A1857">
        <v>17384969</v>
      </c>
      <c r="B1857" t="s">
        <v>1858</v>
      </c>
      <c r="C1857" t="s">
        <v>6399</v>
      </c>
      <c r="D1857" t="s">
        <v>6401</v>
      </c>
    </row>
    <row r="1858" spans="1:4">
      <c r="A1858">
        <v>17384975</v>
      </c>
      <c r="B1858" t="s">
        <v>1859</v>
      </c>
      <c r="C1858" t="s">
        <v>6399</v>
      </c>
      <c r="D1858" t="s">
        <v>6400</v>
      </c>
    </row>
    <row r="1859" spans="1:4">
      <c r="A1859">
        <v>17384977</v>
      </c>
      <c r="B1859" t="s">
        <v>1860</v>
      </c>
      <c r="C1859" t="s">
        <v>6399</v>
      </c>
      <c r="D1859" t="s">
        <v>6401</v>
      </c>
    </row>
    <row r="1860" spans="1:4">
      <c r="A1860">
        <v>17384979</v>
      </c>
      <c r="B1860" t="s">
        <v>1861</v>
      </c>
      <c r="C1860" t="s">
        <v>6399</v>
      </c>
      <c r="D1860" t="s">
        <v>6401</v>
      </c>
    </row>
    <row r="1861" spans="1:4">
      <c r="A1861">
        <v>17384983</v>
      </c>
      <c r="B1861" t="s">
        <v>1862</v>
      </c>
      <c r="C1861" t="s">
        <v>6399</v>
      </c>
      <c r="D1861" t="s">
        <v>6400</v>
      </c>
    </row>
    <row r="1862" spans="1:4">
      <c r="A1862">
        <v>17384984</v>
      </c>
      <c r="B1862" t="s">
        <v>1863</v>
      </c>
      <c r="C1862" t="s">
        <v>6399</v>
      </c>
      <c r="D1862" t="s">
        <v>6401</v>
      </c>
    </row>
    <row r="1863" spans="1:4">
      <c r="A1863">
        <v>17384992</v>
      </c>
      <c r="B1863" t="s">
        <v>1864</v>
      </c>
      <c r="C1863" t="s">
        <v>6399</v>
      </c>
      <c r="D1863" t="s">
        <v>6401</v>
      </c>
    </row>
    <row r="1864" spans="1:4">
      <c r="A1864">
        <v>17384995</v>
      </c>
      <c r="B1864" t="s">
        <v>1865</v>
      </c>
      <c r="C1864" t="s">
        <v>6399</v>
      </c>
      <c r="D1864" t="s">
        <v>6401</v>
      </c>
    </row>
    <row r="1865" spans="1:4">
      <c r="A1865">
        <v>17384998</v>
      </c>
      <c r="B1865" t="s">
        <v>1866</v>
      </c>
      <c r="C1865" t="s">
        <v>6399</v>
      </c>
      <c r="D1865" t="s">
        <v>6401</v>
      </c>
    </row>
    <row r="1866" spans="1:4">
      <c r="A1866">
        <v>17385000</v>
      </c>
      <c r="B1866" t="s">
        <v>1867</v>
      </c>
      <c r="C1866" t="s">
        <v>6399</v>
      </c>
      <c r="D1866" t="s">
        <v>6400</v>
      </c>
    </row>
    <row r="1867" spans="1:4">
      <c r="A1867">
        <v>17385002</v>
      </c>
      <c r="B1867" t="s">
        <v>1868</v>
      </c>
      <c r="C1867" t="s">
        <v>6399</v>
      </c>
      <c r="D1867" t="s">
        <v>6401</v>
      </c>
    </row>
    <row r="1868" spans="1:4">
      <c r="A1868">
        <v>17385004</v>
      </c>
      <c r="B1868" t="s">
        <v>1869</v>
      </c>
      <c r="C1868" t="s">
        <v>6399</v>
      </c>
      <c r="D1868" t="s">
        <v>6401</v>
      </c>
    </row>
    <row r="1869" spans="1:4">
      <c r="A1869">
        <v>17385006</v>
      </c>
      <c r="B1869" t="s">
        <v>1870</v>
      </c>
      <c r="C1869" t="s">
        <v>6399</v>
      </c>
      <c r="D1869" t="s">
        <v>6401</v>
      </c>
    </row>
    <row r="1870" spans="1:4">
      <c r="A1870">
        <v>17385009</v>
      </c>
      <c r="B1870" t="s">
        <v>1871</v>
      </c>
      <c r="C1870" t="s">
        <v>6399</v>
      </c>
      <c r="D1870" t="s">
        <v>6400</v>
      </c>
    </row>
    <row r="1871" spans="1:4">
      <c r="A1871">
        <v>17385011</v>
      </c>
      <c r="B1871" t="s">
        <v>1872</v>
      </c>
      <c r="C1871" t="s">
        <v>6399</v>
      </c>
      <c r="D1871" t="s">
        <v>6401</v>
      </c>
    </row>
    <row r="1872" spans="1:4">
      <c r="A1872">
        <v>17385015</v>
      </c>
      <c r="B1872" t="s">
        <v>1873</v>
      </c>
      <c r="C1872" t="s">
        <v>6399</v>
      </c>
      <c r="D1872" t="s">
        <v>6401</v>
      </c>
    </row>
    <row r="1873" spans="1:4">
      <c r="A1873">
        <v>17385019</v>
      </c>
      <c r="B1873" t="s">
        <v>1874</v>
      </c>
      <c r="C1873" t="s">
        <v>6399</v>
      </c>
      <c r="D1873" t="s">
        <v>6400</v>
      </c>
    </row>
    <row r="1874" spans="1:4">
      <c r="A1874">
        <v>17385021</v>
      </c>
      <c r="B1874" t="s">
        <v>1875</v>
      </c>
      <c r="C1874" t="s">
        <v>6399</v>
      </c>
      <c r="D1874" t="s">
        <v>6401</v>
      </c>
    </row>
    <row r="1875" spans="1:4">
      <c r="A1875">
        <v>17385023</v>
      </c>
      <c r="B1875" t="s">
        <v>1876</v>
      </c>
      <c r="C1875" t="s">
        <v>6399</v>
      </c>
      <c r="D1875" t="s">
        <v>6401</v>
      </c>
    </row>
    <row r="1876" spans="1:4">
      <c r="A1876">
        <v>17385025</v>
      </c>
      <c r="B1876" t="s">
        <v>1877</v>
      </c>
      <c r="C1876" t="s">
        <v>6399</v>
      </c>
      <c r="D1876" t="s">
        <v>6401</v>
      </c>
    </row>
    <row r="1877" spans="1:4">
      <c r="A1877">
        <v>17385026</v>
      </c>
      <c r="B1877" t="s">
        <v>1878</v>
      </c>
      <c r="C1877" t="s">
        <v>6399</v>
      </c>
      <c r="D1877" t="s">
        <v>6400</v>
      </c>
    </row>
    <row r="1878" spans="1:4">
      <c r="A1878">
        <v>17385028</v>
      </c>
      <c r="B1878" t="s">
        <v>1879</v>
      </c>
      <c r="C1878" t="s">
        <v>6399</v>
      </c>
      <c r="D1878" t="s">
        <v>6400</v>
      </c>
    </row>
    <row r="1879" spans="1:4">
      <c r="A1879">
        <v>17385032</v>
      </c>
      <c r="B1879" t="s">
        <v>1880</v>
      </c>
      <c r="C1879" t="s">
        <v>6399</v>
      </c>
      <c r="D1879" t="s">
        <v>6401</v>
      </c>
    </row>
    <row r="1880" spans="1:4">
      <c r="A1880">
        <v>17385034</v>
      </c>
      <c r="B1880" t="s">
        <v>1881</v>
      </c>
      <c r="C1880" t="s">
        <v>6399</v>
      </c>
      <c r="D1880" t="s">
        <v>6400</v>
      </c>
    </row>
    <row r="1881" spans="1:4">
      <c r="A1881">
        <v>17385036</v>
      </c>
      <c r="B1881" t="s">
        <v>1882</v>
      </c>
      <c r="C1881" t="s">
        <v>6399</v>
      </c>
      <c r="D1881" t="s">
        <v>6401</v>
      </c>
    </row>
    <row r="1882" spans="1:4">
      <c r="A1882">
        <v>17385038</v>
      </c>
      <c r="B1882" t="s">
        <v>1883</v>
      </c>
      <c r="C1882" t="s">
        <v>6399</v>
      </c>
      <c r="D1882" t="s">
        <v>6401</v>
      </c>
    </row>
    <row r="1883" spans="1:4">
      <c r="A1883">
        <v>17385041</v>
      </c>
      <c r="B1883" t="s">
        <v>1884</v>
      </c>
      <c r="C1883" t="s">
        <v>6399</v>
      </c>
      <c r="D1883" t="s">
        <v>6401</v>
      </c>
    </row>
    <row r="1884" spans="1:4">
      <c r="A1884">
        <v>17385043</v>
      </c>
      <c r="B1884" t="s">
        <v>1885</v>
      </c>
      <c r="C1884" t="s">
        <v>6399</v>
      </c>
      <c r="D1884" t="s">
        <v>6401</v>
      </c>
    </row>
    <row r="1885" spans="1:4">
      <c r="A1885">
        <v>17385046</v>
      </c>
      <c r="B1885" t="s">
        <v>1886</v>
      </c>
      <c r="C1885" t="s">
        <v>6399</v>
      </c>
      <c r="D1885" t="s">
        <v>6401</v>
      </c>
    </row>
    <row r="1886" spans="1:4">
      <c r="A1886">
        <v>17385048</v>
      </c>
      <c r="B1886" t="s">
        <v>1887</v>
      </c>
      <c r="C1886" t="s">
        <v>6399</v>
      </c>
      <c r="D1886" t="s">
        <v>6401</v>
      </c>
    </row>
    <row r="1887" spans="1:4">
      <c r="A1887">
        <v>17385051</v>
      </c>
      <c r="B1887" t="s">
        <v>1888</v>
      </c>
      <c r="C1887" t="s">
        <v>6399</v>
      </c>
      <c r="D1887" t="s">
        <v>6401</v>
      </c>
    </row>
    <row r="1888" spans="1:4">
      <c r="A1888">
        <v>17385058</v>
      </c>
      <c r="B1888" t="s">
        <v>1889</v>
      </c>
      <c r="C1888" t="s">
        <v>6399</v>
      </c>
      <c r="D1888" t="s">
        <v>6400</v>
      </c>
    </row>
    <row r="1889" spans="1:4">
      <c r="A1889">
        <v>17385059</v>
      </c>
      <c r="B1889" t="s">
        <v>1890</v>
      </c>
      <c r="C1889" t="s">
        <v>6399</v>
      </c>
      <c r="D1889" t="s">
        <v>6401</v>
      </c>
    </row>
    <row r="1890" spans="1:4">
      <c r="A1890">
        <v>17385064</v>
      </c>
      <c r="B1890" t="s">
        <v>1891</v>
      </c>
      <c r="C1890" t="s">
        <v>6399</v>
      </c>
      <c r="D1890" t="s">
        <v>6401</v>
      </c>
    </row>
    <row r="1891" spans="1:4">
      <c r="A1891">
        <v>17385065</v>
      </c>
      <c r="B1891" t="s">
        <v>1892</v>
      </c>
      <c r="C1891" t="s">
        <v>6399</v>
      </c>
      <c r="D1891" t="s">
        <v>6400</v>
      </c>
    </row>
    <row r="1892" spans="1:4">
      <c r="A1892">
        <v>17385068</v>
      </c>
      <c r="B1892" t="s">
        <v>1893</v>
      </c>
      <c r="C1892" t="s">
        <v>6399</v>
      </c>
      <c r="D1892" t="s">
        <v>6400</v>
      </c>
    </row>
    <row r="1893" spans="1:4">
      <c r="A1893">
        <v>17385071</v>
      </c>
      <c r="B1893" t="s">
        <v>1894</v>
      </c>
      <c r="C1893" t="s">
        <v>6399</v>
      </c>
      <c r="D1893" t="s">
        <v>6400</v>
      </c>
    </row>
    <row r="1894" spans="1:4">
      <c r="A1894">
        <v>17385075</v>
      </c>
      <c r="B1894" t="s">
        <v>1895</v>
      </c>
      <c r="C1894" t="s">
        <v>6399</v>
      </c>
      <c r="D1894" t="s">
        <v>6400</v>
      </c>
    </row>
    <row r="1895" spans="1:4">
      <c r="A1895">
        <v>17385076</v>
      </c>
      <c r="B1895" t="s">
        <v>1896</v>
      </c>
      <c r="C1895" t="s">
        <v>6399</v>
      </c>
      <c r="D1895" t="s">
        <v>6401</v>
      </c>
    </row>
    <row r="1896" spans="1:4">
      <c r="A1896">
        <v>17385085</v>
      </c>
      <c r="B1896" t="s">
        <v>1897</v>
      </c>
      <c r="C1896" t="s">
        <v>6399</v>
      </c>
      <c r="D1896" t="s">
        <v>6401</v>
      </c>
    </row>
    <row r="1897" spans="1:4">
      <c r="A1897">
        <v>17385087</v>
      </c>
      <c r="B1897" t="s">
        <v>1898</v>
      </c>
      <c r="C1897" t="s">
        <v>6399</v>
      </c>
      <c r="D1897" t="s">
        <v>6401</v>
      </c>
    </row>
    <row r="1898" spans="1:4">
      <c r="A1898">
        <v>17385088</v>
      </c>
      <c r="B1898" t="s">
        <v>1899</v>
      </c>
      <c r="C1898" t="s">
        <v>6399</v>
      </c>
      <c r="D1898" t="s">
        <v>6400</v>
      </c>
    </row>
    <row r="1899" spans="1:4">
      <c r="A1899">
        <v>17385096</v>
      </c>
      <c r="B1899" t="s">
        <v>1900</v>
      </c>
      <c r="C1899" t="s">
        <v>6399</v>
      </c>
      <c r="D1899" t="s">
        <v>6401</v>
      </c>
    </row>
    <row r="1900" spans="1:4">
      <c r="A1900">
        <v>17385098</v>
      </c>
      <c r="B1900" t="s">
        <v>1901</v>
      </c>
      <c r="C1900" t="s">
        <v>6399</v>
      </c>
      <c r="D1900" t="s">
        <v>6400</v>
      </c>
    </row>
    <row r="1901" spans="1:4">
      <c r="A1901">
        <v>17385102</v>
      </c>
      <c r="B1901" t="s">
        <v>1902</v>
      </c>
      <c r="C1901" t="s">
        <v>6399</v>
      </c>
      <c r="D1901" t="s">
        <v>6400</v>
      </c>
    </row>
    <row r="1902" spans="1:4">
      <c r="A1902">
        <v>17385103</v>
      </c>
      <c r="B1902" t="s">
        <v>1903</v>
      </c>
      <c r="C1902" t="s">
        <v>6399</v>
      </c>
      <c r="D1902" t="s">
        <v>6401</v>
      </c>
    </row>
    <row r="1903" spans="1:4">
      <c r="A1903">
        <v>17385106</v>
      </c>
      <c r="B1903" t="s">
        <v>1904</v>
      </c>
      <c r="C1903" t="s">
        <v>6399</v>
      </c>
      <c r="D1903" t="s">
        <v>6401</v>
      </c>
    </row>
    <row r="1904" spans="1:4">
      <c r="A1904">
        <v>17385111</v>
      </c>
      <c r="B1904" t="s">
        <v>1905</v>
      </c>
      <c r="C1904" t="s">
        <v>6399</v>
      </c>
      <c r="D1904" t="s">
        <v>6400</v>
      </c>
    </row>
    <row r="1905" spans="1:4">
      <c r="A1905">
        <v>17385113</v>
      </c>
      <c r="B1905" t="s">
        <v>1906</v>
      </c>
      <c r="C1905" t="s">
        <v>6399</v>
      </c>
      <c r="D1905" t="s">
        <v>6401</v>
      </c>
    </row>
    <row r="1906" spans="1:4">
      <c r="A1906">
        <v>17385118</v>
      </c>
      <c r="B1906" t="s">
        <v>1907</v>
      </c>
      <c r="C1906" t="s">
        <v>6399</v>
      </c>
      <c r="D1906" t="s">
        <v>6400</v>
      </c>
    </row>
    <row r="1907" spans="1:4">
      <c r="A1907">
        <v>17385120</v>
      </c>
      <c r="B1907" t="s">
        <v>1908</v>
      </c>
      <c r="C1907" t="s">
        <v>6399</v>
      </c>
      <c r="D1907" t="s">
        <v>6401</v>
      </c>
    </row>
    <row r="1908" spans="1:4">
      <c r="A1908">
        <v>17385123</v>
      </c>
      <c r="B1908" t="s">
        <v>1909</v>
      </c>
      <c r="C1908" t="s">
        <v>6399</v>
      </c>
      <c r="D1908" t="s">
        <v>6401</v>
      </c>
    </row>
    <row r="1909" spans="1:4">
      <c r="A1909">
        <v>17385126</v>
      </c>
      <c r="B1909" t="s">
        <v>1910</v>
      </c>
      <c r="C1909" t="s">
        <v>6399</v>
      </c>
      <c r="D1909" t="s">
        <v>6400</v>
      </c>
    </row>
    <row r="1910" spans="1:4">
      <c r="A1910">
        <v>17385131</v>
      </c>
      <c r="B1910" t="s">
        <v>1911</v>
      </c>
      <c r="C1910" t="s">
        <v>6399</v>
      </c>
      <c r="D1910" t="s">
        <v>6400</v>
      </c>
    </row>
    <row r="1911" spans="1:4">
      <c r="A1911">
        <v>17385133</v>
      </c>
      <c r="B1911" t="s">
        <v>1912</v>
      </c>
      <c r="C1911" t="s">
        <v>6399</v>
      </c>
      <c r="D1911" t="s">
        <v>6400</v>
      </c>
    </row>
    <row r="1912" spans="1:4">
      <c r="A1912">
        <v>17385135</v>
      </c>
      <c r="B1912" t="s">
        <v>1913</v>
      </c>
      <c r="C1912" t="s">
        <v>6399</v>
      </c>
      <c r="D1912" t="s">
        <v>6400</v>
      </c>
    </row>
    <row r="1913" spans="1:4">
      <c r="A1913">
        <v>17385137</v>
      </c>
      <c r="B1913" t="s">
        <v>1914</v>
      </c>
      <c r="C1913" t="s">
        <v>6399</v>
      </c>
      <c r="D1913" t="s">
        <v>6400</v>
      </c>
    </row>
    <row r="1914" spans="1:4">
      <c r="A1914">
        <v>17385141</v>
      </c>
      <c r="B1914" t="s">
        <v>1915</v>
      </c>
      <c r="C1914" t="s">
        <v>6399</v>
      </c>
      <c r="D1914" t="s">
        <v>6400</v>
      </c>
    </row>
    <row r="1915" spans="1:4">
      <c r="A1915">
        <v>17385143</v>
      </c>
      <c r="B1915" t="s">
        <v>1916</v>
      </c>
      <c r="C1915" t="s">
        <v>6399</v>
      </c>
      <c r="D1915" t="s">
        <v>6400</v>
      </c>
    </row>
    <row r="1916" spans="1:4">
      <c r="A1916">
        <v>17385145</v>
      </c>
      <c r="B1916" t="s">
        <v>1917</v>
      </c>
      <c r="C1916" t="s">
        <v>6399</v>
      </c>
      <c r="D1916" t="s">
        <v>6400</v>
      </c>
    </row>
    <row r="1917" spans="1:4">
      <c r="A1917">
        <v>17385147</v>
      </c>
      <c r="B1917" t="s">
        <v>1918</v>
      </c>
      <c r="C1917" t="s">
        <v>6399</v>
      </c>
      <c r="D1917" t="s">
        <v>6400</v>
      </c>
    </row>
    <row r="1918" spans="1:4">
      <c r="A1918">
        <v>17385150</v>
      </c>
      <c r="B1918" t="s">
        <v>1919</v>
      </c>
      <c r="C1918" t="s">
        <v>6399</v>
      </c>
      <c r="D1918" t="s">
        <v>6400</v>
      </c>
    </row>
    <row r="1919" spans="1:4">
      <c r="A1919">
        <v>17385152</v>
      </c>
      <c r="B1919" t="s">
        <v>1920</v>
      </c>
      <c r="C1919" t="s">
        <v>6399</v>
      </c>
      <c r="D1919" t="s">
        <v>6401</v>
      </c>
    </row>
    <row r="1920" spans="1:4">
      <c r="A1920">
        <v>17385154</v>
      </c>
      <c r="B1920" t="s">
        <v>1921</v>
      </c>
      <c r="C1920" t="s">
        <v>6399</v>
      </c>
      <c r="D1920" t="s">
        <v>6400</v>
      </c>
    </row>
    <row r="1921" spans="1:4">
      <c r="A1921">
        <v>17385156</v>
      </c>
      <c r="B1921" t="s">
        <v>1922</v>
      </c>
      <c r="C1921" t="s">
        <v>6399</v>
      </c>
      <c r="D1921" t="s">
        <v>6400</v>
      </c>
    </row>
    <row r="1922" spans="1:4">
      <c r="A1922">
        <v>17385160</v>
      </c>
      <c r="B1922" t="s">
        <v>1923</v>
      </c>
      <c r="C1922" t="s">
        <v>6399</v>
      </c>
      <c r="D1922" t="s">
        <v>6400</v>
      </c>
    </row>
    <row r="1923" spans="1:4">
      <c r="A1923">
        <v>17385163</v>
      </c>
      <c r="B1923" t="s">
        <v>1924</v>
      </c>
      <c r="C1923" t="s">
        <v>6399</v>
      </c>
      <c r="D1923" t="s">
        <v>6400</v>
      </c>
    </row>
    <row r="1924" spans="1:4">
      <c r="A1924">
        <v>17385165</v>
      </c>
      <c r="B1924" t="s">
        <v>1925</v>
      </c>
      <c r="C1924" t="s">
        <v>6399</v>
      </c>
      <c r="D1924" t="s">
        <v>6400</v>
      </c>
    </row>
    <row r="1925" spans="1:4">
      <c r="A1925">
        <v>17385168</v>
      </c>
      <c r="B1925" t="s">
        <v>1926</v>
      </c>
      <c r="C1925" t="s">
        <v>6399</v>
      </c>
      <c r="D1925" t="s">
        <v>6400</v>
      </c>
    </row>
    <row r="1926" spans="1:4">
      <c r="A1926">
        <v>17385170</v>
      </c>
      <c r="B1926" t="s">
        <v>1927</v>
      </c>
      <c r="C1926" t="s">
        <v>6399</v>
      </c>
      <c r="D1926" t="s">
        <v>6400</v>
      </c>
    </row>
    <row r="1927" spans="1:4">
      <c r="A1927">
        <v>17385174</v>
      </c>
      <c r="B1927" t="s">
        <v>1928</v>
      </c>
      <c r="C1927" t="s">
        <v>6399</v>
      </c>
      <c r="D1927" t="s">
        <v>6400</v>
      </c>
    </row>
    <row r="1928" spans="1:4">
      <c r="A1928">
        <v>17385176</v>
      </c>
      <c r="B1928" t="s">
        <v>1929</v>
      </c>
      <c r="C1928" t="s">
        <v>6399</v>
      </c>
      <c r="D1928" t="s">
        <v>6400</v>
      </c>
    </row>
    <row r="1929" spans="1:4">
      <c r="A1929">
        <v>17385180</v>
      </c>
      <c r="B1929" t="s">
        <v>1930</v>
      </c>
      <c r="C1929" t="s">
        <v>6399</v>
      </c>
      <c r="D1929" t="s">
        <v>6400</v>
      </c>
    </row>
    <row r="1930" spans="1:4">
      <c r="A1930">
        <v>17385184</v>
      </c>
      <c r="B1930" t="s">
        <v>1931</v>
      </c>
      <c r="C1930" t="s">
        <v>6399</v>
      </c>
      <c r="D1930" t="s">
        <v>6400</v>
      </c>
    </row>
    <row r="1931" spans="1:4">
      <c r="A1931">
        <v>17385188</v>
      </c>
      <c r="B1931" t="s">
        <v>1932</v>
      </c>
      <c r="C1931" t="s">
        <v>6399</v>
      </c>
      <c r="D1931" t="s">
        <v>6401</v>
      </c>
    </row>
    <row r="1932" spans="1:4">
      <c r="A1932">
        <v>17385189</v>
      </c>
      <c r="B1932" t="s">
        <v>1933</v>
      </c>
      <c r="C1932" t="s">
        <v>6399</v>
      </c>
      <c r="D1932" t="s">
        <v>6400</v>
      </c>
    </row>
    <row r="1933" spans="1:4">
      <c r="A1933">
        <v>17385193</v>
      </c>
      <c r="B1933" t="s">
        <v>1934</v>
      </c>
      <c r="C1933" t="s">
        <v>6399</v>
      </c>
      <c r="D1933" t="s">
        <v>6400</v>
      </c>
    </row>
    <row r="1934" spans="1:4">
      <c r="A1934">
        <v>17385195</v>
      </c>
      <c r="B1934" t="s">
        <v>1935</v>
      </c>
      <c r="C1934" t="s">
        <v>6399</v>
      </c>
      <c r="D1934" t="s">
        <v>6400</v>
      </c>
    </row>
    <row r="1935" spans="1:4">
      <c r="A1935">
        <v>17385197</v>
      </c>
      <c r="B1935" t="s">
        <v>1936</v>
      </c>
      <c r="C1935" t="s">
        <v>6399</v>
      </c>
      <c r="D1935" t="s">
        <v>6400</v>
      </c>
    </row>
    <row r="1936" spans="1:4">
      <c r="A1936">
        <v>17385199</v>
      </c>
      <c r="B1936" t="s">
        <v>1937</v>
      </c>
      <c r="C1936" t="s">
        <v>6399</v>
      </c>
      <c r="D1936" t="s">
        <v>6400</v>
      </c>
    </row>
    <row r="1937" spans="1:4">
      <c r="A1937">
        <v>17385201</v>
      </c>
      <c r="B1937" t="s">
        <v>1938</v>
      </c>
      <c r="C1937" t="s">
        <v>6399</v>
      </c>
      <c r="D1937" t="s">
        <v>6400</v>
      </c>
    </row>
    <row r="1938" spans="1:4">
      <c r="A1938">
        <v>17385203</v>
      </c>
      <c r="B1938" t="s">
        <v>1939</v>
      </c>
      <c r="C1938" t="s">
        <v>6399</v>
      </c>
      <c r="D1938" t="s">
        <v>6400</v>
      </c>
    </row>
    <row r="1939" spans="1:4">
      <c r="A1939">
        <v>17385207</v>
      </c>
      <c r="B1939" t="s">
        <v>1940</v>
      </c>
      <c r="C1939" t="s">
        <v>6399</v>
      </c>
      <c r="D1939" t="s">
        <v>6400</v>
      </c>
    </row>
    <row r="1940" spans="1:4">
      <c r="A1940">
        <v>17385209</v>
      </c>
      <c r="B1940" t="s">
        <v>1941</v>
      </c>
      <c r="C1940" t="s">
        <v>6399</v>
      </c>
      <c r="D1940" t="s">
        <v>6400</v>
      </c>
    </row>
    <row r="1941" spans="1:4">
      <c r="A1941">
        <v>17385211</v>
      </c>
      <c r="B1941" t="s">
        <v>1942</v>
      </c>
      <c r="C1941" t="s">
        <v>6399</v>
      </c>
      <c r="D1941" t="s">
        <v>6400</v>
      </c>
    </row>
    <row r="1942" spans="1:4">
      <c r="A1942">
        <v>17385214</v>
      </c>
      <c r="B1942" t="s">
        <v>1943</v>
      </c>
      <c r="C1942" t="s">
        <v>6399</v>
      </c>
      <c r="D1942" t="s">
        <v>6400</v>
      </c>
    </row>
    <row r="1943" spans="1:4">
      <c r="A1943">
        <v>17385216</v>
      </c>
      <c r="B1943" t="s">
        <v>1944</v>
      </c>
      <c r="C1943" t="s">
        <v>6399</v>
      </c>
      <c r="D1943" t="s">
        <v>6400</v>
      </c>
    </row>
    <row r="1944" spans="1:4">
      <c r="A1944">
        <v>17385218</v>
      </c>
      <c r="B1944" t="s">
        <v>1945</v>
      </c>
      <c r="C1944" t="s">
        <v>6399</v>
      </c>
      <c r="D1944" t="s">
        <v>6400</v>
      </c>
    </row>
    <row r="1945" spans="1:4">
      <c r="A1945">
        <v>17385221</v>
      </c>
      <c r="B1945" t="s">
        <v>1946</v>
      </c>
      <c r="C1945" t="s">
        <v>6399</v>
      </c>
      <c r="D1945" t="s">
        <v>6400</v>
      </c>
    </row>
    <row r="1946" spans="1:4">
      <c r="A1946">
        <v>17385227</v>
      </c>
      <c r="B1946" t="s">
        <v>1947</v>
      </c>
      <c r="C1946" t="s">
        <v>6399</v>
      </c>
      <c r="D1946" t="s">
        <v>6401</v>
      </c>
    </row>
    <row r="1947" spans="1:4">
      <c r="A1947">
        <v>17385228</v>
      </c>
      <c r="B1947" t="s">
        <v>1948</v>
      </c>
      <c r="C1947" t="s">
        <v>6399</v>
      </c>
      <c r="D1947" t="s">
        <v>6400</v>
      </c>
    </row>
    <row r="1948" spans="1:4">
      <c r="A1948">
        <v>17385230</v>
      </c>
      <c r="B1948" t="s">
        <v>1949</v>
      </c>
      <c r="C1948" t="s">
        <v>6399</v>
      </c>
      <c r="D1948" t="s">
        <v>6400</v>
      </c>
    </row>
    <row r="1949" spans="1:4">
      <c r="A1949">
        <v>17385233</v>
      </c>
      <c r="B1949" t="s">
        <v>1950</v>
      </c>
      <c r="C1949" t="s">
        <v>6399</v>
      </c>
      <c r="D1949" t="s">
        <v>6400</v>
      </c>
    </row>
    <row r="1950" spans="1:4">
      <c r="A1950">
        <v>17385239</v>
      </c>
      <c r="B1950" t="s">
        <v>1951</v>
      </c>
      <c r="C1950" t="s">
        <v>6399</v>
      </c>
      <c r="D1950" t="s">
        <v>6400</v>
      </c>
    </row>
    <row r="1951" spans="1:4">
      <c r="A1951">
        <v>17385242</v>
      </c>
      <c r="B1951" t="s">
        <v>1952</v>
      </c>
      <c r="C1951" t="s">
        <v>6399</v>
      </c>
      <c r="D1951" t="s">
        <v>6400</v>
      </c>
    </row>
    <row r="1952" spans="1:4">
      <c r="A1952">
        <v>17385244</v>
      </c>
      <c r="B1952" t="s">
        <v>1953</v>
      </c>
      <c r="C1952" t="s">
        <v>6399</v>
      </c>
      <c r="D1952" t="s">
        <v>6400</v>
      </c>
    </row>
    <row r="1953" spans="1:4">
      <c r="A1953">
        <v>17385246</v>
      </c>
      <c r="B1953" t="s">
        <v>1954</v>
      </c>
      <c r="C1953" t="s">
        <v>6399</v>
      </c>
      <c r="D1953" t="s">
        <v>6400</v>
      </c>
    </row>
    <row r="1954" spans="1:4">
      <c r="A1954">
        <v>17385248</v>
      </c>
      <c r="B1954" t="s">
        <v>1955</v>
      </c>
      <c r="C1954" t="s">
        <v>6399</v>
      </c>
      <c r="D1954" t="s">
        <v>6400</v>
      </c>
    </row>
    <row r="1955" spans="1:4">
      <c r="A1955">
        <v>17385254</v>
      </c>
      <c r="B1955" t="s">
        <v>1956</v>
      </c>
      <c r="C1955" t="s">
        <v>6399</v>
      </c>
      <c r="D1955" t="s">
        <v>6400</v>
      </c>
    </row>
    <row r="1956" spans="1:4">
      <c r="A1956">
        <v>17385256</v>
      </c>
      <c r="B1956" t="s">
        <v>1957</v>
      </c>
      <c r="C1956" t="s">
        <v>6399</v>
      </c>
      <c r="D1956" t="s">
        <v>6400</v>
      </c>
    </row>
    <row r="1957" spans="1:4">
      <c r="A1957">
        <v>17385259</v>
      </c>
      <c r="B1957" t="s">
        <v>1958</v>
      </c>
      <c r="C1957" t="s">
        <v>6399</v>
      </c>
      <c r="D1957" t="s">
        <v>6400</v>
      </c>
    </row>
    <row r="1958" spans="1:4">
      <c r="A1958">
        <v>17385270</v>
      </c>
      <c r="B1958" t="s">
        <v>1959</v>
      </c>
      <c r="C1958" t="s">
        <v>6399</v>
      </c>
      <c r="D1958" t="s">
        <v>6400</v>
      </c>
    </row>
    <row r="1959" spans="1:4">
      <c r="A1959">
        <v>17385288</v>
      </c>
      <c r="B1959" t="s">
        <v>1960</v>
      </c>
      <c r="C1959" t="s">
        <v>6399</v>
      </c>
      <c r="D1959" t="s">
        <v>6401</v>
      </c>
    </row>
    <row r="1960" spans="1:4">
      <c r="A1960">
        <v>17385293</v>
      </c>
      <c r="B1960" t="s">
        <v>1961</v>
      </c>
      <c r="C1960" t="s">
        <v>6399</v>
      </c>
      <c r="D1960" t="s">
        <v>6400</v>
      </c>
    </row>
    <row r="1961" spans="1:4">
      <c r="A1961">
        <v>17385302</v>
      </c>
      <c r="B1961" t="s">
        <v>1962</v>
      </c>
      <c r="C1961" t="s">
        <v>6399</v>
      </c>
      <c r="D1961" t="s">
        <v>6400</v>
      </c>
    </row>
    <row r="1962" spans="1:4">
      <c r="A1962">
        <v>17385307</v>
      </c>
      <c r="B1962" t="s">
        <v>1963</v>
      </c>
      <c r="C1962" t="s">
        <v>6399</v>
      </c>
      <c r="D1962" t="s">
        <v>6401</v>
      </c>
    </row>
    <row r="1963" spans="1:4">
      <c r="A1963">
        <v>17385316</v>
      </c>
      <c r="B1963" t="s">
        <v>1964</v>
      </c>
      <c r="C1963" t="s">
        <v>6399</v>
      </c>
      <c r="D1963" t="s">
        <v>6400</v>
      </c>
    </row>
    <row r="1964" spans="1:4">
      <c r="A1964">
        <v>17385318</v>
      </c>
      <c r="B1964" t="s">
        <v>1965</v>
      </c>
      <c r="C1964" t="s">
        <v>6399</v>
      </c>
      <c r="D1964" t="s">
        <v>6400</v>
      </c>
    </row>
    <row r="1965" spans="1:4">
      <c r="A1965">
        <v>17385321</v>
      </c>
      <c r="B1965" t="s">
        <v>1966</v>
      </c>
      <c r="C1965" t="s">
        <v>6399</v>
      </c>
      <c r="D1965" t="s">
        <v>6401</v>
      </c>
    </row>
    <row r="1966" spans="1:4">
      <c r="A1966">
        <v>17385323</v>
      </c>
      <c r="B1966" t="s">
        <v>1967</v>
      </c>
      <c r="C1966" t="s">
        <v>6399</v>
      </c>
      <c r="D1966" t="s">
        <v>6400</v>
      </c>
    </row>
    <row r="1967" spans="1:4">
      <c r="A1967">
        <v>17385327</v>
      </c>
      <c r="B1967" t="s">
        <v>1968</v>
      </c>
      <c r="C1967" t="s">
        <v>6399</v>
      </c>
      <c r="D1967" t="s">
        <v>6400</v>
      </c>
    </row>
    <row r="1968" spans="1:4">
      <c r="A1968">
        <v>17385331</v>
      </c>
      <c r="B1968" t="s">
        <v>1969</v>
      </c>
      <c r="C1968" t="s">
        <v>6399</v>
      </c>
      <c r="D1968" t="s">
        <v>6400</v>
      </c>
    </row>
    <row r="1969" spans="1:4">
      <c r="A1969">
        <v>17385332</v>
      </c>
      <c r="B1969" t="s">
        <v>1970</v>
      </c>
      <c r="C1969" t="s">
        <v>6399</v>
      </c>
      <c r="D1969" t="s">
        <v>6401</v>
      </c>
    </row>
    <row r="1970" spans="1:4">
      <c r="A1970">
        <v>17385336</v>
      </c>
      <c r="B1970" t="s">
        <v>1971</v>
      </c>
      <c r="C1970" t="s">
        <v>6399</v>
      </c>
      <c r="D1970" t="s">
        <v>6400</v>
      </c>
    </row>
    <row r="1971" spans="1:4">
      <c r="A1971">
        <v>17385661</v>
      </c>
      <c r="B1971" t="s">
        <v>1972</v>
      </c>
      <c r="C1971" t="s">
        <v>6399</v>
      </c>
      <c r="D1971" t="s">
        <v>6400</v>
      </c>
    </row>
    <row r="1972" spans="1:4">
      <c r="A1972">
        <v>17385723</v>
      </c>
      <c r="B1972" t="s">
        <v>1973</v>
      </c>
      <c r="C1972" t="s">
        <v>6399</v>
      </c>
      <c r="D1972" t="s">
        <v>6400</v>
      </c>
    </row>
    <row r="1973" spans="1:4">
      <c r="A1973">
        <v>17385732</v>
      </c>
      <c r="B1973" t="s">
        <v>1974</v>
      </c>
      <c r="C1973" t="s">
        <v>6399</v>
      </c>
      <c r="D1973" t="s">
        <v>6401</v>
      </c>
    </row>
    <row r="1974" spans="1:4">
      <c r="A1974">
        <v>17385806</v>
      </c>
      <c r="B1974" t="s">
        <v>1975</v>
      </c>
      <c r="C1974" t="s">
        <v>6399</v>
      </c>
      <c r="D1974" t="s">
        <v>6400</v>
      </c>
    </row>
    <row r="1975" spans="1:4">
      <c r="A1975">
        <v>17385810</v>
      </c>
      <c r="B1975" t="s">
        <v>1976</v>
      </c>
      <c r="C1975" t="s">
        <v>6399</v>
      </c>
      <c r="D1975" t="s">
        <v>6400</v>
      </c>
    </row>
    <row r="1976" spans="1:4">
      <c r="A1976">
        <v>17385813</v>
      </c>
      <c r="B1976" t="s">
        <v>1977</v>
      </c>
      <c r="C1976" t="s">
        <v>6399</v>
      </c>
      <c r="D1976" t="s">
        <v>6401</v>
      </c>
    </row>
    <row r="1977" spans="1:4">
      <c r="A1977">
        <v>17385993</v>
      </c>
      <c r="B1977" t="s">
        <v>1978</v>
      </c>
      <c r="C1977" t="s">
        <v>6399</v>
      </c>
      <c r="D1977" t="s">
        <v>6400</v>
      </c>
    </row>
    <row r="1978" spans="1:4">
      <c r="A1978">
        <v>17386006</v>
      </c>
      <c r="B1978" t="s">
        <v>1979</v>
      </c>
      <c r="C1978" t="s">
        <v>6399</v>
      </c>
      <c r="D1978" t="s">
        <v>6400</v>
      </c>
    </row>
    <row r="1979" spans="1:4">
      <c r="A1979">
        <v>17386055</v>
      </c>
      <c r="B1979" t="s">
        <v>1980</v>
      </c>
      <c r="C1979" t="s">
        <v>6399</v>
      </c>
      <c r="D1979" t="s">
        <v>6400</v>
      </c>
    </row>
    <row r="1980" spans="1:4">
      <c r="A1980">
        <v>17386056</v>
      </c>
      <c r="B1980" t="s">
        <v>1981</v>
      </c>
      <c r="C1980" t="s">
        <v>6399</v>
      </c>
      <c r="D1980" t="s">
        <v>6401</v>
      </c>
    </row>
    <row r="1981" spans="1:4">
      <c r="A1981">
        <v>17386135</v>
      </c>
      <c r="B1981" t="s">
        <v>1982</v>
      </c>
      <c r="C1981" t="s">
        <v>6399</v>
      </c>
      <c r="D1981" t="s">
        <v>6400</v>
      </c>
    </row>
    <row r="1982" spans="1:4">
      <c r="A1982">
        <v>17386560</v>
      </c>
      <c r="B1982" t="s">
        <v>1983</v>
      </c>
      <c r="C1982" t="s">
        <v>6399</v>
      </c>
      <c r="D1982" t="s">
        <v>6400</v>
      </c>
    </row>
    <row r="1983" spans="1:4">
      <c r="A1983">
        <v>17386594</v>
      </c>
      <c r="B1983" t="s">
        <v>1984</v>
      </c>
      <c r="C1983" t="s">
        <v>6399</v>
      </c>
      <c r="D1983" t="s">
        <v>6400</v>
      </c>
    </row>
    <row r="1984" spans="1:4">
      <c r="A1984">
        <v>17386655</v>
      </c>
      <c r="B1984" t="s">
        <v>1985</v>
      </c>
      <c r="C1984" t="s">
        <v>6399</v>
      </c>
      <c r="D1984" t="s">
        <v>6401</v>
      </c>
    </row>
    <row r="1985" spans="1:4">
      <c r="A1985">
        <v>17386992</v>
      </c>
      <c r="B1985" t="s">
        <v>1986</v>
      </c>
      <c r="C1985" t="s">
        <v>6399</v>
      </c>
      <c r="D1985" t="s">
        <v>6400</v>
      </c>
    </row>
    <row r="1986" spans="1:4">
      <c r="A1986">
        <v>17387443</v>
      </c>
      <c r="B1986" t="s">
        <v>1987</v>
      </c>
      <c r="C1986" t="s">
        <v>6399</v>
      </c>
      <c r="D1986" t="s">
        <v>6400</v>
      </c>
    </row>
    <row r="1987" spans="1:4">
      <c r="A1987">
        <v>17387448</v>
      </c>
      <c r="B1987" t="s">
        <v>1988</v>
      </c>
      <c r="C1987" t="s">
        <v>6399</v>
      </c>
      <c r="D1987" t="s">
        <v>6400</v>
      </c>
    </row>
    <row r="1988" spans="1:4">
      <c r="A1988">
        <v>17387450</v>
      </c>
      <c r="B1988" t="s">
        <v>1989</v>
      </c>
      <c r="C1988" t="s">
        <v>6399</v>
      </c>
      <c r="D1988" t="s">
        <v>6401</v>
      </c>
    </row>
    <row r="1989" spans="1:4">
      <c r="A1989">
        <v>17387460</v>
      </c>
      <c r="B1989" t="s">
        <v>1990</v>
      </c>
      <c r="C1989" t="s">
        <v>6399</v>
      </c>
      <c r="D1989" t="s">
        <v>6400</v>
      </c>
    </row>
    <row r="1990" spans="1:4">
      <c r="A1990">
        <v>17387466</v>
      </c>
      <c r="B1990" t="s">
        <v>1991</v>
      </c>
      <c r="C1990" t="s">
        <v>6399</v>
      </c>
      <c r="D1990" t="s">
        <v>6401</v>
      </c>
    </row>
    <row r="1991" spans="1:4">
      <c r="A1991">
        <v>17387470</v>
      </c>
      <c r="B1991" t="s">
        <v>1992</v>
      </c>
      <c r="C1991" t="s">
        <v>6399</v>
      </c>
      <c r="D1991" t="s">
        <v>6400</v>
      </c>
    </row>
    <row r="1992" spans="1:4">
      <c r="A1992">
        <v>17387490</v>
      </c>
      <c r="B1992" t="s">
        <v>1993</v>
      </c>
      <c r="C1992" t="s">
        <v>6399</v>
      </c>
      <c r="D1992" t="s">
        <v>6401</v>
      </c>
    </row>
    <row r="1993" spans="1:4">
      <c r="A1993">
        <v>17387491</v>
      </c>
      <c r="B1993" t="s">
        <v>1994</v>
      </c>
      <c r="C1993" t="s">
        <v>6399</v>
      </c>
      <c r="D1993" t="s">
        <v>6400</v>
      </c>
    </row>
    <row r="1994" spans="1:4">
      <c r="A1994">
        <v>17387498</v>
      </c>
      <c r="B1994" t="s">
        <v>1995</v>
      </c>
      <c r="C1994" t="s">
        <v>6399</v>
      </c>
      <c r="D1994" t="s">
        <v>6401</v>
      </c>
    </row>
    <row r="1995" spans="1:4">
      <c r="A1995">
        <v>17387500</v>
      </c>
      <c r="B1995" t="s">
        <v>1996</v>
      </c>
      <c r="C1995" t="s">
        <v>6399</v>
      </c>
      <c r="D1995" t="s">
        <v>6400</v>
      </c>
    </row>
    <row r="1996" spans="1:4">
      <c r="A1996">
        <v>17387503</v>
      </c>
      <c r="B1996" t="s">
        <v>1997</v>
      </c>
      <c r="C1996" t="s">
        <v>6399</v>
      </c>
      <c r="D1996" t="s">
        <v>6400</v>
      </c>
    </row>
    <row r="1997" spans="1:4">
      <c r="A1997">
        <v>17387515</v>
      </c>
      <c r="B1997" t="s">
        <v>1998</v>
      </c>
      <c r="C1997" t="s">
        <v>6399</v>
      </c>
      <c r="D1997" t="s">
        <v>6401</v>
      </c>
    </row>
    <row r="1998" spans="1:4">
      <c r="A1998">
        <v>17387522</v>
      </c>
      <c r="B1998" t="s">
        <v>1999</v>
      </c>
      <c r="C1998" t="s">
        <v>6399</v>
      </c>
      <c r="D1998" t="s">
        <v>6400</v>
      </c>
    </row>
    <row r="1999" spans="1:4">
      <c r="A1999">
        <v>17387530</v>
      </c>
      <c r="B1999" t="s">
        <v>2000</v>
      </c>
      <c r="C1999" t="s">
        <v>6399</v>
      </c>
      <c r="D1999" t="s">
        <v>6400</v>
      </c>
    </row>
    <row r="2000" spans="1:4">
      <c r="A2000">
        <v>17387533</v>
      </c>
      <c r="B2000" t="s">
        <v>2001</v>
      </c>
      <c r="C2000" t="s">
        <v>6399</v>
      </c>
      <c r="D2000" t="s">
        <v>6401</v>
      </c>
    </row>
    <row r="2001" spans="1:4">
      <c r="A2001">
        <v>17387542</v>
      </c>
      <c r="B2001" t="s">
        <v>2002</v>
      </c>
      <c r="C2001" t="s">
        <v>6399</v>
      </c>
      <c r="D2001" t="s">
        <v>6401</v>
      </c>
    </row>
    <row r="2002" spans="1:4">
      <c r="A2002">
        <v>17387543</v>
      </c>
      <c r="B2002" t="s">
        <v>2003</v>
      </c>
      <c r="C2002" t="s">
        <v>6399</v>
      </c>
      <c r="D2002" t="s">
        <v>6400</v>
      </c>
    </row>
    <row r="2003" spans="1:4">
      <c r="A2003">
        <v>17387545</v>
      </c>
      <c r="B2003" t="s">
        <v>2004</v>
      </c>
      <c r="C2003" t="s">
        <v>6399</v>
      </c>
      <c r="D2003" t="s">
        <v>6401</v>
      </c>
    </row>
    <row r="2004" spans="1:4">
      <c r="A2004">
        <v>17387552</v>
      </c>
      <c r="B2004" t="s">
        <v>2005</v>
      </c>
      <c r="C2004" t="s">
        <v>6399</v>
      </c>
      <c r="D2004" t="s">
        <v>6401</v>
      </c>
    </row>
    <row r="2005" spans="1:4">
      <c r="A2005">
        <v>17387564</v>
      </c>
      <c r="B2005" t="s">
        <v>2006</v>
      </c>
      <c r="C2005" t="s">
        <v>6399</v>
      </c>
      <c r="D2005" t="s">
        <v>6401</v>
      </c>
    </row>
    <row r="2006" spans="1:4">
      <c r="A2006">
        <v>17387570</v>
      </c>
      <c r="B2006" t="s">
        <v>2007</v>
      </c>
      <c r="C2006" t="s">
        <v>6399</v>
      </c>
      <c r="D2006" t="s">
        <v>6401</v>
      </c>
    </row>
    <row r="2007" spans="1:4">
      <c r="A2007">
        <v>17387574</v>
      </c>
      <c r="B2007" t="s">
        <v>2008</v>
      </c>
      <c r="C2007" t="s">
        <v>6399</v>
      </c>
      <c r="D2007" t="s">
        <v>6401</v>
      </c>
    </row>
    <row r="2008" spans="1:4">
      <c r="A2008">
        <v>17387581</v>
      </c>
      <c r="B2008" t="s">
        <v>2009</v>
      </c>
      <c r="C2008" t="s">
        <v>6399</v>
      </c>
      <c r="D2008" t="s">
        <v>6401</v>
      </c>
    </row>
    <row r="2009" spans="1:4">
      <c r="A2009">
        <v>17387582</v>
      </c>
      <c r="B2009" t="s">
        <v>2010</v>
      </c>
      <c r="C2009" t="s">
        <v>6399</v>
      </c>
      <c r="D2009" t="s">
        <v>6400</v>
      </c>
    </row>
    <row r="2010" spans="1:4">
      <c r="A2010">
        <v>17387601</v>
      </c>
      <c r="B2010" t="s">
        <v>2011</v>
      </c>
      <c r="C2010" t="s">
        <v>6399</v>
      </c>
      <c r="D2010" t="s">
        <v>6401</v>
      </c>
    </row>
    <row r="2011" spans="1:4">
      <c r="A2011">
        <v>17387608</v>
      </c>
      <c r="B2011" t="s">
        <v>2012</v>
      </c>
      <c r="C2011" t="s">
        <v>6399</v>
      </c>
      <c r="D2011" t="s">
        <v>6400</v>
      </c>
    </row>
    <row r="2012" spans="1:4">
      <c r="A2012">
        <v>17387615</v>
      </c>
      <c r="B2012" t="s">
        <v>2013</v>
      </c>
      <c r="C2012" t="s">
        <v>6399</v>
      </c>
      <c r="D2012" t="s">
        <v>6401</v>
      </c>
    </row>
    <row r="2013" spans="1:4">
      <c r="A2013">
        <v>17387619</v>
      </c>
      <c r="B2013" t="s">
        <v>2014</v>
      </c>
      <c r="C2013" t="s">
        <v>6399</v>
      </c>
      <c r="D2013" t="s">
        <v>6401</v>
      </c>
    </row>
    <row r="2014" spans="1:4">
      <c r="A2014">
        <v>17387622</v>
      </c>
      <c r="B2014" t="s">
        <v>2015</v>
      </c>
      <c r="C2014" t="s">
        <v>6399</v>
      </c>
      <c r="D2014" t="s">
        <v>6401</v>
      </c>
    </row>
    <row r="2015" spans="1:4">
      <c r="A2015">
        <v>17387626</v>
      </c>
      <c r="B2015" t="s">
        <v>2016</v>
      </c>
      <c r="C2015" t="s">
        <v>6399</v>
      </c>
      <c r="D2015" t="s">
        <v>6400</v>
      </c>
    </row>
    <row r="2016" spans="1:4">
      <c r="A2016">
        <v>17387628</v>
      </c>
      <c r="B2016" t="s">
        <v>2017</v>
      </c>
      <c r="C2016" t="s">
        <v>6399</v>
      </c>
      <c r="D2016" t="s">
        <v>6401</v>
      </c>
    </row>
    <row r="2017" spans="1:4">
      <c r="A2017">
        <v>17387639</v>
      </c>
      <c r="B2017" t="s">
        <v>2018</v>
      </c>
      <c r="C2017" t="s">
        <v>6399</v>
      </c>
      <c r="D2017" t="s">
        <v>6401</v>
      </c>
    </row>
    <row r="2018" spans="1:4">
      <c r="A2018">
        <v>17387648</v>
      </c>
      <c r="B2018" t="s">
        <v>2019</v>
      </c>
      <c r="C2018" t="s">
        <v>6399</v>
      </c>
      <c r="D2018" t="s">
        <v>6401</v>
      </c>
    </row>
    <row r="2019" spans="1:4">
      <c r="A2019">
        <v>17387651</v>
      </c>
      <c r="B2019" t="s">
        <v>2020</v>
      </c>
      <c r="C2019" t="s">
        <v>6399</v>
      </c>
      <c r="D2019" t="s">
        <v>6401</v>
      </c>
    </row>
    <row r="2020" spans="1:4">
      <c r="A2020">
        <v>17387652</v>
      </c>
      <c r="B2020" t="s">
        <v>2021</v>
      </c>
      <c r="C2020" t="s">
        <v>6399</v>
      </c>
      <c r="D2020" t="s">
        <v>6400</v>
      </c>
    </row>
    <row r="2021" spans="1:4">
      <c r="A2021">
        <v>17387663</v>
      </c>
      <c r="B2021" t="s">
        <v>2022</v>
      </c>
      <c r="C2021" t="s">
        <v>6399</v>
      </c>
      <c r="D2021" t="s">
        <v>6400</v>
      </c>
    </row>
    <row r="2022" spans="1:4">
      <c r="A2022">
        <v>17387666</v>
      </c>
      <c r="B2022" t="s">
        <v>2023</v>
      </c>
      <c r="C2022" t="s">
        <v>6399</v>
      </c>
      <c r="D2022" t="s">
        <v>6401</v>
      </c>
    </row>
    <row r="2023" spans="1:4">
      <c r="A2023">
        <v>17387670</v>
      </c>
      <c r="B2023" t="s">
        <v>2024</v>
      </c>
      <c r="C2023" t="s">
        <v>6399</v>
      </c>
      <c r="D2023" t="s">
        <v>6400</v>
      </c>
    </row>
    <row r="2024" spans="1:4">
      <c r="A2024">
        <v>17387676</v>
      </c>
      <c r="B2024" t="s">
        <v>2025</v>
      </c>
      <c r="C2024" t="s">
        <v>6399</v>
      </c>
      <c r="D2024" t="s">
        <v>6401</v>
      </c>
    </row>
    <row r="2025" spans="1:4">
      <c r="A2025">
        <v>17387679</v>
      </c>
      <c r="B2025" t="s">
        <v>2026</v>
      </c>
      <c r="C2025" t="s">
        <v>6399</v>
      </c>
      <c r="D2025" t="s">
        <v>6401</v>
      </c>
    </row>
    <row r="2026" spans="1:4">
      <c r="A2026">
        <v>17387702</v>
      </c>
      <c r="B2026" t="s">
        <v>2027</v>
      </c>
      <c r="C2026" t="s">
        <v>6399</v>
      </c>
      <c r="D2026" t="s">
        <v>6401</v>
      </c>
    </row>
    <row r="2027" spans="1:4">
      <c r="A2027">
        <v>17387742</v>
      </c>
      <c r="B2027" t="s">
        <v>2028</v>
      </c>
      <c r="C2027" t="s">
        <v>6399</v>
      </c>
      <c r="D2027" t="s">
        <v>6401</v>
      </c>
    </row>
    <row r="2028" spans="1:4">
      <c r="A2028">
        <v>17387746</v>
      </c>
      <c r="B2028" t="s">
        <v>2029</v>
      </c>
      <c r="C2028" t="s">
        <v>6399</v>
      </c>
      <c r="D2028" t="s">
        <v>6401</v>
      </c>
    </row>
    <row r="2029" spans="1:4">
      <c r="A2029">
        <v>17387748</v>
      </c>
      <c r="B2029" t="s">
        <v>2030</v>
      </c>
      <c r="C2029" t="s">
        <v>6399</v>
      </c>
      <c r="D2029" t="s">
        <v>6401</v>
      </c>
    </row>
    <row r="2030" spans="1:4">
      <c r="A2030">
        <v>17387759</v>
      </c>
      <c r="B2030" t="s">
        <v>2031</v>
      </c>
      <c r="C2030" t="s">
        <v>6399</v>
      </c>
      <c r="D2030" t="s">
        <v>6401</v>
      </c>
    </row>
    <row r="2031" spans="1:4">
      <c r="A2031">
        <v>17387760</v>
      </c>
      <c r="B2031" t="s">
        <v>2032</v>
      </c>
      <c r="C2031" t="s">
        <v>6399</v>
      </c>
      <c r="D2031" t="s">
        <v>6400</v>
      </c>
    </row>
    <row r="2032" spans="1:4">
      <c r="A2032">
        <v>17387766</v>
      </c>
      <c r="B2032" t="s">
        <v>2033</v>
      </c>
      <c r="C2032" t="s">
        <v>6399</v>
      </c>
      <c r="D2032" t="s">
        <v>6401</v>
      </c>
    </row>
    <row r="2033" spans="1:4">
      <c r="A2033">
        <v>17387770</v>
      </c>
      <c r="B2033" t="s">
        <v>2034</v>
      </c>
      <c r="C2033" t="s">
        <v>6399</v>
      </c>
      <c r="D2033" t="s">
        <v>6400</v>
      </c>
    </row>
    <row r="2034" spans="1:4">
      <c r="A2034">
        <v>17387780</v>
      </c>
      <c r="B2034" t="s">
        <v>2035</v>
      </c>
      <c r="C2034" t="s">
        <v>6399</v>
      </c>
      <c r="D2034" t="s">
        <v>6400</v>
      </c>
    </row>
    <row r="2035" spans="1:4">
      <c r="A2035">
        <v>17387785</v>
      </c>
      <c r="B2035" t="s">
        <v>2036</v>
      </c>
      <c r="C2035" t="s">
        <v>6399</v>
      </c>
      <c r="D2035" t="s">
        <v>6400</v>
      </c>
    </row>
    <row r="2036" spans="1:4">
      <c r="A2036">
        <v>17387788</v>
      </c>
      <c r="B2036" t="s">
        <v>2037</v>
      </c>
      <c r="C2036" t="s">
        <v>6399</v>
      </c>
      <c r="D2036" t="s">
        <v>6401</v>
      </c>
    </row>
    <row r="2037" spans="1:4">
      <c r="A2037">
        <v>17387800</v>
      </c>
      <c r="B2037" t="s">
        <v>2038</v>
      </c>
      <c r="C2037" t="s">
        <v>6399</v>
      </c>
      <c r="D2037" t="s">
        <v>6400</v>
      </c>
    </row>
    <row r="2038" spans="1:4">
      <c r="A2038">
        <v>17387804</v>
      </c>
      <c r="B2038" t="s">
        <v>2039</v>
      </c>
      <c r="C2038" t="s">
        <v>6399</v>
      </c>
      <c r="D2038" t="s">
        <v>6401</v>
      </c>
    </row>
    <row r="2039" spans="1:4">
      <c r="A2039">
        <v>17387815</v>
      </c>
      <c r="B2039" t="s">
        <v>2040</v>
      </c>
      <c r="C2039" t="s">
        <v>6399</v>
      </c>
      <c r="D2039" t="s">
        <v>6400</v>
      </c>
    </row>
    <row r="2040" spans="1:4">
      <c r="A2040">
        <v>17387828</v>
      </c>
      <c r="B2040" t="s">
        <v>2041</v>
      </c>
      <c r="C2040" t="s">
        <v>6399</v>
      </c>
      <c r="D2040" t="s">
        <v>6401</v>
      </c>
    </row>
    <row r="2041" spans="1:4">
      <c r="A2041">
        <v>17387832</v>
      </c>
      <c r="B2041" t="s">
        <v>2042</v>
      </c>
      <c r="C2041" t="s">
        <v>6399</v>
      </c>
      <c r="D2041" t="s">
        <v>6400</v>
      </c>
    </row>
    <row r="2042" spans="1:4">
      <c r="A2042">
        <v>17387841</v>
      </c>
      <c r="B2042" t="s">
        <v>2043</v>
      </c>
      <c r="C2042" t="s">
        <v>6399</v>
      </c>
      <c r="D2042" t="s">
        <v>6401</v>
      </c>
    </row>
    <row r="2043" spans="1:4">
      <c r="A2043">
        <v>17387846</v>
      </c>
      <c r="B2043" t="s">
        <v>2044</v>
      </c>
      <c r="C2043" t="s">
        <v>6399</v>
      </c>
      <c r="D2043" t="s">
        <v>6400</v>
      </c>
    </row>
    <row r="2044" spans="1:4">
      <c r="A2044">
        <v>17387852</v>
      </c>
      <c r="B2044" t="s">
        <v>2045</v>
      </c>
      <c r="C2044" t="s">
        <v>6399</v>
      </c>
      <c r="D2044" t="s">
        <v>6400</v>
      </c>
    </row>
    <row r="2045" spans="1:4">
      <c r="A2045">
        <v>17387855</v>
      </c>
      <c r="B2045" t="s">
        <v>2046</v>
      </c>
      <c r="C2045" t="s">
        <v>6399</v>
      </c>
      <c r="D2045" t="s">
        <v>6401</v>
      </c>
    </row>
    <row r="2046" spans="1:4">
      <c r="A2046">
        <v>17387856</v>
      </c>
      <c r="B2046" t="s">
        <v>2047</v>
      </c>
      <c r="C2046" t="s">
        <v>6399</v>
      </c>
      <c r="D2046" t="s">
        <v>6400</v>
      </c>
    </row>
    <row r="2047" spans="1:4">
      <c r="A2047">
        <v>17387882</v>
      </c>
      <c r="B2047" t="s">
        <v>2048</v>
      </c>
      <c r="C2047" t="s">
        <v>6399</v>
      </c>
      <c r="D2047" t="s">
        <v>6400</v>
      </c>
    </row>
    <row r="2048" spans="1:4">
      <c r="A2048">
        <v>17387889</v>
      </c>
      <c r="B2048" t="s">
        <v>2049</v>
      </c>
      <c r="C2048" t="s">
        <v>6399</v>
      </c>
      <c r="D2048" t="s">
        <v>6401</v>
      </c>
    </row>
    <row r="2049" spans="1:4">
      <c r="A2049">
        <v>17387898</v>
      </c>
      <c r="B2049" t="s">
        <v>2050</v>
      </c>
      <c r="C2049" t="s">
        <v>6399</v>
      </c>
      <c r="D2049" t="s">
        <v>6401</v>
      </c>
    </row>
    <row r="2050" spans="1:4">
      <c r="A2050">
        <v>17387899</v>
      </c>
      <c r="B2050" t="s">
        <v>2051</v>
      </c>
      <c r="C2050" t="s">
        <v>6399</v>
      </c>
      <c r="D2050" t="s">
        <v>6400</v>
      </c>
    </row>
    <row r="2051" spans="1:4">
      <c r="A2051">
        <v>17387902</v>
      </c>
      <c r="B2051" t="s">
        <v>2052</v>
      </c>
      <c r="C2051" t="s">
        <v>6399</v>
      </c>
      <c r="D2051" t="s">
        <v>6401</v>
      </c>
    </row>
    <row r="2052" spans="1:4">
      <c r="A2052">
        <v>17387919</v>
      </c>
      <c r="B2052" t="s">
        <v>2053</v>
      </c>
      <c r="C2052" t="s">
        <v>6399</v>
      </c>
      <c r="D2052" t="s">
        <v>6400</v>
      </c>
    </row>
    <row r="2053" spans="1:4">
      <c r="A2053">
        <v>17387931</v>
      </c>
      <c r="B2053" t="s">
        <v>2054</v>
      </c>
      <c r="C2053" t="s">
        <v>6399</v>
      </c>
      <c r="D2053" t="s">
        <v>6400</v>
      </c>
    </row>
    <row r="2054" spans="1:4">
      <c r="A2054">
        <v>17387932</v>
      </c>
      <c r="B2054" t="s">
        <v>2055</v>
      </c>
      <c r="C2054" t="s">
        <v>6399</v>
      </c>
      <c r="D2054" t="s">
        <v>6401</v>
      </c>
    </row>
    <row r="2055" spans="1:4">
      <c r="A2055">
        <v>17387940</v>
      </c>
      <c r="B2055" t="s">
        <v>2056</v>
      </c>
      <c r="C2055" t="s">
        <v>6399</v>
      </c>
      <c r="D2055" t="s">
        <v>6400</v>
      </c>
    </row>
    <row r="2056" spans="1:4">
      <c r="A2056">
        <v>17387943</v>
      </c>
      <c r="B2056" t="s">
        <v>2057</v>
      </c>
      <c r="C2056" t="s">
        <v>6399</v>
      </c>
      <c r="D2056" t="s">
        <v>6401</v>
      </c>
    </row>
    <row r="2057" spans="1:4">
      <c r="A2057">
        <v>17387949</v>
      </c>
      <c r="B2057" t="s">
        <v>2058</v>
      </c>
      <c r="C2057" t="s">
        <v>6399</v>
      </c>
      <c r="D2057" t="s">
        <v>6401</v>
      </c>
    </row>
    <row r="2058" spans="1:4">
      <c r="A2058">
        <v>17387952</v>
      </c>
      <c r="B2058" t="s">
        <v>2059</v>
      </c>
      <c r="C2058" t="s">
        <v>6399</v>
      </c>
      <c r="D2058" t="s">
        <v>6400</v>
      </c>
    </row>
    <row r="2059" spans="1:4">
      <c r="A2059">
        <v>17387954</v>
      </c>
      <c r="B2059" t="s">
        <v>2060</v>
      </c>
      <c r="C2059" t="s">
        <v>6399</v>
      </c>
      <c r="D2059" t="s">
        <v>6400</v>
      </c>
    </row>
    <row r="2060" spans="1:4">
      <c r="A2060">
        <v>17387958</v>
      </c>
      <c r="B2060" t="s">
        <v>2061</v>
      </c>
      <c r="C2060" t="s">
        <v>6399</v>
      </c>
      <c r="D2060" t="s">
        <v>6401</v>
      </c>
    </row>
    <row r="2061" spans="1:4">
      <c r="A2061">
        <v>17387962</v>
      </c>
      <c r="B2061" t="s">
        <v>2062</v>
      </c>
      <c r="C2061" t="s">
        <v>6399</v>
      </c>
      <c r="D2061" t="s">
        <v>6401</v>
      </c>
    </row>
    <row r="2062" spans="1:4">
      <c r="A2062">
        <v>17387963</v>
      </c>
      <c r="B2062" t="s">
        <v>2063</v>
      </c>
      <c r="C2062" t="s">
        <v>6399</v>
      </c>
      <c r="D2062" t="s">
        <v>6400</v>
      </c>
    </row>
    <row r="2063" spans="1:4">
      <c r="A2063">
        <v>17387966</v>
      </c>
      <c r="B2063" t="s">
        <v>2064</v>
      </c>
      <c r="C2063" t="s">
        <v>6399</v>
      </c>
      <c r="D2063" t="s">
        <v>6400</v>
      </c>
    </row>
    <row r="2064" spans="1:4">
      <c r="A2064">
        <v>17387971</v>
      </c>
      <c r="B2064" t="s">
        <v>2065</v>
      </c>
      <c r="C2064" t="s">
        <v>6399</v>
      </c>
      <c r="D2064" t="s">
        <v>6401</v>
      </c>
    </row>
    <row r="2065" spans="1:4">
      <c r="A2065">
        <v>17387984</v>
      </c>
      <c r="B2065" t="s">
        <v>2066</v>
      </c>
      <c r="C2065" t="s">
        <v>6399</v>
      </c>
      <c r="D2065" t="s">
        <v>6400</v>
      </c>
    </row>
    <row r="2066" spans="1:4">
      <c r="A2066">
        <v>17387991</v>
      </c>
      <c r="B2066" t="s">
        <v>2067</v>
      </c>
      <c r="C2066" t="s">
        <v>6399</v>
      </c>
      <c r="D2066" t="s">
        <v>6400</v>
      </c>
    </row>
    <row r="2067" spans="1:4">
      <c r="A2067">
        <v>17387993</v>
      </c>
      <c r="B2067" t="s">
        <v>2068</v>
      </c>
      <c r="C2067" t="s">
        <v>6399</v>
      </c>
      <c r="D2067" t="s">
        <v>6401</v>
      </c>
    </row>
    <row r="2068" spans="1:4">
      <c r="A2068">
        <v>17387996</v>
      </c>
      <c r="B2068" t="s">
        <v>2069</v>
      </c>
      <c r="C2068" t="s">
        <v>6399</v>
      </c>
      <c r="D2068" t="s">
        <v>6401</v>
      </c>
    </row>
    <row r="2069" spans="1:4">
      <c r="A2069">
        <v>17388000</v>
      </c>
      <c r="B2069" t="s">
        <v>2070</v>
      </c>
      <c r="C2069" t="s">
        <v>6399</v>
      </c>
      <c r="D2069" t="s">
        <v>6401</v>
      </c>
    </row>
    <row r="2070" spans="1:4">
      <c r="A2070">
        <v>17388008</v>
      </c>
      <c r="B2070" t="s">
        <v>2071</v>
      </c>
      <c r="C2070" t="s">
        <v>6399</v>
      </c>
      <c r="D2070" t="s">
        <v>6400</v>
      </c>
    </row>
    <row r="2071" spans="1:4">
      <c r="A2071">
        <v>17388011</v>
      </c>
      <c r="B2071" t="s">
        <v>2072</v>
      </c>
      <c r="C2071" t="s">
        <v>6399</v>
      </c>
      <c r="D2071" t="s">
        <v>6401</v>
      </c>
    </row>
    <row r="2072" spans="1:4">
      <c r="A2072">
        <v>17388015</v>
      </c>
      <c r="B2072" t="s">
        <v>2073</v>
      </c>
      <c r="C2072" t="s">
        <v>6399</v>
      </c>
      <c r="D2072" t="s">
        <v>6400</v>
      </c>
    </row>
    <row r="2073" spans="1:4">
      <c r="A2073">
        <v>17388019</v>
      </c>
      <c r="B2073" t="s">
        <v>2074</v>
      </c>
      <c r="C2073" t="s">
        <v>6399</v>
      </c>
      <c r="D2073" t="s">
        <v>6400</v>
      </c>
    </row>
    <row r="2074" spans="1:4">
      <c r="A2074">
        <v>17388020</v>
      </c>
      <c r="B2074" t="s">
        <v>2075</v>
      </c>
      <c r="C2074" t="s">
        <v>6399</v>
      </c>
      <c r="D2074" t="s">
        <v>6401</v>
      </c>
    </row>
    <row r="2075" spans="1:4">
      <c r="A2075">
        <v>17388032</v>
      </c>
      <c r="B2075" t="s">
        <v>2076</v>
      </c>
      <c r="C2075" t="s">
        <v>6399</v>
      </c>
      <c r="D2075" t="s">
        <v>6401</v>
      </c>
    </row>
    <row r="2076" spans="1:4">
      <c r="A2076">
        <v>17388362</v>
      </c>
      <c r="B2076" t="s">
        <v>2077</v>
      </c>
      <c r="C2076" t="s">
        <v>6399</v>
      </c>
      <c r="D2076" t="s">
        <v>6401</v>
      </c>
    </row>
    <row r="2077" spans="1:4">
      <c r="A2077">
        <v>17388436</v>
      </c>
      <c r="B2077" t="s">
        <v>2078</v>
      </c>
      <c r="C2077" t="s">
        <v>6399</v>
      </c>
      <c r="D2077" t="s">
        <v>6400</v>
      </c>
    </row>
    <row r="2078" spans="1:4">
      <c r="A2078">
        <v>17388438</v>
      </c>
      <c r="B2078" t="s">
        <v>2079</v>
      </c>
      <c r="C2078" t="s">
        <v>6399</v>
      </c>
      <c r="D2078" t="s">
        <v>6401</v>
      </c>
    </row>
    <row r="2079" spans="1:4">
      <c r="A2079">
        <v>17388602</v>
      </c>
      <c r="B2079" t="s">
        <v>2080</v>
      </c>
      <c r="C2079" t="s">
        <v>6399</v>
      </c>
      <c r="D2079" t="s">
        <v>6401</v>
      </c>
    </row>
    <row r="2080" spans="1:4">
      <c r="A2080">
        <v>17388605</v>
      </c>
      <c r="B2080" t="s">
        <v>2081</v>
      </c>
      <c r="C2080" t="s">
        <v>6399</v>
      </c>
      <c r="D2080" t="s">
        <v>6400</v>
      </c>
    </row>
    <row r="2081" spans="1:4">
      <c r="A2081">
        <v>17388610</v>
      </c>
      <c r="B2081" t="s">
        <v>2082</v>
      </c>
      <c r="C2081" t="s">
        <v>6399</v>
      </c>
      <c r="D2081" t="s">
        <v>6400</v>
      </c>
    </row>
    <row r="2082" spans="1:4">
      <c r="A2082">
        <v>17401117</v>
      </c>
      <c r="B2082" t="s">
        <v>2083</v>
      </c>
      <c r="C2082" t="s">
        <v>6399</v>
      </c>
      <c r="D2082" t="s">
        <v>6401</v>
      </c>
    </row>
    <row r="2083" spans="1:4">
      <c r="A2083">
        <v>17401129</v>
      </c>
      <c r="B2083" t="s">
        <v>2084</v>
      </c>
      <c r="C2083" t="s">
        <v>6399</v>
      </c>
      <c r="D2083" t="s">
        <v>6401</v>
      </c>
    </row>
    <row r="2084" spans="1:4">
      <c r="A2084">
        <v>17401135</v>
      </c>
      <c r="B2084" t="s">
        <v>2085</v>
      </c>
      <c r="C2084" t="s">
        <v>6399</v>
      </c>
      <c r="D2084" t="s">
        <v>6401</v>
      </c>
    </row>
    <row r="2085" spans="1:4">
      <c r="A2085">
        <v>17401139</v>
      </c>
      <c r="B2085" t="s">
        <v>2086</v>
      </c>
      <c r="C2085" t="s">
        <v>6399</v>
      </c>
      <c r="D2085" t="s">
        <v>6401</v>
      </c>
    </row>
    <row r="2086" spans="1:4">
      <c r="A2086">
        <v>17401142</v>
      </c>
      <c r="B2086" t="s">
        <v>2087</v>
      </c>
      <c r="C2086" t="s">
        <v>6399</v>
      </c>
      <c r="D2086" t="s">
        <v>6400</v>
      </c>
    </row>
    <row r="2087" spans="1:4">
      <c r="A2087">
        <v>17401145</v>
      </c>
      <c r="B2087" t="s">
        <v>2088</v>
      </c>
      <c r="C2087" t="s">
        <v>6399</v>
      </c>
      <c r="D2087" t="s">
        <v>6401</v>
      </c>
    </row>
    <row r="2088" spans="1:4">
      <c r="A2088">
        <v>17401148</v>
      </c>
      <c r="B2088" t="s">
        <v>2089</v>
      </c>
      <c r="C2088" t="s">
        <v>6399</v>
      </c>
      <c r="D2088" t="s">
        <v>6401</v>
      </c>
    </row>
    <row r="2089" spans="1:4">
      <c r="A2089">
        <v>17401155</v>
      </c>
      <c r="B2089" t="s">
        <v>2090</v>
      </c>
      <c r="C2089" t="s">
        <v>6399</v>
      </c>
      <c r="D2089" t="s">
        <v>6401</v>
      </c>
    </row>
    <row r="2090" spans="1:4">
      <c r="A2090">
        <v>17401160</v>
      </c>
      <c r="B2090" t="s">
        <v>2091</v>
      </c>
      <c r="C2090" t="s">
        <v>6399</v>
      </c>
      <c r="D2090" t="s">
        <v>6401</v>
      </c>
    </row>
    <row r="2091" spans="1:4">
      <c r="A2091">
        <v>17401172</v>
      </c>
      <c r="B2091" t="s">
        <v>2092</v>
      </c>
      <c r="C2091" t="s">
        <v>6399</v>
      </c>
      <c r="D2091" t="s">
        <v>6401</v>
      </c>
    </row>
    <row r="2092" spans="1:4">
      <c r="A2092">
        <v>17401180</v>
      </c>
      <c r="B2092" t="s">
        <v>2093</v>
      </c>
      <c r="C2092" t="s">
        <v>6399</v>
      </c>
      <c r="D2092" t="s">
        <v>6401</v>
      </c>
    </row>
    <row r="2093" spans="1:4">
      <c r="A2093">
        <v>17401183</v>
      </c>
      <c r="B2093" t="s">
        <v>2094</v>
      </c>
      <c r="C2093" t="s">
        <v>6399</v>
      </c>
      <c r="D2093" t="s">
        <v>6400</v>
      </c>
    </row>
    <row r="2094" spans="1:4">
      <c r="A2094">
        <v>17401189</v>
      </c>
      <c r="B2094" t="s">
        <v>2095</v>
      </c>
      <c r="C2094" t="s">
        <v>6399</v>
      </c>
      <c r="D2094" t="s">
        <v>6400</v>
      </c>
    </row>
    <row r="2095" spans="1:4">
      <c r="A2095">
        <v>17401191</v>
      </c>
      <c r="B2095" t="s">
        <v>2096</v>
      </c>
      <c r="C2095" t="s">
        <v>6399</v>
      </c>
      <c r="D2095" t="s">
        <v>6401</v>
      </c>
    </row>
    <row r="2096" spans="1:4">
      <c r="A2096">
        <v>17401205</v>
      </c>
      <c r="B2096" t="s">
        <v>2097</v>
      </c>
      <c r="C2096" t="s">
        <v>6399</v>
      </c>
      <c r="D2096" t="s">
        <v>6401</v>
      </c>
    </row>
    <row r="2097" spans="1:4">
      <c r="A2097">
        <v>17401207</v>
      </c>
      <c r="B2097" t="s">
        <v>2098</v>
      </c>
      <c r="C2097" t="s">
        <v>6399</v>
      </c>
      <c r="D2097" t="s">
        <v>6400</v>
      </c>
    </row>
    <row r="2098" spans="1:4">
      <c r="A2098">
        <v>17401208</v>
      </c>
      <c r="B2098" t="s">
        <v>2099</v>
      </c>
      <c r="C2098" t="s">
        <v>6399</v>
      </c>
      <c r="D2098" t="s">
        <v>6401</v>
      </c>
    </row>
    <row r="2099" spans="1:4">
      <c r="A2099">
        <v>17401211</v>
      </c>
      <c r="B2099" t="s">
        <v>2100</v>
      </c>
      <c r="C2099" t="s">
        <v>6399</v>
      </c>
      <c r="D2099" t="s">
        <v>6401</v>
      </c>
    </row>
    <row r="2100" spans="1:4">
      <c r="A2100">
        <v>17401215</v>
      </c>
      <c r="B2100" t="s">
        <v>2101</v>
      </c>
      <c r="C2100" t="s">
        <v>6399</v>
      </c>
      <c r="D2100" t="s">
        <v>6400</v>
      </c>
    </row>
    <row r="2101" spans="1:4">
      <c r="A2101">
        <v>17401231</v>
      </c>
      <c r="B2101" t="s">
        <v>2102</v>
      </c>
      <c r="C2101" t="s">
        <v>6399</v>
      </c>
      <c r="D2101" t="s">
        <v>6400</v>
      </c>
    </row>
    <row r="2102" spans="1:4">
      <c r="A2102">
        <v>17401235</v>
      </c>
      <c r="B2102" t="s">
        <v>2103</v>
      </c>
      <c r="C2102" t="s">
        <v>6399</v>
      </c>
      <c r="D2102" t="s">
        <v>6400</v>
      </c>
    </row>
    <row r="2103" spans="1:4">
      <c r="A2103">
        <v>17401239</v>
      </c>
      <c r="B2103" t="s">
        <v>2104</v>
      </c>
      <c r="C2103" t="s">
        <v>6399</v>
      </c>
      <c r="D2103" t="s">
        <v>6401</v>
      </c>
    </row>
    <row r="2104" spans="1:4">
      <c r="A2104">
        <v>17401244</v>
      </c>
      <c r="B2104" t="s">
        <v>2105</v>
      </c>
      <c r="C2104" t="s">
        <v>6399</v>
      </c>
      <c r="D2104" t="s">
        <v>6400</v>
      </c>
    </row>
    <row r="2105" spans="1:4">
      <c r="A2105">
        <v>17401253</v>
      </c>
      <c r="B2105" t="s">
        <v>2106</v>
      </c>
      <c r="C2105" t="s">
        <v>6399</v>
      </c>
      <c r="D2105" t="s">
        <v>6401</v>
      </c>
    </row>
    <row r="2106" spans="1:4">
      <c r="A2106">
        <v>17401254</v>
      </c>
      <c r="B2106" t="s">
        <v>2107</v>
      </c>
      <c r="C2106" t="s">
        <v>6399</v>
      </c>
      <c r="D2106" t="s">
        <v>6400</v>
      </c>
    </row>
    <row r="2107" spans="1:4">
      <c r="A2107">
        <v>17401264</v>
      </c>
      <c r="B2107" t="s">
        <v>2108</v>
      </c>
      <c r="C2107" t="s">
        <v>6399</v>
      </c>
      <c r="D2107" t="s">
        <v>6400</v>
      </c>
    </row>
    <row r="2108" spans="1:4">
      <c r="A2108">
        <v>17401265</v>
      </c>
      <c r="B2108" t="s">
        <v>2109</v>
      </c>
      <c r="C2108" t="s">
        <v>6399</v>
      </c>
      <c r="D2108" t="s">
        <v>6401</v>
      </c>
    </row>
    <row r="2109" spans="1:4">
      <c r="A2109">
        <v>17401280</v>
      </c>
      <c r="B2109" t="s">
        <v>2110</v>
      </c>
      <c r="C2109" t="s">
        <v>6399</v>
      </c>
      <c r="D2109" t="s">
        <v>6400</v>
      </c>
    </row>
    <row r="2110" spans="1:4">
      <c r="A2110">
        <v>17401288</v>
      </c>
      <c r="B2110" t="s">
        <v>2111</v>
      </c>
      <c r="C2110" t="s">
        <v>6399</v>
      </c>
      <c r="D2110" t="s">
        <v>6401</v>
      </c>
    </row>
    <row r="2111" spans="1:4">
      <c r="A2111">
        <v>17401294</v>
      </c>
      <c r="B2111" t="s">
        <v>2112</v>
      </c>
      <c r="C2111" t="s">
        <v>6399</v>
      </c>
      <c r="D2111" t="s">
        <v>6400</v>
      </c>
    </row>
    <row r="2112" spans="1:4">
      <c r="A2112">
        <v>17401300</v>
      </c>
      <c r="B2112" t="s">
        <v>2113</v>
      </c>
      <c r="C2112" t="s">
        <v>6399</v>
      </c>
      <c r="D2112" t="s">
        <v>6400</v>
      </c>
    </row>
    <row r="2113" spans="1:4">
      <c r="A2113">
        <v>17401306</v>
      </c>
      <c r="B2113" t="s">
        <v>2114</v>
      </c>
      <c r="C2113" t="s">
        <v>6399</v>
      </c>
      <c r="D2113" t="s">
        <v>6401</v>
      </c>
    </row>
    <row r="2114" spans="1:4">
      <c r="A2114">
        <v>17401311</v>
      </c>
      <c r="B2114" t="s">
        <v>2115</v>
      </c>
      <c r="C2114" t="s">
        <v>6399</v>
      </c>
      <c r="D2114" t="s">
        <v>6400</v>
      </c>
    </row>
    <row r="2115" spans="1:4">
      <c r="A2115">
        <v>17401318</v>
      </c>
      <c r="B2115" t="s">
        <v>2116</v>
      </c>
      <c r="C2115" t="s">
        <v>6399</v>
      </c>
      <c r="D2115" t="s">
        <v>6401</v>
      </c>
    </row>
    <row r="2116" spans="1:4">
      <c r="A2116">
        <v>17401319</v>
      </c>
      <c r="B2116" t="s">
        <v>2117</v>
      </c>
      <c r="C2116" t="s">
        <v>6399</v>
      </c>
      <c r="D2116" t="s">
        <v>6400</v>
      </c>
    </row>
    <row r="2117" spans="1:4">
      <c r="A2117">
        <v>17401324</v>
      </c>
      <c r="B2117" t="s">
        <v>2118</v>
      </c>
      <c r="C2117" t="s">
        <v>6399</v>
      </c>
      <c r="D2117" t="s">
        <v>6401</v>
      </c>
    </row>
    <row r="2118" spans="1:4">
      <c r="A2118">
        <v>17401336</v>
      </c>
      <c r="B2118" t="s">
        <v>2119</v>
      </c>
      <c r="C2118" t="s">
        <v>6399</v>
      </c>
      <c r="D2118" t="s">
        <v>6401</v>
      </c>
    </row>
    <row r="2119" spans="1:4">
      <c r="A2119">
        <v>17401343</v>
      </c>
      <c r="B2119" t="s">
        <v>2120</v>
      </c>
      <c r="C2119" t="s">
        <v>6399</v>
      </c>
      <c r="D2119" t="s">
        <v>6401</v>
      </c>
    </row>
    <row r="2120" spans="1:4">
      <c r="A2120">
        <v>17401348</v>
      </c>
      <c r="B2120" t="s">
        <v>2121</v>
      </c>
      <c r="C2120" t="s">
        <v>6399</v>
      </c>
      <c r="D2120" t="s">
        <v>6401</v>
      </c>
    </row>
    <row r="2121" spans="1:4">
      <c r="A2121">
        <v>17401351</v>
      </c>
      <c r="B2121" t="s">
        <v>2122</v>
      </c>
      <c r="C2121" t="s">
        <v>6399</v>
      </c>
      <c r="D2121" t="s">
        <v>6401</v>
      </c>
    </row>
    <row r="2122" spans="1:4">
      <c r="A2122">
        <v>17401357</v>
      </c>
      <c r="B2122" t="s">
        <v>2123</v>
      </c>
      <c r="C2122" t="s">
        <v>6399</v>
      </c>
      <c r="D2122" t="s">
        <v>6400</v>
      </c>
    </row>
    <row r="2123" spans="1:4">
      <c r="A2123">
        <v>17401377</v>
      </c>
      <c r="B2123" t="s">
        <v>2124</v>
      </c>
      <c r="C2123" t="s">
        <v>6399</v>
      </c>
      <c r="D2123" t="s">
        <v>6401</v>
      </c>
    </row>
    <row r="2124" spans="1:4">
      <c r="A2124">
        <v>17401386</v>
      </c>
      <c r="B2124" t="s">
        <v>2125</v>
      </c>
      <c r="C2124" t="s">
        <v>6399</v>
      </c>
      <c r="D2124" t="s">
        <v>6401</v>
      </c>
    </row>
    <row r="2125" spans="1:4">
      <c r="A2125">
        <v>17401395</v>
      </c>
      <c r="B2125" t="s">
        <v>2126</v>
      </c>
      <c r="C2125" t="s">
        <v>6399</v>
      </c>
      <c r="D2125" t="s">
        <v>6400</v>
      </c>
    </row>
    <row r="2126" spans="1:4">
      <c r="A2126">
        <v>17401402</v>
      </c>
      <c r="B2126" t="s">
        <v>2127</v>
      </c>
      <c r="C2126" t="s">
        <v>6399</v>
      </c>
      <c r="D2126" t="s">
        <v>6401</v>
      </c>
    </row>
    <row r="2127" spans="1:4">
      <c r="A2127">
        <v>17401408</v>
      </c>
      <c r="B2127" t="s">
        <v>2128</v>
      </c>
      <c r="C2127" t="s">
        <v>6399</v>
      </c>
      <c r="D2127" t="s">
        <v>6401</v>
      </c>
    </row>
    <row r="2128" spans="1:4">
      <c r="A2128">
        <v>17401419</v>
      </c>
      <c r="B2128" t="s">
        <v>2129</v>
      </c>
      <c r="C2128" t="s">
        <v>6399</v>
      </c>
      <c r="D2128" t="s">
        <v>6400</v>
      </c>
    </row>
    <row r="2129" spans="1:4">
      <c r="A2129">
        <v>17401422</v>
      </c>
      <c r="B2129" t="s">
        <v>2130</v>
      </c>
      <c r="C2129" t="s">
        <v>6399</v>
      </c>
      <c r="D2129" t="s">
        <v>6401</v>
      </c>
    </row>
    <row r="2130" spans="1:4">
      <c r="A2130">
        <v>17401425</v>
      </c>
      <c r="B2130" t="s">
        <v>2131</v>
      </c>
      <c r="C2130" t="s">
        <v>6399</v>
      </c>
      <c r="D2130" t="s">
        <v>6401</v>
      </c>
    </row>
    <row r="2131" spans="1:4">
      <c r="A2131">
        <v>17401433</v>
      </c>
      <c r="B2131" t="s">
        <v>2132</v>
      </c>
      <c r="C2131" t="s">
        <v>6399</v>
      </c>
      <c r="D2131" t="s">
        <v>6400</v>
      </c>
    </row>
    <row r="2132" spans="1:4">
      <c r="A2132">
        <v>17401445</v>
      </c>
      <c r="B2132" t="s">
        <v>2133</v>
      </c>
      <c r="C2132" t="s">
        <v>6399</v>
      </c>
      <c r="D2132" t="s">
        <v>6400</v>
      </c>
    </row>
    <row r="2133" spans="1:4">
      <c r="A2133">
        <v>17401447</v>
      </c>
      <c r="B2133" t="s">
        <v>2134</v>
      </c>
      <c r="C2133" t="s">
        <v>6399</v>
      </c>
      <c r="D2133" t="s">
        <v>6401</v>
      </c>
    </row>
    <row r="2134" spans="1:4">
      <c r="A2134">
        <v>17401454</v>
      </c>
      <c r="B2134" t="s">
        <v>2135</v>
      </c>
      <c r="C2134" t="s">
        <v>6399</v>
      </c>
      <c r="D2134" t="s">
        <v>6400</v>
      </c>
    </row>
    <row r="2135" spans="1:4">
      <c r="A2135">
        <v>17401457</v>
      </c>
      <c r="B2135" t="s">
        <v>2136</v>
      </c>
      <c r="C2135" t="s">
        <v>6399</v>
      </c>
      <c r="D2135" t="s">
        <v>6401</v>
      </c>
    </row>
    <row r="2136" spans="1:4">
      <c r="A2136">
        <v>17401464</v>
      </c>
      <c r="B2136" t="s">
        <v>2137</v>
      </c>
      <c r="C2136" t="s">
        <v>6399</v>
      </c>
      <c r="D2136" t="s">
        <v>6400</v>
      </c>
    </row>
    <row r="2137" spans="1:4">
      <c r="A2137">
        <v>17401471</v>
      </c>
      <c r="B2137" t="s">
        <v>2138</v>
      </c>
      <c r="C2137" t="s">
        <v>6399</v>
      </c>
      <c r="D2137" t="s">
        <v>6401</v>
      </c>
    </row>
    <row r="2138" spans="1:4">
      <c r="A2138">
        <v>17401472</v>
      </c>
      <c r="B2138" t="s">
        <v>2139</v>
      </c>
      <c r="C2138" t="s">
        <v>6399</v>
      </c>
      <c r="D2138" t="s">
        <v>6400</v>
      </c>
    </row>
    <row r="2139" spans="1:4">
      <c r="A2139">
        <v>17401478</v>
      </c>
      <c r="B2139" t="s">
        <v>2140</v>
      </c>
      <c r="C2139" t="s">
        <v>6399</v>
      </c>
      <c r="D2139" t="s">
        <v>6400</v>
      </c>
    </row>
    <row r="2140" spans="1:4">
      <c r="A2140">
        <v>17401485</v>
      </c>
      <c r="B2140" t="s">
        <v>2141</v>
      </c>
      <c r="C2140" t="s">
        <v>6399</v>
      </c>
      <c r="D2140" t="s">
        <v>6401</v>
      </c>
    </row>
    <row r="2141" spans="1:4">
      <c r="A2141">
        <v>17401531</v>
      </c>
      <c r="B2141" t="s">
        <v>2142</v>
      </c>
      <c r="C2141" t="s">
        <v>6399</v>
      </c>
      <c r="D2141" t="s">
        <v>6401</v>
      </c>
    </row>
    <row r="2142" spans="1:4">
      <c r="A2142">
        <v>17401541</v>
      </c>
      <c r="B2142" t="s">
        <v>2143</v>
      </c>
      <c r="C2142" t="s">
        <v>6399</v>
      </c>
      <c r="D2142" t="s">
        <v>6400</v>
      </c>
    </row>
    <row r="2143" spans="1:4">
      <c r="A2143">
        <v>17401711</v>
      </c>
      <c r="B2143" t="s">
        <v>2144</v>
      </c>
      <c r="C2143" t="s">
        <v>6399</v>
      </c>
      <c r="D2143" t="s">
        <v>6401</v>
      </c>
    </row>
    <row r="2144" spans="1:4">
      <c r="A2144">
        <v>17401814</v>
      </c>
      <c r="B2144" t="s">
        <v>2145</v>
      </c>
      <c r="C2144" t="s">
        <v>6399</v>
      </c>
      <c r="D2144" t="s">
        <v>6400</v>
      </c>
    </row>
    <row r="2145" spans="1:4">
      <c r="A2145">
        <v>17401849</v>
      </c>
      <c r="B2145" t="s">
        <v>2146</v>
      </c>
      <c r="C2145" t="s">
        <v>6399</v>
      </c>
      <c r="D2145" t="s">
        <v>6400</v>
      </c>
    </row>
    <row r="2146" spans="1:4">
      <c r="A2146">
        <v>17401865</v>
      </c>
      <c r="B2146" t="s">
        <v>2147</v>
      </c>
      <c r="C2146" t="s">
        <v>6399</v>
      </c>
      <c r="D2146" t="s">
        <v>6400</v>
      </c>
    </row>
    <row r="2147" spans="1:4">
      <c r="A2147">
        <v>17401870</v>
      </c>
      <c r="B2147" t="s">
        <v>2148</v>
      </c>
      <c r="C2147" t="s">
        <v>6399</v>
      </c>
      <c r="D2147" t="s">
        <v>6401</v>
      </c>
    </row>
    <row r="2148" spans="1:4">
      <c r="A2148">
        <v>17401880</v>
      </c>
      <c r="B2148" t="s">
        <v>2149</v>
      </c>
      <c r="C2148" t="s">
        <v>6399</v>
      </c>
      <c r="D2148" t="s">
        <v>6401</v>
      </c>
    </row>
    <row r="2149" spans="1:4">
      <c r="A2149">
        <v>17401894</v>
      </c>
      <c r="B2149" t="s">
        <v>2150</v>
      </c>
      <c r="C2149" t="s">
        <v>6399</v>
      </c>
      <c r="D2149" t="s">
        <v>6401</v>
      </c>
    </row>
    <row r="2150" spans="1:4">
      <c r="A2150">
        <v>17401897</v>
      </c>
      <c r="B2150" t="s">
        <v>2151</v>
      </c>
      <c r="C2150" t="s">
        <v>6399</v>
      </c>
      <c r="D2150" t="s">
        <v>6400</v>
      </c>
    </row>
    <row r="2151" spans="1:4">
      <c r="A2151">
        <v>17401911</v>
      </c>
      <c r="B2151" t="s">
        <v>2152</v>
      </c>
      <c r="C2151" t="s">
        <v>6399</v>
      </c>
      <c r="D2151" t="s">
        <v>6401</v>
      </c>
    </row>
    <row r="2152" spans="1:4">
      <c r="A2152">
        <v>17401934</v>
      </c>
      <c r="B2152" t="s">
        <v>2153</v>
      </c>
      <c r="C2152" t="s">
        <v>6399</v>
      </c>
      <c r="D2152" t="s">
        <v>6400</v>
      </c>
    </row>
    <row r="2153" spans="1:4">
      <c r="A2153">
        <v>17401951</v>
      </c>
      <c r="B2153" t="s">
        <v>2154</v>
      </c>
      <c r="C2153" t="s">
        <v>6399</v>
      </c>
      <c r="D2153" t="s">
        <v>6400</v>
      </c>
    </row>
    <row r="2154" spans="1:4">
      <c r="A2154">
        <v>17401957</v>
      </c>
      <c r="B2154" t="s">
        <v>2155</v>
      </c>
      <c r="C2154" t="s">
        <v>6399</v>
      </c>
      <c r="D2154" t="s">
        <v>6400</v>
      </c>
    </row>
    <row r="2155" spans="1:4">
      <c r="A2155">
        <v>17401962</v>
      </c>
      <c r="B2155" t="s">
        <v>2156</v>
      </c>
      <c r="C2155" t="s">
        <v>6399</v>
      </c>
      <c r="D2155" t="s">
        <v>6400</v>
      </c>
    </row>
    <row r="2156" spans="1:4">
      <c r="A2156">
        <v>17401963</v>
      </c>
      <c r="B2156" t="s">
        <v>2157</v>
      </c>
      <c r="C2156" t="s">
        <v>6399</v>
      </c>
      <c r="D2156" t="s">
        <v>6401</v>
      </c>
    </row>
    <row r="2157" spans="1:4">
      <c r="A2157">
        <v>17401970</v>
      </c>
      <c r="B2157" t="s">
        <v>2158</v>
      </c>
      <c r="C2157" t="s">
        <v>6399</v>
      </c>
      <c r="D2157" t="s">
        <v>6400</v>
      </c>
    </row>
    <row r="2158" spans="1:4">
      <c r="A2158">
        <v>17401983</v>
      </c>
      <c r="B2158" t="s">
        <v>2159</v>
      </c>
      <c r="C2158" t="s">
        <v>6399</v>
      </c>
      <c r="D2158" t="s">
        <v>6400</v>
      </c>
    </row>
    <row r="2159" spans="1:4">
      <c r="A2159">
        <v>17401989</v>
      </c>
      <c r="B2159" t="s">
        <v>2160</v>
      </c>
      <c r="C2159" t="s">
        <v>6399</v>
      </c>
      <c r="D2159" t="s">
        <v>6400</v>
      </c>
    </row>
    <row r="2160" spans="1:4">
      <c r="A2160">
        <v>17401990</v>
      </c>
      <c r="B2160" t="s">
        <v>2161</v>
      </c>
      <c r="C2160" t="s">
        <v>6399</v>
      </c>
      <c r="D2160" t="s">
        <v>6401</v>
      </c>
    </row>
    <row r="2161" spans="1:4">
      <c r="A2161">
        <v>17401994</v>
      </c>
      <c r="B2161" t="s">
        <v>2162</v>
      </c>
      <c r="C2161" t="s">
        <v>6399</v>
      </c>
      <c r="D2161" t="s">
        <v>6400</v>
      </c>
    </row>
    <row r="2162" spans="1:4">
      <c r="A2162">
        <v>17401998</v>
      </c>
      <c r="B2162" t="s">
        <v>2163</v>
      </c>
      <c r="C2162" t="s">
        <v>6399</v>
      </c>
      <c r="D2162" t="s">
        <v>6401</v>
      </c>
    </row>
    <row r="2163" spans="1:4">
      <c r="A2163">
        <v>17402005</v>
      </c>
      <c r="B2163" t="s">
        <v>2164</v>
      </c>
      <c r="C2163" t="s">
        <v>6399</v>
      </c>
      <c r="D2163" t="s">
        <v>6400</v>
      </c>
    </row>
    <row r="2164" spans="1:4">
      <c r="A2164">
        <v>17402010</v>
      </c>
      <c r="B2164" t="s">
        <v>2165</v>
      </c>
      <c r="C2164" t="s">
        <v>6399</v>
      </c>
      <c r="D2164" t="s">
        <v>6400</v>
      </c>
    </row>
    <row r="2165" spans="1:4">
      <c r="A2165">
        <v>17402018</v>
      </c>
      <c r="B2165" t="s">
        <v>2166</v>
      </c>
      <c r="C2165" t="s">
        <v>6399</v>
      </c>
      <c r="D2165" t="s">
        <v>6401</v>
      </c>
    </row>
    <row r="2166" spans="1:4">
      <c r="A2166">
        <v>17402019</v>
      </c>
      <c r="B2166" t="s">
        <v>2167</v>
      </c>
      <c r="C2166" t="s">
        <v>6399</v>
      </c>
      <c r="D2166" t="s">
        <v>6400</v>
      </c>
    </row>
    <row r="2167" spans="1:4">
      <c r="A2167">
        <v>17402032</v>
      </c>
      <c r="B2167" t="s">
        <v>2168</v>
      </c>
      <c r="C2167" t="s">
        <v>6399</v>
      </c>
      <c r="D2167" t="s">
        <v>6400</v>
      </c>
    </row>
    <row r="2168" spans="1:4">
      <c r="A2168">
        <v>17402038</v>
      </c>
      <c r="B2168" t="s">
        <v>2169</v>
      </c>
      <c r="C2168" t="s">
        <v>6399</v>
      </c>
      <c r="D2168" t="s">
        <v>6400</v>
      </c>
    </row>
    <row r="2169" spans="1:4">
      <c r="A2169">
        <v>17402046</v>
      </c>
      <c r="B2169" t="s">
        <v>2170</v>
      </c>
      <c r="C2169" t="s">
        <v>6399</v>
      </c>
      <c r="D2169" t="s">
        <v>6401</v>
      </c>
    </row>
    <row r="2170" spans="1:4">
      <c r="A2170">
        <v>17402054</v>
      </c>
      <c r="B2170" t="s">
        <v>2171</v>
      </c>
      <c r="C2170" t="s">
        <v>6399</v>
      </c>
      <c r="D2170" t="s">
        <v>6400</v>
      </c>
    </row>
    <row r="2171" spans="1:4">
      <c r="A2171">
        <v>17402063</v>
      </c>
      <c r="B2171" t="s">
        <v>2172</v>
      </c>
      <c r="C2171" t="s">
        <v>6399</v>
      </c>
      <c r="D2171" t="s">
        <v>6400</v>
      </c>
    </row>
    <row r="2172" spans="1:4">
      <c r="A2172">
        <v>17402067</v>
      </c>
      <c r="B2172" t="s">
        <v>2173</v>
      </c>
      <c r="C2172" t="s">
        <v>6399</v>
      </c>
      <c r="D2172" t="s">
        <v>6401</v>
      </c>
    </row>
    <row r="2173" spans="1:4">
      <c r="A2173">
        <v>17402068</v>
      </c>
      <c r="B2173" t="s">
        <v>2174</v>
      </c>
      <c r="C2173" t="s">
        <v>6399</v>
      </c>
      <c r="D2173" t="s">
        <v>6400</v>
      </c>
    </row>
    <row r="2174" spans="1:4">
      <c r="A2174">
        <v>17402077</v>
      </c>
      <c r="B2174" t="s">
        <v>2175</v>
      </c>
      <c r="C2174" t="s">
        <v>6399</v>
      </c>
      <c r="D2174" t="s">
        <v>6400</v>
      </c>
    </row>
    <row r="2175" spans="1:4">
      <c r="A2175">
        <v>17402078</v>
      </c>
      <c r="B2175" t="s">
        <v>2176</v>
      </c>
      <c r="C2175" t="s">
        <v>6399</v>
      </c>
      <c r="D2175" t="s">
        <v>6401</v>
      </c>
    </row>
    <row r="2176" spans="1:4">
      <c r="A2176">
        <v>17402099</v>
      </c>
      <c r="B2176" t="s">
        <v>2177</v>
      </c>
      <c r="C2176" t="s">
        <v>6399</v>
      </c>
      <c r="D2176" t="s">
        <v>6400</v>
      </c>
    </row>
    <row r="2177" spans="1:4">
      <c r="A2177">
        <v>17402106</v>
      </c>
      <c r="B2177" t="s">
        <v>2178</v>
      </c>
      <c r="C2177" t="s">
        <v>6399</v>
      </c>
      <c r="D2177" t="s">
        <v>6400</v>
      </c>
    </row>
    <row r="2178" spans="1:4">
      <c r="A2178">
        <v>17402114</v>
      </c>
      <c r="B2178" t="s">
        <v>2179</v>
      </c>
      <c r="C2178" t="s">
        <v>6399</v>
      </c>
      <c r="D2178" t="s">
        <v>6401</v>
      </c>
    </row>
    <row r="2179" spans="1:4">
      <c r="A2179">
        <v>17402118</v>
      </c>
      <c r="B2179" t="s">
        <v>2180</v>
      </c>
      <c r="C2179" t="s">
        <v>6399</v>
      </c>
      <c r="D2179" t="s">
        <v>6401</v>
      </c>
    </row>
    <row r="2180" spans="1:4">
      <c r="A2180">
        <v>17402124</v>
      </c>
      <c r="B2180" t="s">
        <v>2181</v>
      </c>
      <c r="C2180" t="s">
        <v>6399</v>
      </c>
      <c r="D2180" t="s">
        <v>6400</v>
      </c>
    </row>
    <row r="2181" spans="1:4">
      <c r="A2181">
        <v>17402138</v>
      </c>
      <c r="B2181" t="s">
        <v>2182</v>
      </c>
      <c r="C2181" t="s">
        <v>6399</v>
      </c>
      <c r="D2181" t="s">
        <v>6401</v>
      </c>
    </row>
    <row r="2182" spans="1:4">
      <c r="A2182">
        <v>17402150</v>
      </c>
      <c r="B2182" t="s">
        <v>2183</v>
      </c>
      <c r="C2182" t="s">
        <v>6399</v>
      </c>
      <c r="D2182" t="s">
        <v>6401</v>
      </c>
    </row>
    <row r="2183" spans="1:4">
      <c r="A2183">
        <v>17402151</v>
      </c>
      <c r="B2183" t="s">
        <v>2184</v>
      </c>
      <c r="C2183" t="s">
        <v>6399</v>
      </c>
      <c r="D2183" t="s">
        <v>6400</v>
      </c>
    </row>
    <row r="2184" spans="1:4">
      <c r="A2184">
        <v>17402164</v>
      </c>
      <c r="B2184" t="s">
        <v>2185</v>
      </c>
      <c r="C2184" t="s">
        <v>6399</v>
      </c>
      <c r="D2184" t="s">
        <v>6400</v>
      </c>
    </row>
    <row r="2185" spans="1:4">
      <c r="A2185">
        <v>17402169</v>
      </c>
      <c r="B2185" t="s">
        <v>2186</v>
      </c>
      <c r="C2185" t="s">
        <v>6399</v>
      </c>
      <c r="D2185" t="s">
        <v>6401</v>
      </c>
    </row>
    <row r="2186" spans="1:4">
      <c r="A2186">
        <v>17402171</v>
      </c>
      <c r="B2186" t="s">
        <v>2187</v>
      </c>
      <c r="C2186" t="s">
        <v>6399</v>
      </c>
      <c r="D2186" t="s">
        <v>6400</v>
      </c>
    </row>
    <row r="2187" spans="1:4">
      <c r="A2187">
        <v>17402176</v>
      </c>
      <c r="B2187" t="s">
        <v>2188</v>
      </c>
      <c r="C2187" t="s">
        <v>6399</v>
      </c>
      <c r="D2187" t="s">
        <v>6401</v>
      </c>
    </row>
    <row r="2188" spans="1:4">
      <c r="A2188">
        <v>17402189</v>
      </c>
      <c r="B2188" t="s">
        <v>2189</v>
      </c>
      <c r="C2188" t="s">
        <v>6399</v>
      </c>
      <c r="D2188" t="s">
        <v>6401</v>
      </c>
    </row>
    <row r="2189" spans="1:4">
      <c r="A2189">
        <v>17402206</v>
      </c>
      <c r="B2189" t="s">
        <v>2190</v>
      </c>
      <c r="C2189" t="s">
        <v>6399</v>
      </c>
      <c r="D2189" t="s">
        <v>6401</v>
      </c>
    </row>
    <row r="2190" spans="1:4">
      <c r="A2190">
        <v>17402217</v>
      </c>
      <c r="B2190" t="s">
        <v>2191</v>
      </c>
      <c r="C2190" t="s">
        <v>6399</v>
      </c>
      <c r="D2190" t="s">
        <v>6401</v>
      </c>
    </row>
    <row r="2191" spans="1:4">
      <c r="A2191">
        <v>17402225</v>
      </c>
      <c r="B2191" t="s">
        <v>2192</v>
      </c>
      <c r="C2191" t="s">
        <v>6399</v>
      </c>
      <c r="D2191" t="s">
        <v>6401</v>
      </c>
    </row>
    <row r="2192" spans="1:4">
      <c r="A2192">
        <v>17402227</v>
      </c>
      <c r="B2192" t="s">
        <v>2193</v>
      </c>
      <c r="C2192" t="s">
        <v>6399</v>
      </c>
      <c r="D2192" t="s">
        <v>6401</v>
      </c>
    </row>
    <row r="2193" spans="1:4">
      <c r="A2193">
        <v>17402234</v>
      </c>
      <c r="B2193" t="s">
        <v>2194</v>
      </c>
      <c r="C2193" t="s">
        <v>6399</v>
      </c>
      <c r="D2193" t="s">
        <v>6401</v>
      </c>
    </row>
    <row r="2194" spans="1:4">
      <c r="A2194">
        <v>17402236</v>
      </c>
      <c r="B2194" t="s">
        <v>2195</v>
      </c>
      <c r="C2194" t="s">
        <v>6399</v>
      </c>
      <c r="D2194" t="s">
        <v>6401</v>
      </c>
    </row>
    <row r="2195" spans="1:4">
      <c r="A2195">
        <v>17402238</v>
      </c>
      <c r="B2195" t="s">
        <v>2196</v>
      </c>
      <c r="C2195" t="s">
        <v>6399</v>
      </c>
      <c r="D2195" t="s">
        <v>6401</v>
      </c>
    </row>
    <row r="2196" spans="1:4">
      <c r="A2196">
        <v>17402246</v>
      </c>
      <c r="B2196" t="s">
        <v>2197</v>
      </c>
      <c r="C2196" t="s">
        <v>6399</v>
      </c>
      <c r="D2196" t="s">
        <v>6400</v>
      </c>
    </row>
    <row r="2197" spans="1:4">
      <c r="A2197">
        <v>17402250</v>
      </c>
      <c r="B2197" t="s">
        <v>2198</v>
      </c>
      <c r="C2197" t="s">
        <v>6399</v>
      </c>
      <c r="D2197" t="s">
        <v>6401</v>
      </c>
    </row>
    <row r="2198" spans="1:4">
      <c r="A2198">
        <v>17402255</v>
      </c>
      <c r="B2198" t="s">
        <v>2199</v>
      </c>
      <c r="C2198" t="s">
        <v>6399</v>
      </c>
      <c r="D2198" t="s">
        <v>6400</v>
      </c>
    </row>
    <row r="2199" spans="1:4">
      <c r="A2199">
        <v>17402261</v>
      </c>
      <c r="B2199" t="s">
        <v>2200</v>
      </c>
      <c r="C2199" t="s">
        <v>6399</v>
      </c>
      <c r="D2199" t="s">
        <v>6400</v>
      </c>
    </row>
    <row r="2200" spans="1:4">
      <c r="A2200">
        <v>17402262</v>
      </c>
      <c r="B2200" t="s">
        <v>2201</v>
      </c>
      <c r="C2200" t="s">
        <v>6399</v>
      </c>
      <c r="D2200" t="s">
        <v>6401</v>
      </c>
    </row>
    <row r="2201" spans="1:4">
      <c r="A2201">
        <v>17402268</v>
      </c>
      <c r="B2201" t="s">
        <v>2202</v>
      </c>
      <c r="C2201" t="s">
        <v>6399</v>
      </c>
      <c r="D2201" t="s">
        <v>6401</v>
      </c>
    </row>
    <row r="2202" spans="1:4">
      <c r="A2202">
        <v>17402278</v>
      </c>
      <c r="B2202" t="s">
        <v>2203</v>
      </c>
      <c r="C2202" t="s">
        <v>6399</v>
      </c>
      <c r="D2202" t="s">
        <v>6401</v>
      </c>
    </row>
    <row r="2203" spans="1:4">
      <c r="A2203">
        <v>17402296</v>
      </c>
      <c r="B2203" t="s">
        <v>2204</v>
      </c>
      <c r="C2203" t="s">
        <v>6399</v>
      </c>
      <c r="D2203" t="s">
        <v>6401</v>
      </c>
    </row>
    <row r="2204" spans="1:4">
      <c r="A2204">
        <v>17402301</v>
      </c>
      <c r="B2204" t="s">
        <v>2205</v>
      </c>
      <c r="C2204" t="s">
        <v>6399</v>
      </c>
      <c r="D2204" t="s">
        <v>6401</v>
      </c>
    </row>
    <row r="2205" spans="1:4">
      <c r="A2205">
        <v>17402310</v>
      </c>
      <c r="B2205" t="s">
        <v>2206</v>
      </c>
      <c r="C2205" t="s">
        <v>6399</v>
      </c>
      <c r="D2205" t="s">
        <v>6401</v>
      </c>
    </row>
    <row r="2206" spans="1:4">
      <c r="A2206">
        <v>17402317</v>
      </c>
      <c r="B2206" t="s">
        <v>2207</v>
      </c>
      <c r="C2206" t="s">
        <v>6399</v>
      </c>
      <c r="D2206" t="s">
        <v>6401</v>
      </c>
    </row>
    <row r="2207" spans="1:4">
      <c r="A2207">
        <v>17402328</v>
      </c>
      <c r="B2207" t="s">
        <v>2208</v>
      </c>
      <c r="C2207" t="s">
        <v>6399</v>
      </c>
      <c r="D2207" t="s">
        <v>6401</v>
      </c>
    </row>
    <row r="2208" spans="1:4">
      <c r="A2208">
        <v>17402335</v>
      </c>
      <c r="B2208" t="s">
        <v>2209</v>
      </c>
      <c r="C2208" t="s">
        <v>6399</v>
      </c>
      <c r="D2208" t="s">
        <v>6401</v>
      </c>
    </row>
    <row r="2209" spans="1:4">
      <c r="A2209">
        <v>17402337</v>
      </c>
      <c r="B2209" t="s">
        <v>2210</v>
      </c>
      <c r="C2209" t="s">
        <v>6399</v>
      </c>
      <c r="D2209" t="s">
        <v>6401</v>
      </c>
    </row>
    <row r="2210" spans="1:4">
      <c r="A2210">
        <v>17402343</v>
      </c>
      <c r="B2210" t="s">
        <v>2211</v>
      </c>
      <c r="C2210" t="s">
        <v>6399</v>
      </c>
      <c r="D2210" t="s">
        <v>6401</v>
      </c>
    </row>
    <row r="2211" spans="1:4">
      <c r="A2211">
        <v>17402346</v>
      </c>
      <c r="B2211" t="s">
        <v>2212</v>
      </c>
      <c r="C2211" t="s">
        <v>6399</v>
      </c>
      <c r="D2211" t="s">
        <v>6401</v>
      </c>
    </row>
    <row r="2212" spans="1:4">
      <c r="A2212">
        <v>17402353</v>
      </c>
      <c r="B2212" t="s">
        <v>2213</v>
      </c>
      <c r="C2212" t="s">
        <v>6399</v>
      </c>
      <c r="D2212" t="s">
        <v>6401</v>
      </c>
    </row>
    <row r="2213" spans="1:4">
      <c r="A2213">
        <v>17402362</v>
      </c>
      <c r="B2213" t="s">
        <v>2214</v>
      </c>
      <c r="C2213" t="s">
        <v>6399</v>
      </c>
      <c r="D2213" t="s">
        <v>6401</v>
      </c>
    </row>
    <row r="2214" spans="1:4">
      <c r="A2214">
        <v>17402372</v>
      </c>
      <c r="B2214" t="s">
        <v>2215</v>
      </c>
      <c r="C2214" t="s">
        <v>6399</v>
      </c>
      <c r="D2214" t="s">
        <v>6401</v>
      </c>
    </row>
    <row r="2215" spans="1:4">
      <c r="A2215">
        <v>17402390</v>
      </c>
      <c r="B2215" t="s">
        <v>2216</v>
      </c>
      <c r="C2215" t="s">
        <v>6399</v>
      </c>
      <c r="D2215" t="s">
        <v>6400</v>
      </c>
    </row>
    <row r="2216" spans="1:4">
      <c r="A2216">
        <v>17402391</v>
      </c>
      <c r="B2216" t="s">
        <v>2217</v>
      </c>
      <c r="C2216" t="s">
        <v>6399</v>
      </c>
      <c r="D2216" t="s">
        <v>6401</v>
      </c>
    </row>
    <row r="2217" spans="1:4">
      <c r="A2217">
        <v>17402398</v>
      </c>
      <c r="B2217" t="s">
        <v>2218</v>
      </c>
      <c r="C2217" t="s">
        <v>6399</v>
      </c>
      <c r="D2217" t="s">
        <v>6401</v>
      </c>
    </row>
    <row r="2218" spans="1:4">
      <c r="A2218">
        <v>17402401</v>
      </c>
      <c r="B2218" t="s">
        <v>2219</v>
      </c>
      <c r="C2218" t="s">
        <v>6399</v>
      </c>
      <c r="D2218" t="s">
        <v>6401</v>
      </c>
    </row>
    <row r="2219" spans="1:4">
      <c r="A2219">
        <v>17402405</v>
      </c>
      <c r="B2219" t="s">
        <v>2220</v>
      </c>
      <c r="C2219" t="s">
        <v>6399</v>
      </c>
      <c r="D2219" t="s">
        <v>6401</v>
      </c>
    </row>
    <row r="2220" spans="1:4">
      <c r="A2220">
        <v>17402407</v>
      </c>
      <c r="B2220" t="s">
        <v>2221</v>
      </c>
      <c r="C2220" t="s">
        <v>6399</v>
      </c>
      <c r="D2220" t="s">
        <v>6401</v>
      </c>
    </row>
    <row r="2221" spans="1:4">
      <c r="A2221">
        <v>17402414</v>
      </c>
      <c r="B2221" t="s">
        <v>2222</v>
      </c>
      <c r="C2221" t="s">
        <v>6399</v>
      </c>
      <c r="D2221" t="s">
        <v>6401</v>
      </c>
    </row>
    <row r="2222" spans="1:4">
      <c r="A2222">
        <v>17402417</v>
      </c>
      <c r="B2222" t="s">
        <v>2223</v>
      </c>
      <c r="C2222" t="s">
        <v>6399</v>
      </c>
      <c r="D2222" t="s">
        <v>6401</v>
      </c>
    </row>
    <row r="2223" spans="1:4">
      <c r="A2223">
        <v>17402424</v>
      </c>
      <c r="B2223" t="s">
        <v>2224</v>
      </c>
      <c r="C2223" t="s">
        <v>6399</v>
      </c>
      <c r="D2223" t="s">
        <v>6400</v>
      </c>
    </row>
    <row r="2224" spans="1:4">
      <c r="A2224">
        <v>17402428</v>
      </c>
      <c r="B2224" t="s">
        <v>2225</v>
      </c>
      <c r="C2224" t="s">
        <v>6399</v>
      </c>
      <c r="D2224" t="s">
        <v>6401</v>
      </c>
    </row>
    <row r="2225" spans="1:4">
      <c r="A2225">
        <v>17402436</v>
      </c>
      <c r="B2225" t="s">
        <v>2226</v>
      </c>
      <c r="C2225" t="s">
        <v>6399</v>
      </c>
      <c r="D2225" t="s">
        <v>6401</v>
      </c>
    </row>
    <row r="2226" spans="1:4">
      <c r="A2226">
        <v>17402441</v>
      </c>
      <c r="B2226" t="s">
        <v>2227</v>
      </c>
      <c r="C2226" t="s">
        <v>6399</v>
      </c>
      <c r="D2226" t="s">
        <v>6401</v>
      </c>
    </row>
    <row r="2227" spans="1:4">
      <c r="A2227">
        <v>17402455</v>
      </c>
      <c r="B2227" t="s">
        <v>2228</v>
      </c>
      <c r="C2227" t="s">
        <v>6399</v>
      </c>
      <c r="D2227" t="s">
        <v>6401</v>
      </c>
    </row>
    <row r="2228" spans="1:4">
      <c r="A2228">
        <v>17402468</v>
      </c>
      <c r="B2228" t="s">
        <v>2229</v>
      </c>
      <c r="C2228" t="s">
        <v>6399</v>
      </c>
      <c r="D2228" t="s">
        <v>6401</v>
      </c>
    </row>
    <row r="2229" spans="1:4">
      <c r="A2229">
        <v>17402499</v>
      </c>
      <c r="B2229" t="s">
        <v>2230</v>
      </c>
      <c r="C2229" t="s">
        <v>6399</v>
      </c>
      <c r="D2229" t="s">
        <v>6400</v>
      </c>
    </row>
    <row r="2230" spans="1:4">
      <c r="A2230">
        <v>17402502</v>
      </c>
      <c r="B2230" t="s">
        <v>2231</v>
      </c>
      <c r="C2230" t="s">
        <v>6399</v>
      </c>
      <c r="D2230" t="s">
        <v>6401</v>
      </c>
    </row>
    <row r="2231" spans="1:4">
      <c r="A2231">
        <v>17402522</v>
      </c>
      <c r="B2231" t="s">
        <v>2232</v>
      </c>
      <c r="C2231" t="s">
        <v>6399</v>
      </c>
      <c r="D2231" t="s">
        <v>6401</v>
      </c>
    </row>
    <row r="2232" spans="1:4">
      <c r="A2232">
        <v>17402530</v>
      </c>
      <c r="B2232" t="s">
        <v>2233</v>
      </c>
      <c r="C2232" t="s">
        <v>6399</v>
      </c>
      <c r="D2232" t="s">
        <v>6401</v>
      </c>
    </row>
    <row r="2233" spans="1:4">
      <c r="A2233">
        <v>17402542</v>
      </c>
      <c r="B2233" t="s">
        <v>2234</v>
      </c>
      <c r="C2233" t="s">
        <v>6399</v>
      </c>
      <c r="D2233" t="s">
        <v>6401</v>
      </c>
    </row>
    <row r="2234" spans="1:4">
      <c r="A2234">
        <v>17402551</v>
      </c>
      <c r="B2234" t="s">
        <v>2235</v>
      </c>
      <c r="C2234" t="s">
        <v>6399</v>
      </c>
      <c r="D2234" t="s">
        <v>6400</v>
      </c>
    </row>
    <row r="2235" spans="1:4">
      <c r="A2235">
        <v>17402569</v>
      </c>
      <c r="B2235" t="s">
        <v>2236</v>
      </c>
      <c r="C2235" t="s">
        <v>6399</v>
      </c>
      <c r="D2235" t="s">
        <v>6401</v>
      </c>
    </row>
    <row r="2236" spans="1:4">
      <c r="A2236">
        <v>17402572</v>
      </c>
      <c r="B2236" t="s">
        <v>2237</v>
      </c>
      <c r="C2236" t="s">
        <v>6399</v>
      </c>
      <c r="D2236" t="s">
        <v>6401</v>
      </c>
    </row>
    <row r="2237" spans="1:4">
      <c r="A2237">
        <v>17402575</v>
      </c>
      <c r="B2237" t="s">
        <v>2238</v>
      </c>
      <c r="C2237" t="s">
        <v>6399</v>
      </c>
      <c r="D2237" t="s">
        <v>6401</v>
      </c>
    </row>
    <row r="2238" spans="1:4">
      <c r="A2238">
        <v>17402577</v>
      </c>
      <c r="B2238" t="s">
        <v>2239</v>
      </c>
      <c r="C2238" t="s">
        <v>6399</v>
      </c>
      <c r="D2238" t="s">
        <v>6401</v>
      </c>
    </row>
    <row r="2239" spans="1:4">
      <c r="A2239">
        <v>17402585</v>
      </c>
      <c r="B2239" t="s">
        <v>2240</v>
      </c>
      <c r="C2239" t="s">
        <v>6399</v>
      </c>
      <c r="D2239" t="s">
        <v>6401</v>
      </c>
    </row>
    <row r="2240" spans="1:4">
      <c r="A2240">
        <v>17402607</v>
      </c>
      <c r="B2240" t="s">
        <v>2241</v>
      </c>
      <c r="C2240" t="s">
        <v>6399</v>
      </c>
      <c r="D2240" t="s">
        <v>6401</v>
      </c>
    </row>
    <row r="2241" spans="1:4">
      <c r="A2241">
        <v>17402612</v>
      </c>
      <c r="B2241" t="s">
        <v>2242</v>
      </c>
      <c r="C2241" t="s">
        <v>6399</v>
      </c>
      <c r="D2241" t="s">
        <v>6400</v>
      </c>
    </row>
    <row r="2242" spans="1:4">
      <c r="A2242">
        <v>17402633</v>
      </c>
      <c r="B2242" t="s">
        <v>2243</v>
      </c>
      <c r="C2242" t="s">
        <v>6399</v>
      </c>
      <c r="D2242" t="s">
        <v>6401</v>
      </c>
    </row>
    <row r="2243" spans="1:4">
      <c r="A2243">
        <v>17402652</v>
      </c>
      <c r="B2243" t="s">
        <v>2244</v>
      </c>
      <c r="C2243" t="s">
        <v>6399</v>
      </c>
      <c r="D2243" t="s">
        <v>6401</v>
      </c>
    </row>
    <row r="2244" spans="1:4">
      <c r="A2244">
        <v>17402670</v>
      </c>
      <c r="B2244" t="s">
        <v>2245</v>
      </c>
      <c r="C2244" t="s">
        <v>6399</v>
      </c>
      <c r="D2244" t="s">
        <v>6401</v>
      </c>
    </row>
    <row r="2245" spans="1:4">
      <c r="A2245">
        <v>17402673</v>
      </c>
      <c r="B2245" t="s">
        <v>2246</v>
      </c>
      <c r="C2245" t="s">
        <v>6399</v>
      </c>
      <c r="D2245" t="s">
        <v>6400</v>
      </c>
    </row>
    <row r="2246" spans="1:4">
      <c r="A2246">
        <v>17402678</v>
      </c>
      <c r="B2246" t="s">
        <v>2247</v>
      </c>
      <c r="C2246" t="s">
        <v>6399</v>
      </c>
      <c r="D2246" t="s">
        <v>6401</v>
      </c>
    </row>
    <row r="2247" spans="1:4">
      <c r="A2247">
        <v>17402693</v>
      </c>
      <c r="B2247" t="s">
        <v>2248</v>
      </c>
      <c r="C2247" t="s">
        <v>6399</v>
      </c>
      <c r="D2247" t="s">
        <v>6401</v>
      </c>
    </row>
    <row r="2248" spans="1:4">
      <c r="A2248">
        <v>17402700</v>
      </c>
      <c r="B2248" t="s">
        <v>2249</v>
      </c>
      <c r="C2248" t="s">
        <v>6399</v>
      </c>
      <c r="D2248" t="s">
        <v>6401</v>
      </c>
    </row>
    <row r="2249" spans="1:4">
      <c r="A2249">
        <v>17402702</v>
      </c>
      <c r="B2249" t="s">
        <v>2250</v>
      </c>
      <c r="C2249" t="s">
        <v>6399</v>
      </c>
      <c r="D2249" t="s">
        <v>6400</v>
      </c>
    </row>
    <row r="2250" spans="1:4">
      <c r="A2250">
        <v>17402708</v>
      </c>
      <c r="B2250" t="s">
        <v>2251</v>
      </c>
      <c r="C2250" t="s">
        <v>6399</v>
      </c>
      <c r="D2250" t="s">
        <v>6401</v>
      </c>
    </row>
    <row r="2251" spans="1:4">
      <c r="A2251">
        <v>17402716</v>
      </c>
      <c r="B2251" t="s">
        <v>2252</v>
      </c>
      <c r="C2251" t="s">
        <v>6399</v>
      </c>
      <c r="D2251" t="s">
        <v>6400</v>
      </c>
    </row>
    <row r="2252" spans="1:4">
      <c r="A2252">
        <v>17402732</v>
      </c>
      <c r="B2252" t="s">
        <v>2253</v>
      </c>
      <c r="C2252" t="s">
        <v>6399</v>
      </c>
      <c r="D2252" t="s">
        <v>6401</v>
      </c>
    </row>
    <row r="2253" spans="1:4">
      <c r="A2253">
        <v>17402733</v>
      </c>
      <c r="B2253" t="s">
        <v>2254</v>
      </c>
      <c r="C2253" t="s">
        <v>6399</v>
      </c>
      <c r="D2253" t="s">
        <v>6400</v>
      </c>
    </row>
    <row r="2254" spans="1:4">
      <c r="A2254">
        <v>17402747</v>
      </c>
      <c r="B2254" t="s">
        <v>2255</v>
      </c>
      <c r="C2254" t="s">
        <v>6399</v>
      </c>
      <c r="D2254" t="s">
        <v>6401</v>
      </c>
    </row>
    <row r="2255" spans="1:4">
      <c r="A2255">
        <v>17402755</v>
      </c>
      <c r="B2255" t="s">
        <v>2256</v>
      </c>
      <c r="C2255" t="s">
        <v>6399</v>
      </c>
      <c r="D2255" t="s">
        <v>6400</v>
      </c>
    </row>
    <row r="2256" spans="1:4">
      <c r="A2256">
        <v>17402758</v>
      </c>
      <c r="B2256" t="s">
        <v>2257</v>
      </c>
      <c r="C2256" t="s">
        <v>6399</v>
      </c>
      <c r="D2256" t="s">
        <v>6401</v>
      </c>
    </row>
    <row r="2257" spans="1:4">
      <c r="A2257">
        <v>17402769</v>
      </c>
      <c r="B2257" t="s">
        <v>2258</v>
      </c>
      <c r="C2257" t="s">
        <v>6399</v>
      </c>
      <c r="D2257" t="s">
        <v>6400</v>
      </c>
    </row>
    <row r="2258" spans="1:4">
      <c r="A2258">
        <v>17402791</v>
      </c>
      <c r="B2258" t="s">
        <v>2259</v>
      </c>
      <c r="C2258" t="s">
        <v>6399</v>
      </c>
      <c r="D2258" t="s">
        <v>6401</v>
      </c>
    </row>
    <row r="2259" spans="1:4">
      <c r="A2259">
        <v>17402807</v>
      </c>
      <c r="B2259" t="s">
        <v>2260</v>
      </c>
      <c r="C2259" t="s">
        <v>6399</v>
      </c>
      <c r="D2259" t="s">
        <v>6401</v>
      </c>
    </row>
    <row r="2260" spans="1:4">
      <c r="A2260">
        <v>17402826</v>
      </c>
      <c r="B2260" t="s">
        <v>2261</v>
      </c>
      <c r="C2260" t="s">
        <v>6399</v>
      </c>
      <c r="D2260" t="s">
        <v>6401</v>
      </c>
    </row>
    <row r="2261" spans="1:4">
      <c r="A2261">
        <v>17402834</v>
      </c>
      <c r="B2261" t="s">
        <v>2262</v>
      </c>
      <c r="C2261" t="s">
        <v>6399</v>
      </c>
      <c r="D2261" t="s">
        <v>6400</v>
      </c>
    </row>
    <row r="2262" spans="1:4">
      <c r="A2262">
        <v>17402854</v>
      </c>
      <c r="B2262" t="s">
        <v>2263</v>
      </c>
      <c r="C2262" t="s">
        <v>6399</v>
      </c>
      <c r="D2262" t="s">
        <v>6401</v>
      </c>
    </row>
    <row r="2263" spans="1:4">
      <c r="A2263">
        <v>17402876</v>
      </c>
      <c r="B2263" t="s">
        <v>2264</v>
      </c>
      <c r="C2263" t="s">
        <v>6399</v>
      </c>
      <c r="D2263" t="s">
        <v>6401</v>
      </c>
    </row>
    <row r="2264" spans="1:4">
      <c r="A2264">
        <v>17402887</v>
      </c>
      <c r="B2264" t="s">
        <v>2265</v>
      </c>
      <c r="C2264" t="s">
        <v>6399</v>
      </c>
      <c r="D2264" t="s">
        <v>6401</v>
      </c>
    </row>
    <row r="2265" spans="1:4">
      <c r="A2265">
        <v>17402899</v>
      </c>
      <c r="B2265" t="s">
        <v>2266</v>
      </c>
      <c r="C2265" t="s">
        <v>6399</v>
      </c>
      <c r="D2265" t="s">
        <v>6401</v>
      </c>
    </row>
    <row r="2266" spans="1:4">
      <c r="A2266">
        <v>17402903</v>
      </c>
      <c r="B2266" t="s">
        <v>2267</v>
      </c>
      <c r="C2266" t="s">
        <v>6399</v>
      </c>
      <c r="D2266" t="s">
        <v>6401</v>
      </c>
    </row>
    <row r="2267" spans="1:4">
      <c r="A2267">
        <v>17402906</v>
      </c>
      <c r="B2267" t="s">
        <v>2268</v>
      </c>
      <c r="C2267" t="s">
        <v>6399</v>
      </c>
      <c r="D2267" t="s">
        <v>6400</v>
      </c>
    </row>
    <row r="2268" spans="1:4">
      <c r="A2268">
        <v>17402911</v>
      </c>
      <c r="B2268" t="s">
        <v>2269</v>
      </c>
      <c r="C2268" t="s">
        <v>6399</v>
      </c>
      <c r="D2268" t="s">
        <v>6400</v>
      </c>
    </row>
    <row r="2269" spans="1:4">
      <c r="A2269">
        <v>17402928</v>
      </c>
      <c r="B2269" t="s">
        <v>2270</v>
      </c>
      <c r="C2269" t="s">
        <v>6399</v>
      </c>
      <c r="D2269" t="s">
        <v>6401</v>
      </c>
    </row>
    <row r="2270" spans="1:4">
      <c r="A2270">
        <v>17402934</v>
      </c>
      <c r="B2270" t="s">
        <v>2271</v>
      </c>
      <c r="C2270" t="s">
        <v>6399</v>
      </c>
      <c r="D2270" t="s">
        <v>6401</v>
      </c>
    </row>
    <row r="2271" spans="1:4">
      <c r="A2271">
        <v>17402950</v>
      </c>
      <c r="B2271" t="s">
        <v>2272</v>
      </c>
      <c r="C2271" t="s">
        <v>6399</v>
      </c>
      <c r="D2271" t="s">
        <v>6400</v>
      </c>
    </row>
    <row r="2272" spans="1:4">
      <c r="A2272">
        <v>17402954</v>
      </c>
      <c r="B2272" t="s">
        <v>2273</v>
      </c>
      <c r="C2272" t="s">
        <v>6399</v>
      </c>
      <c r="D2272" t="s">
        <v>6401</v>
      </c>
    </row>
    <row r="2273" spans="1:4">
      <c r="A2273">
        <v>17402959</v>
      </c>
      <c r="B2273" t="s">
        <v>2274</v>
      </c>
      <c r="C2273" t="s">
        <v>6399</v>
      </c>
      <c r="D2273" t="s">
        <v>6401</v>
      </c>
    </row>
    <row r="2274" spans="1:4">
      <c r="A2274">
        <v>17402961</v>
      </c>
      <c r="B2274" t="s">
        <v>2275</v>
      </c>
      <c r="C2274" t="s">
        <v>6399</v>
      </c>
      <c r="D2274" t="s">
        <v>6401</v>
      </c>
    </row>
    <row r="2275" spans="1:4">
      <c r="A2275">
        <v>17402973</v>
      </c>
      <c r="B2275" t="s">
        <v>2276</v>
      </c>
      <c r="C2275" t="s">
        <v>6399</v>
      </c>
      <c r="D2275" t="s">
        <v>6401</v>
      </c>
    </row>
    <row r="2276" spans="1:4">
      <c r="A2276">
        <v>17402982</v>
      </c>
      <c r="B2276" t="s">
        <v>2277</v>
      </c>
      <c r="C2276" t="s">
        <v>6399</v>
      </c>
      <c r="D2276" t="s">
        <v>6400</v>
      </c>
    </row>
    <row r="2277" spans="1:4">
      <c r="A2277">
        <v>17402987</v>
      </c>
      <c r="B2277" t="s">
        <v>2278</v>
      </c>
      <c r="C2277" t="s">
        <v>6399</v>
      </c>
      <c r="D2277" t="s">
        <v>6401</v>
      </c>
    </row>
    <row r="2278" spans="1:4">
      <c r="A2278">
        <v>17402991</v>
      </c>
      <c r="B2278" t="s">
        <v>2279</v>
      </c>
      <c r="C2278" t="s">
        <v>6399</v>
      </c>
      <c r="D2278" t="s">
        <v>6400</v>
      </c>
    </row>
    <row r="2279" spans="1:4">
      <c r="A2279">
        <v>17402999</v>
      </c>
      <c r="B2279" t="s">
        <v>2280</v>
      </c>
      <c r="C2279" t="s">
        <v>6399</v>
      </c>
      <c r="D2279" t="s">
        <v>6401</v>
      </c>
    </row>
    <row r="2280" spans="1:4">
      <c r="A2280">
        <v>17403004</v>
      </c>
      <c r="B2280" t="s">
        <v>2281</v>
      </c>
      <c r="C2280" t="s">
        <v>6399</v>
      </c>
      <c r="D2280" t="s">
        <v>6400</v>
      </c>
    </row>
    <row r="2281" spans="1:4">
      <c r="A2281">
        <v>17403023</v>
      </c>
      <c r="B2281" t="s">
        <v>2282</v>
      </c>
      <c r="C2281" t="s">
        <v>6399</v>
      </c>
      <c r="D2281" t="s">
        <v>6400</v>
      </c>
    </row>
    <row r="2282" spans="1:4">
      <c r="A2282">
        <v>17403060</v>
      </c>
      <c r="B2282" t="s">
        <v>2283</v>
      </c>
      <c r="C2282" t="s">
        <v>6399</v>
      </c>
      <c r="D2282" t="s">
        <v>6401</v>
      </c>
    </row>
    <row r="2283" spans="1:4">
      <c r="A2283">
        <v>17403068</v>
      </c>
      <c r="B2283" t="s">
        <v>2284</v>
      </c>
      <c r="C2283" t="s">
        <v>6399</v>
      </c>
      <c r="D2283" t="s">
        <v>6400</v>
      </c>
    </row>
    <row r="2284" spans="1:4">
      <c r="A2284">
        <v>17403071</v>
      </c>
      <c r="B2284" t="s">
        <v>2285</v>
      </c>
      <c r="C2284" t="s">
        <v>6399</v>
      </c>
      <c r="D2284" t="s">
        <v>6401</v>
      </c>
    </row>
    <row r="2285" spans="1:4">
      <c r="A2285">
        <v>17403103</v>
      </c>
      <c r="B2285" t="s">
        <v>2286</v>
      </c>
      <c r="C2285" t="s">
        <v>6399</v>
      </c>
      <c r="D2285" t="s">
        <v>6401</v>
      </c>
    </row>
    <row r="2286" spans="1:4">
      <c r="A2286">
        <v>17403112</v>
      </c>
      <c r="B2286" t="s">
        <v>2287</v>
      </c>
      <c r="C2286" t="s">
        <v>6399</v>
      </c>
      <c r="D2286" t="s">
        <v>6400</v>
      </c>
    </row>
    <row r="2287" spans="1:4">
      <c r="A2287">
        <v>17403132</v>
      </c>
      <c r="B2287" t="s">
        <v>2288</v>
      </c>
      <c r="C2287" t="s">
        <v>6399</v>
      </c>
      <c r="D2287" t="s">
        <v>6401</v>
      </c>
    </row>
    <row r="2288" spans="1:4">
      <c r="A2288">
        <v>17403156</v>
      </c>
      <c r="B2288" t="s">
        <v>2289</v>
      </c>
      <c r="C2288" t="s">
        <v>6399</v>
      </c>
      <c r="D2288" t="s">
        <v>6400</v>
      </c>
    </row>
    <row r="2289" spans="1:4">
      <c r="A2289">
        <v>17403168</v>
      </c>
      <c r="B2289" t="s">
        <v>2290</v>
      </c>
      <c r="C2289" t="s">
        <v>6399</v>
      </c>
      <c r="D2289" t="s">
        <v>6401</v>
      </c>
    </row>
    <row r="2290" spans="1:4">
      <c r="A2290">
        <v>17403180</v>
      </c>
      <c r="B2290" t="s">
        <v>2291</v>
      </c>
      <c r="C2290" t="s">
        <v>6399</v>
      </c>
      <c r="D2290" t="s">
        <v>6401</v>
      </c>
    </row>
    <row r="2291" spans="1:4">
      <c r="A2291">
        <v>17403183</v>
      </c>
      <c r="B2291" t="s">
        <v>2292</v>
      </c>
      <c r="C2291" t="s">
        <v>6399</v>
      </c>
      <c r="D2291" t="s">
        <v>6400</v>
      </c>
    </row>
    <row r="2292" spans="1:4">
      <c r="A2292">
        <v>17403206</v>
      </c>
      <c r="B2292" t="s">
        <v>2293</v>
      </c>
      <c r="C2292" t="s">
        <v>6399</v>
      </c>
      <c r="D2292" t="s">
        <v>6401</v>
      </c>
    </row>
    <row r="2293" spans="1:4">
      <c r="A2293">
        <v>17403208</v>
      </c>
      <c r="B2293" t="s">
        <v>2294</v>
      </c>
      <c r="C2293" t="s">
        <v>6399</v>
      </c>
      <c r="D2293" t="s">
        <v>6400</v>
      </c>
    </row>
    <row r="2294" spans="1:4">
      <c r="A2294">
        <v>17403216</v>
      </c>
      <c r="B2294" t="s">
        <v>2295</v>
      </c>
      <c r="C2294" t="s">
        <v>6399</v>
      </c>
      <c r="D2294" t="s">
        <v>6401</v>
      </c>
    </row>
    <row r="2295" spans="1:4">
      <c r="A2295">
        <v>17403226</v>
      </c>
      <c r="B2295" t="s">
        <v>2296</v>
      </c>
      <c r="C2295" t="s">
        <v>6399</v>
      </c>
      <c r="D2295" t="s">
        <v>6401</v>
      </c>
    </row>
    <row r="2296" spans="1:4">
      <c r="A2296">
        <v>17403229</v>
      </c>
      <c r="B2296" t="s">
        <v>2297</v>
      </c>
      <c r="C2296" t="s">
        <v>6399</v>
      </c>
      <c r="D2296" t="s">
        <v>6400</v>
      </c>
    </row>
    <row r="2297" spans="1:4">
      <c r="A2297">
        <v>17403232</v>
      </c>
      <c r="B2297" t="s">
        <v>2298</v>
      </c>
      <c r="C2297" t="s">
        <v>6399</v>
      </c>
      <c r="D2297" t="s">
        <v>6400</v>
      </c>
    </row>
    <row r="2298" spans="1:4">
      <c r="A2298">
        <v>17403263</v>
      </c>
      <c r="B2298" t="s">
        <v>2299</v>
      </c>
      <c r="C2298" t="s">
        <v>6399</v>
      </c>
      <c r="D2298" t="s">
        <v>6400</v>
      </c>
    </row>
    <row r="2299" spans="1:4">
      <c r="A2299">
        <v>17403265</v>
      </c>
      <c r="B2299" t="s">
        <v>2300</v>
      </c>
      <c r="C2299" t="s">
        <v>6399</v>
      </c>
      <c r="D2299" t="s">
        <v>6401</v>
      </c>
    </row>
    <row r="2300" spans="1:4">
      <c r="A2300">
        <v>17403274</v>
      </c>
      <c r="B2300" t="s">
        <v>2301</v>
      </c>
      <c r="C2300" t="s">
        <v>6399</v>
      </c>
      <c r="D2300" t="s">
        <v>6401</v>
      </c>
    </row>
    <row r="2301" spans="1:4">
      <c r="A2301">
        <v>17403276</v>
      </c>
      <c r="B2301" t="s">
        <v>2302</v>
      </c>
      <c r="C2301" t="s">
        <v>6399</v>
      </c>
      <c r="D2301" t="s">
        <v>6400</v>
      </c>
    </row>
    <row r="2302" spans="1:4">
      <c r="A2302">
        <v>17403283</v>
      </c>
      <c r="B2302" t="s">
        <v>2303</v>
      </c>
      <c r="C2302" t="s">
        <v>6399</v>
      </c>
      <c r="D2302" t="s">
        <v>6401</v>
      </c>
    </row>
    <row r="2303" spans="1:4">
      <c r="A2303">
        <v>17403288</v>
      </c>
      <c r="B2303" t="s">
        <v>2304</v>
      </c>
      <c r="C2303" t="s">
        <v>6399</v>
      </c>
      <c r="D2303" t="s">
        <v>6401</v>
      </c>
    </row>
    <row r="2304" spans="1:4">
      <c r="A2304">
        <v>17403295</v>
      </c>
      <c r="B2304" t="s">
        <v>2305</v>
      </c>
      <c r="C2304" t="s">
        <v>6399</v>
      </c>
      <c r="D2304" t="s">
        <v>6401</v>
      </c>
    </row>
    <row r="2305" spans="1:4">
      <c r="A2305">
        <v>17403296</v>
      </c>
      <c r="B2305" t="s">
        <v>2306</v>
      </c>
      <c r="C2305" t="s">
        <v>6399</v>
      </c>
      <c r="D2305" t="s">
        <v>6400</v>
      </c>
    </row>
    <row r="2306" spans="1:4">
      <c r="A2306">
        <v>17403302</v>
      </c>
      <c r="B2306" t="s">
        <v>2307</v>
      </c>
      <c r="C2306" t="s">
        <v>6399</v>
      </c>
      <c r="D2306" t="s">
        <v>6401</v>
      </c>
    </row>
    <row r="2307" spans="1:4">
      <c r="A2307">
        <v>17403307</v>
      </c>
      <c r="B2307" t="s">
        <v>2308</v>
      </c>
      <c r="C2307" t="s">
        <v>6399</v>
      </c>
      <c r="D2307" t="s">
        <v>6401</v>
      </c>
    </row>
    <row r="2308" spans="1:4">
      <c r="A2308">
        <v>17403312</v>
      </c>
      <c r="B2308" t="s">
        <v>2309</v>
      </c>
      <c r="C2308" t="s">
        <v>6399</v>
      </c>
      <c r="D2308" t="s">
        <v>6401</v>
      </c>
    </row>
    <row r="2309" spans="1:4">
      <c r="A2309">
        <v>17403314</v>
      </c>
      <c r="B2309" t="s">
        <v>2310</v>
      </c>
      <c r="C2309" t="s">
        <v>6399</v>
      </c>
      <c r="D2309" t="s">
        <v>6400</v>
      </c>
    </row>
    <row r="2310" spans="1:4">
      <c r="A2310">
        <v>17403321</v>
      </c>
      <c r="B2310" t="s">
        <v>2311</v>
      </c>
      <c r="C2310" t="s">
        <v>6399</v>
      </c>
      <c r="D2310" t="s">
        <v>6400</v>
      </c>
    </row>
    <row r="2311" spans="1:4">
      <c r="A2311">
        <v>17403324</v>
      </c>
      <c r="B2311" t="s">
        <v>2312</v>
      </c>
      <c r="C2311" t="s">
        <v>6399</v>
      </c>
      <c r="D2311" t="s">
        <v>6400</v>
      </c>
    </row>
    <row r="2312" spans="1:4">
      <c r="A2312">
        <v>17403332</v>
      </c>
      <c r="B2312" t="s">
        <v>2313</v>
      </c>
      <c r="C2312" t="s">
        <v>6399</v>
      </c>
      <c r="D2312" t="s">
        <v>6400</v>
      </c>
    </row>
    <row r="2313" spans="1:4">
      <c r="A2313">
        <v>17403337</v>
      </c>
      <c r="B2313" t="s">
        <v>2314</v>
      </c>
      <c r="C2313" t="s">
        <v>6399</v>
      </c>
      <c r="D2313" t="s">
        <v>6400</v>
      </c>
    </row>
    <row r="2314" spans="1:4">
      <c r="A2314">
        <v>17403351</v>
      </c>
      <c r="B2314" t="s">
        <v>2315</v>
      </c>
      <c r="C2314" t="s">
        <v>6399</v>
      </c>
      <c r="D2314" t="s">
        <v>6401</v>
      </c>
    </row>
    <row r="2315" spans="1:4">
      <c r="A2315">
        <v>17403360</v>
      </c>
      <c r="B2315" t="s">
        <v>2316</v>
      </c>
      <c r="C2315" t="s">
        <v>6399</v>
      </c>
      <c r="D2315" t="s">
        <v>6401</v>
      </c>
    </row>
    <row r="2316" spans="1:4">
      <c r="A2316">
        <v>17403364</v>
      </c>
      <c r="B2316" t="s">
        <v>2317</v>
      </c>
      <c r="C2316" t="s">
        <v>6399</v>
      </c>
      <c r="D2316" t="s">
        <v>6401</v>
      </c>
    </row>
    <row r="2317" spans="1:4">
      <c r="A2317">
        <v>17403384</v>
      </c>
      <c r="B2317" t="s">
        <v>2318</v>
      </c>
      <c r="C2317" t="s">
        <v>6399</v>
      </c>
      <c r="D2317" t="s">
        <v>6401</v>
      </c>
    </row>
    <row r="2318" spans="1:4">
      <c r="A2318">
        <v>17403388</v>
      </c>
      <c r="B2318" t="s">
        <v>2319</v>
      </c>
      <c r="C2318" t="s">
        <v>6399</v>
      </c>
      <c r="D2318" t="s">
        <v>6400</v>
      </c>
    </row>
    <row r="2319" spans="1:4">
      <c r="A2319">
        <v>17403395</v>
      </c>
      <c r="B2319" t="s">
        <v>2320</v>
      </c>
      <c r="C2319" t="s">
        <v>6399</v>
      </c>
      <c r="D2319" t="s">
        <v>6401</v>
      </c>
    </row>
    <row r="2320" spans="1:4">
      <c r="A2320">
        <v>17403401</v>
      </c>
      <c r="B2320" t="s">
        <v>2321</v>
      </c>
      <c r="C2320" t="s">
        <v>6399</v>
      </c>
      <c r="D2320" t="s">
        <v>6400</v>
      </c>
    </row>
    <row r="2321" spans="1:4">
      <c r="A2321">
        <v>17403406</v>
      </c>
      <c r="B2321" t="s">
        <v>2322</v>
      </c>
      <c r="C2321" t="s">
        <v>6399</v>
      </c>
      <c r="D2321" t="s">
        <v>6400</v>
      </c>
    </row>
    <row r="2322" spans="1:4">
      <c r="A2322">
        <v>17403423</v>
      </c>
      <c r="B2322" t="s">
        <v>2323</v>
      </c>
      <c r="C2322" t="s">
        <v>6399</v>
      </c>
      <c r="D2322" t="s">
        <v>6401</v>
      </c>
    </row>
    <row r="2323" spans="1:4">
      <c r="A2323">
        <v>17403429</v>
      </c>
      <c r="B2323" t="s">
        <v>2324</v>
      </c>
      <c r="C2323" t="s">
        <v>6399</v>
      </c>
      <c r="D2323" t="s">
        <v>6401</v>
      </c>
    </row>
    <row r="2324" spans="1:4">
      <c r="A2324">
        <v>17403436</v>
      </c>
      <c r="B2324" t="s">
        <v>2325</v>
      </c>
      <c r="C2324" t="s">
        <v>6399</v>
      </c>
      <c r="D2324" t="s">
        <v>6400</v>
      </c>
    </row>
    <row r="2325" spans="1:4">
      <c r="A2325">
        <v>17403437</v>
      </c>
      <c r="B2325" t="s">
        <v>2326</v>
      </c>
      <c r="C2325" t="s">
        <v>6399</v>
      </c>
      <c r="D2325" t="s">
        <v>6401</v>
      </c>
    </row>
    <row r="2326" spans="1:4">
      <c r="A2326">
        <v>17403442</v>
      </c>
      <c r="B2326" t="s">
        <v>2327</v>
      </c>
      <c r="C2326" t="s">
        <v>6399</v>
      </c>
      <c r="D2326" t="s">
        <v>6400</v>
      </c>
    </row>
    <row r="2327" spans="1:4">
      <c r="A2327">
        <v>17403451</v>
      </c>
      <c r="B2327" t="s">
        <v>2328</v>
      </c>
      <c r="C2327" t="s">
        <v>6399</v>
      </c>
      <c r="D2327" t="s">
        <v>6400</v>
      </c>
    </row>
    <row r="2328" spans="1:4">
      <c r="A2328">
        <v>17403456</v>
      </c>
      <c r="B2328" t="s">
        <v>2329</v>
      </c>
      <c r="C2328" t="s">
        <v>6399</v>
      </c>
      <c r="D2328" t="s">
        <v>6400</v>
      </c>
    </row>
    <row r="2329" spans="1:4">
      <c r="A2329">
        <v>17403462</v>
      </c>
      <c r="B2329" t="s">
        <v>2330</v>
      </c>
      <c r="C2329" t="s">
        <v>6399</v>
      </c>
      <c r="D2329" t="s">
        <v>6401</v>
      </c>
    </row>
    <row r="2330" spans="1:4">
      <c r="A2330">
        <v>17403465</v>
      </c>
      <c r="B2330" t="s">
        <v>2331</v>
      </c>
      <c r="C2330" t="s">
        <v>6399</v>
      </c>
      <c r="D2330" t="s">
        <v>6400</v>
      </c>
    </row>
    <row r="2331" spans="1:4">
      <c r="A2331">
        <v>17403475</v>
      </c>
      <c r="B2331" t="s">
        <v>2332</v>
      </c>
      <c r="C2331" t="s">
        <v>6399</v>
      </c>
      <c r="D2331" t="s">
        <v>6401</v>
      </c>
    </row>
    <row r="2332" spans="1:4">
      <c r="A2332">
        <v>17403485</v>
      </c>
      <c r="B2332" t="s">
        <v>2333</v>
      </c>
      <c r="C2332" t="s">
        <v>6399</v>
      </c>
      <c r="D2332" t="s">
        <v>6400</v>
      </c>
    </row>
    <row r="2333" spans="1:4">
      <c r="A2333">
        <v>17403486</v>
      </c>
      <c r="B2333" t="s">
        <v>2334</v>
      </c>
      <c r="C2333" t="s">
        <v>6399</v>
      </c>
      <c r="D2333" t="s">
        <v>6401</v>
      </c>
    </row>
    <row r="2334" spans="1:4">
      <c r="A2334">
        <v>17403489</v>
      </c>
      <c r="B2334" t="s">
        <v>2335</v>
      </c>
      <c r="C2334" t="s">
        <v>6399</v>
      </c>
      <c r="D2334" t="s">
        <v>6400</v>
      </c>
    </row>
    <row r="2335" spans="1:4">
      <c r="A2335">
        <v>17403492</v>
      </c>
      <c r="B2335" t="s">
        <v>2336</v>
      </c>
      <c r="C2335" t="s">
        <v>6399</v>
      </c>
      <c r="D2335" t="s">
        <v>6401</v>
      </c>
    </row>
    <row r="2336" spans="1:4">
      <c r="A2336">
        <v>17403498</v>
      </c>
      <c r="B2336" t="s">
        <v>2337</v>
      </c>
      <c r="C2336" t="s">
        <v>6399</v>
      </c>
      <c r="D2336" t="s">
        <v>6401</v>
      </c>
    </row>
    <row r="2337" spans="1:4">
      <c r="A2337">
        <v>17403524</v>
      </c>
      <c r="B2337" t="s">
        <v>2338</v>
      </c>
      <c r="C2337" t="s">
        <v>6399</v>
      </c>
      <c r="D2337" t="s">
        <v>6400</v>
      </c>
    </row>
    <row r="2338" spans="1:4">
      <c r="A2338">
        <v>17403525</v>
      </c>
      <c r="B2338" t="s">
        <v>2339</v>
      </c>
      <c r="C2338" t="s">
        <v>6399</v>
      </c>
      <c r="D2338" t="s">
        <v>6401</v>
      </c>
    </row>
    <row r="2339" spans="1:4">
      <c r="A2339">
        <v>17403543</v>
      </c>
      <c r="B2339" t="s">
        <v>2340</v>
      </c>
      <c r="C2339" t="s">
        <v>6399</v>
      </c>
      <c r="D2339" t="s">
        <v>6401</v>
      </c>
    </row>
    <row r="2340" spans="1:4">
      <c r="A2340">
        <v>17403548</v>
      </c>
      <c r="B2340" t="s">
        <v>2341</v>
      </c>
      <c r="C2340" t="s">
        <v>6399</v>
      </c>
      <c r="D2340" t="s">
        <v>6400</v>
      </c>
    </row>
    <row r="2341" spans="1:4">
      <c r="A2341">
        <v>17403560</v>
      </c>
      <c r="B2341" t="s">
        <v>2342</v>
      </c>
      <c r="C2341" t="s">
        <v>6399</v>
      </c>
      <c r="D2341" t="s">
        <v>6401</v>
      </c>
    </row>
    <row r="2342" spans="1:4">
      <c r="A2342">
        <v>17403587</v>
      </c>
      <c r="B2342" t="s">
        <v>2343</v>
      </c>
      <c r="C2342" t="s">
        <v>6399</v>
      </c>
      <c r="D2342" t="s">
        <v>6401</v>
      </c>
    </row>
    <row r="2343" spans="1:4">
      <c r="A2343">
        <v>17403592</v>
      </c>
      <c r="B2343" t="s">
        <v>2344</v>
      </c>
      <c r="C2343" t="s">
        <v>6399</v>
      </c>
      <c r="D2343" t="s">
        <v>6401</v>
      </c>
    </row>
    <row r="2344" spans="1:4">
      <c r="A2344">
        <v>17403603</v>
      </c>
      <c r="B2344" t="s">
        <v>2345</v>
      </c>
      <c r="C2344" t="s">
        <v>6399</v>
      </c>
      <c r="D2344" t="s">
        <v>6400</v>
      </c>
    </row>
    <row r="2345" spans="1:4">
      <c r="A2345">
        <v>17403618</v>
      </c>
      <c r="B2345" t="s">
        <v>2346</v>
      </c>
      <c r="C2345" t="s">
        <v>6399</v>
      </c>
      <c r="D2345" t="s">
        <v>6401</v>
      </c>
    </row>
    <row r="2346" spans="1:4">
      <c r="A2346">
        <v>17403646</v>
      </c>
      <c r="B2346" t="s">
        <v>2347</v>
      </c>
      <c r="C2346" t="s">
        <v>6399</v>
      </c>
      <c r="D2346" t="s">
        <v>6400</v>
      </c>
    </row>
    <row r="2347" spans="1:4">
      <c r="A2347">
        <v>17403654</v>
      </c>
      <c r="B2347" t="s">
        <v>2348</v>
      </c>
      <c r="C2347" t="s">
        <v>6399</v>
      </c>
      <c r="D2347" t="s">
        <v>6400</v>
      </c>
    </row>
    <row r="2348" spans="1:4">
      <c r="A2348">
        <v>17403669</v>
      </c>
      <c r="B2348" t="s">
        <v>2349</v>
      </c>
      <c r="C2348" t="s">
        <v>6399</v>
      </c>
      <c r="D2348" t="s">
        <v>6401</v>
      </c>
    </row>
    <row r="2349" spans="1:4">
      <c r="A2349">
        <v>17403673</v>
      </c>
      <c r="B2349" t="s">
        <v>2350</v>
      </c>
      <c r="C2349" t="s">
        <v>6399</v>
      </c>
      <c r="D2349" t="s">
        <v>6401</v>
      </c>
    </row>
    <row r="2350" spans="1:4">
      <c r="A2350">
        <v>17403675</v>
      </c>
      <c r="B2350" t="s">
        <v>2351</v>
      </c>
      <c r="C2350" t="s">
        <v>6399</v>
      </c>
      <c r="D2350" t="s">
        <v>6400</v>
      </c>
    </row>
    <row r="2351" spans="1:4">
      <c r="A2351">
        <v>17403677</v>
      </c>
      <c r="B2351" t="s">
        <v>2352</v>
      </c>
      <c r="C2351" t="s">
        <v>6399</v>
      </c>
      <c r="D2351" t="s">
        <v>6401</v>
      </c>
    </row>
    <row r="2352" spans="1:4">
      <c r="A2352">
        <v>17403680</v>
      </c>
      <c r="B2352" t="s">
        <v>2353</v>
      </c>
      <c r="C2352" t="s">
        <v>6399</v>
      </c>
      <c r="D2352" t="s">
        <v>6400</v>
      </c>
    </row>
    <row r="2353" spans="1:4">
      <c r="A2353">
        <v>17406570</v>
      </c>
      <c r="B2353" t="s">
        <v>2354</v>
      </c>
      <c r="C2353" t="s">
        <v>6399</v>
      </c>
      <c r="D2353" t="s">
        <v>6401</v>
      </c>
    </row>
    <row r="2354" spans="1:4">
      <c r="A2354">
        <v>17406572</v>
      </c>
      <c r="B2354" t="s">
        <v>2355</v>
      </c>
      <c r="C2354" t="s">
        <v>6399</v>
      </c>
      <c r="D2354" t="s">
        <v>6400</v>
      </c>
    </row>
    <row r="2355" spans="1:4">
      <c r="A2355">
        <v>17406573</v>
      </c>
      <c r="B2355" t="s">
        <v>2356</v>
      </c>
      <c r="C2355" t="s">
        <v>6399</v>
      </c>
      <c r="D2355" t="s">
        <v>6401</v>
      </c>
    </row>
    <row r="2356" spans="1:4">
      <c r="A2356">
        <v>17406577</v>
      </c>
      <c r="B2356" t="s">
        <v>2357</v>
      </c>
      <c r="C2356" t="s">
        <v>6399</v>
      </c>
      <c r="D2356" t="s">
        <v>6401</v>
      </c>
    </row>
    <row r="2357" spans="1:4">
      <c r="A2357">
        <v>17406579</v>
      </c>
      <c r="B2357" t="s">
        <v>2358</v>
      </c>
      <c r="C2357" t="s">
        <v>6399</v>
      </c>
      <c r="D2357" t="s">
        <v>6400</v>
      </c>
    </row>
    <row r="2358" spans="1:4">
      <c r="A2358">
        <v>17406594</v>
      </c>
      <c r="B2358" t="s">
        <v>2359</v>
      </c>
      <c r="C2358" t="s">
        <v>6399</v>
      </c>
      <c r="D2358" t="s">
        <v>6400</v>
      </c>
    </row>
    <row r="2359" spans="1:4">
      <c r="A2359">
        <v>17406597</v>
      </c>
      <c r="B2359" t="s">
        <v>2360</v>
      </c>
      <c r="C2359" t="s">
        <v>6399</v>
      </c>
      <c r="D2359" t="s">
        <v>6401</v>
      </c>
    </row>
    <row r="2360" spans="1:4">
      <c r="A2360">
        <v>17406600</v>
      </c>
      <c r="B2360" t="s">
        <v>2361</v>
      </c>
      <c r="C2360" t="s">
        <v>6399</v>
      </c>
      <c r="D2360" t="s">
        <v>6400</v>
      </c>
    </row>
    <row r="2361" spans="1:4">
      <c r="A2361">
        <v>17406606</v>
      </c>
      <c r="B2361" t="s">
        <v>2362</v>
      </c>
      <c r="C2361" t="s">
        <v>6399</v>
      </c>
      <c r="D2361" t="s">
        <v>6401</v>
      </c>
    </row>
    <row r="2362" spans="1:4">
      <c r="A2362">
        <v>17406609</v>
      </c>
      <c r="B2362" t="s">
        <v>2363</v>
      </c>
      <c r="C2362" t="s">
        <v>6399</v>
      </c>
      <c r="D2362" t="s">
        <v>6401</v>
      </c>
    </row>
    <row r="2363" spans="1:4">
      <c r="A2363">
        <v>17406614</v>
      </c>
      <c r="B2363" t="s">
        <v>2364</v>
      </c>
      <c r="C2363" t="s">
        <v>6399</v>
      </c>
      <c r="D2363" t="s">
        <v>6401</v>
      </c>
    </row>
    <row r="2364" spans="1:4">
      <c r="A2364">
        <v>17406615</v>
      </c>
      <c r="B2364" t="s">
        <v>2365</v>
      </c>
      <c r="C2364" t="s">
        <v>6399</v>
      </c>
      <c r="D2364" t="s">
        <v>6400</v>
      </c>
    </row>
    <row r="2365" spans="1:4">
      <c r="A2365">
        <v>17406623</v>
      </c>
      <c r="B2365" t="s">
        <v>2366</v>
      </c>
      <c r="C2365" t="s">
        <v>6399</v>
      </c>
      <c r="D2365" t="s">
        <v>6400</v>
      </c>
    </row>
    <row r="2366" spans="1:4">
      <c r="A2366">
        <v>17406629</v>
      </c>
      <c r="B2366" t="s">
        <v>2367</v>
      </c>
      <c r="C2366" t="s">
        <v>6399</v>
      </c>
      <c r="D2366" t="s">
        <v>6401</v>
      </c>
    </row>
    <row r="2367" spans="1:4">
      <c r="A2367">
        <v>17406632</v>
      </c>
      <c r="B2367" t="s">
        <v>2368</v>
      </c>
      <c r="C2367" t="s">
        <v>6399</v>
      </c>
      <c r="D2367" t="s">
        <v>6400</v>
      </c>
    </row>
    <row r="2368" spans="1:4">
      <c r="A2368">
        <v>17406637</v>
      </c>
      <c r="B2368" t="s">
        <v>2369</v>
      </c>
      <c r="C2368" t="s">
        <v>6399</v>
      </c>
      <c r="D2368" t="s">
        <v>6401</v>
      </c>
    </row>
    <row r="2369" spans="1:4">
      <c r="A2369">
        <v>17406652</v>
      </c>
      <c r="B2369" t="s">
        <v>2370</v>
      </c>
      <c r="C2369" t="s">
        <v>6399</v>
      </c>
      <c r="D2369" t="s">
        <v>6401</v>
      </c>
    </row>
    <row r="2370" spans="1:4">
      <c r="A2370">
        <v>17406653</v>
      </c>
      <c r="B2370" t="s">
        <v>2371</v>
      </c>
      <c r="C2370" t="s">
        <v>6399</v>
      </c>
      <c r="D2370" t="s">
        <v>6400</v>
      </c>
    </row>
    <row r="2371" spans="1:4">
      <c r="A2371">
        <v>17406659</v>
      </c>
      <c r="B2371" t="s">
        <v>2372</v>
      </c>
      <c r="C2371" t="s">
        <v>6399</v>
      </c>
      <c r="D2371" t="s">
        <v>6401</v>
      </c>
    </row>
    <row r="2372" spans="1:4">
      <c r="A2372">
        <v>17406662</v>
      </c>
      <c r="B2372" t="s">
        <v>2373</v>
      </c>
      <c r="C2372" t="s">
        <v>6399</v>
      </c>
      <c r="D2372" t="s">
        <v>6401</v>
      </c>
    </row>
    <row r="2373" spans="1:4">
      <c r="A2373">
        <v>17406663</v>
      </c>
      <c r="B2373" t="s">
        <v>2374</v>
      </c>
      <c r="C2373" t="s">
        <v>6399</v>
      </c>
      <c r="D2373" t="s">
        <v>6400</v>
      </c>
    </row>
    <row r="2374" spans="1:4">
      <c r="A2374">
        <v>17406665</v>
      </c>
      <c r="B2374" t="s">
        <v>2375</v>
      </c>
      <c r="C2374" t="s">
        <v>6399</v>
      </c>
      <c r="D2374" t="s">
        <v>6401</v>
      </c>
    </row>
    <row r="2375" spans="1:4">
      <c r="A2375">
        <v>17406671</v>
      </c>
      <c r="B2375" t="s">
        <v>2376</v>
      </c>
      <c r="C2375" t="s">
        <v>6399</v>
      </c>
      <c r="D2375" t="s">
        <v>6400</v>
      </c>
    </row>
    <row r="2376" spans="1:4">
      <c r="A2376">
        <v>17406673</v>
      </c>
      <c r="B2376" t="s">
        <v>2377</v>
      </c>
      <c r="C2376" t="s">
        <v>6399</v>
      </c>
      <c r="D2376" t="s">
        <v>6401</v>
      </c>
    </row>
    <row r="2377" spans="1:4">
      <c r="A2377">
        <v>17406678</v>
      </c>
      <c r="B2377" t="s">
        <v>2378</v>
      </c>
      <c r="C2377" t="s">
        <v>6399</v>
      </c>
      <c r="D2377" t="s">
        <v>6400</v>
      </c>
    </row>
    <row r="2378" spans="1:4">
      <c r="A2378">
        <v>17406688</v>
      </c>
      <c r="B2378" t="s">
        <v>2379</v>
      </c>
      <c r="C2378" t="s">
        <v>6399</v>
      </c>
      <c r="D2378" t="s">
        <v>6401</v>
      </c>
    </row>
    <row r="2379" spans="1:4">
      <c r="A2379">
        <v>17406692</v>
      </c>
      <c r="B2379" t="s">
        <v>2380</v>
      </c>
      <c r="C2379" t="s">
        <v>6399</v>
      </c>
      <c r="D2379" t="s">
        <v>6400</v>
      </c>
    </row>
    <row r="2380" spans="1:4">
      <c r="A2380">
        <v>17406700</v>
      </c>
      <c r="B2380" t="s">
        <v>2381</v>
      </c>
      <c r="C2380" t="s">
        <v>6399</v>
      </c>
      <c r="D2380" t="s">
        <v>6400</v>
      </c>
    </row>
    <row r="2381" spans="1:4">
      <c r="A2381">
        <v>17406705</v>
      </c>
      <c r="B2381" t="s">
        <v>2382</v>
      </c>
      <c r="C2381" t="s">
        <v>6399</v>
      </c>
      <c r="D2381" t="s">
        <v>6401</v>
      </c>
    </row>
    <row r="2382" spans="1:4">
      <c r="A2382">
        <v>17406707</v>
      </c>
      <c r="B2382" t="s">
        <v>2383</v>
      </c>
      <c r="C2382" t="s">
        <v>6399</v>
      </c>
      <c r="D2382" t="s">
        <v>6401</v>
      </c>
    </row>
    <row r="2383" spans="1:4">
      <c r="A2383">
        <v>17406712</v>
      </c>
      <c r="B2383" t="s">
        <v>2384</v>
      </c>
      <c r="C2383" t="s">
        <v>6399</v>
      </c>
      <c r="D2383" t="s">
        <v>6400</v>
      </c>
    </row>
    <row r="2384" spans="1:4">
      <c r="A2384">
        <v>17406716</v>
      </c>
      <c r="B2384" t="s">
        <v>2385</v>
      </c>
      <c r="C2384" t="s">
        <v>6399</v>
      </c>
      <c r="D2384" t="s">
        <v>6400</v>
      </c>
    </row>
    <row r="2385" spans="1:4">
      <c r="A2385">
        <v>17406720</v>
      </c>
      <c r="B2385" t="s">
        <v>2386</v>
      </c>
      <c r="C2385" t="s">
        <v>6399</v>
      </c>
      <c r="D2385" t="s">
        <v>6401</v>
      </c>
    </row>
    <row r="2386" spans="1:4">
      <c r="A2386">
        <v>17406727</v>
      </c>
      <c r="B2386" t="s">
        <v>2387</v>
      </c>
      <c r="C2386" t="s">
        <v>6399</v>
      </c>
      <c r="D2386" t="s">
        <v>6401</v>
      </c>
    </row>
    <row r="2387" spans="1:4">
      <c r="A2387">
        <v>17406729</v>
      </c>
      <c r="B2387" t="s">
        <v>2388</v>
      </c>
      <c r="C2387" t="s">
        <v>6399</v>
      </c>
      <c r="D2387" t="s">
        <v>6401</v>
      </c>
    </row>
    <row r="2388" spans="1:4">
      <c r="A2388">
        <v>17406733</v>
      </c>
      <c r="B2388" t="s">
        <v>2389</v>
      </c>
      <c r="C2388" t="s">
        <v>6399</v>
      </c>
      <c r="D2388" t="s">
        <v>6400</v>
      </c>
    </row>
    <row r="2389" spans="1:4">
      <c r="A2389">
        <v>17406734</v>
      </c>
      <c r="B2389" t="s">
        <v>2390</v>
      </c>
      <c r="C2389" t="s">
        <v>6399</v>
      </c>
      <c r="D2389" t="s">
        <v>6401</v>
      </c>
    </row>
    <row r="2390" spans="1:4">
      <c r="A2390">
        <v>17406743</v>
      </c>
      <c r="B2390" t="s">
        <v>2391</v>
      </c>
      <c r="C2390" t="s">
        <v>6399</v>
      </c>
      <c r="D2390" t="s">
        <v>6401</v>
      </c>
    </row>
    <row r="2391" spans="1:4">
      <c r="A2391">
        <v>17406748</v>
      </c>
      <c r="B2391" t="s">
        <v>2392</v>
      </c>
      <c r="C2391" t="s">
        <v>6399</v>
      </c>
      <c r="D2391" t="s">
        <v>6401</v>
      </c>
    </row>
    <row r="2392" spans="1:4">
      <c r="A2392">
        <v>17406752</v>
      </c>
      <c r="B2392" t="s">
        <v>2393</v>
      </c>
      <c r="C2392" t="s">
        <v>6399</v>
      </c>
      <c r="D2392" t="s">
        <v>6400</v>
      </c>
    </row>
    <row r="2393" spans="1:4">
      <c r="A2393">
        <v>17406756</v>
      </c>
      <c r="B2393" t="s">
        <v>2394</v>
      </c>
      <c r="C2393" t="s">
        <v>6399</v>
      </c>
      <c r="D2393" t="s">
        <v>6400</v>
      </c>
    </row>
    <row r="2394" spans="1:4">
      <c r="A2394">
        <v>17406760</v>
      </c>
      <c r="B2394" t="s">
        <v>2395</v>
      </c>
      <c r="C2394" t="s">
        <v>6399</v>
      </c>
      <c r="D2394" t="s">
        <v>6401</v>
      </c>
    </row>
    <row r="2395" spans="1:4">
      <c r="A2395">
        <v>17406762</v>
      </c>
      <c r="B2395" t="s">
        <v>2396</v>
      </c>
      <c r="C2395" t="s">
        <v>6399</v>
      </c>
      <c r="D2395" t="s">
        <v>6401</v>
      </c>
    </row>
    <row r="2396" spans="1:4">
      <c r="A2396">
        <v>17406764</v>
      </c>
      <c r="B2396" t="s">
        <v>2397</v>
      </c>
      <c r="C2396" t="s">
        <v>6399</v>
      </c>
      <c r="D2396" t="s">
        <v>6400</v>
      </c>
    </row>
    <row r="2397" spans="1:4">
      <c r="A2397">
        <v>17406773</v>
      </c>
      <c r="B2397" t="s">
        <v>2398</v>
      </c>
      <c r="C2397" t="s">
        <v>6399</v>
      </c>
      <c r="D2397" t="s">
        <v>6401</v>
      </c>
    </row>
    <row r="2398" spans="1:4">
      <c r="A2398">
        <v>17406779</v>
      </c>
      <c r="B2398" t="s">
        <v>2399</v>
      </c>
      <c r="C2398" t="s">
        <v>6399</v>
      </c>
      <c r="D2398" t="s">
        <v>6401</v>
      </c>
    </row>
    <row r="2399" spans="1:4">
      <c r="A2399">
        <v>17406781</v>
      </c>
      <c r="B2399" t="s">
        <v>2400</v>
      </c>
      <c r="C2399" t="s">
        <v>6399</v>
      </c>
      <c r="D2399" t="s">
        <v>6401</v>
      </c>
    </row>
    <row r="2400" spans="1:4">
      <c r="A2400">
        <v>17406783</v>
      </c>
      <c r="B2400" t="s">
        <v>2401</v>
      </c>
      <c r="C2400" t="s">
        <v>6399</v>
      </c>
      <c r="D2400" t="s">
        <v>6400</v>
      </c>
    </row>
    <row r="2401" spans="1:4">
      <c r="A2401">
        <v>17406786</v>
      </c>
      <c r="B2401" t="s">
        <v>2402</v>
      </c>
      <c r="C2401" t="s">
        <v>6399</v>
      </c>
      <c r="D2401" t="s">
        <v>6401</v>
      </c>
    </row>
    <row r="2402" spans="1:4">
      <c r="A2402">
        <v>17406791</v>
      </c>
      <c r="B2402" t="s">
        <v>2403</v>
      </c>
      <c r="C2402" t="s">
        <v>6399</v>
      </c>
      <c r="D2402" t="s">
        <v>6400</v>
      </c>
    </row>
    <row r="2403" spans="1:4">
      <c r="A2403">
        <v>17406794</v>
      </c>
      <c r="B2403" t="s">
        <v>2404</v>
      </c>
      <c r="C2403" t="s">
        <v>6399</v>
      </c>
      <c r="D2403" t="s">
        <v>6401</v>
      </c>
    </row>
    <row r="2404" spans="1:4">
      <c r="A2404">
        <v>17406795</v>
      </c>
      <c r="B2404" t="s">
        <v>2405</v>
      </c>
      <c r="C2404" t="s">
        <v>6399</v>
      </c>
      <c r="D2404" t="s">
        <v>6400</v>
      </c>
    </row>
    <row r="2405" spans="1:4">
      <c r="A2405">
        <v>17406799</v>
      </c>
      <c r="B2405" t="s">
        <v>2406</v>
      </c>
      <c r="C2405" t="s">
        <v>6399</v>
      </c>
      <c r="D2405" t="s">
        <v>6400</v>
      </c>
    </row>
    <row r="2406" spans="1:4">
      <c r="A2406">
        <v>17406804</v>
      </c>
      <c r="B2406" t="s">
        <v>2407</v>
      </c>
      <c r="C2406" t="s">
        <v>6399</v>
      </c>
      <c r="D2406" t="s">
        <v>6401</v>
      </c>
    </row>
    <row r="2407" spans="1:4">
      <c r="A2407">
        <v>17406807</v>
      </c>
      <c r="B2407" t="s">
        <v>2408</v>
      </c>
      <c r="C2407" t="s">
        <v>6399</v>
      </c>
      <c r="D2407" t="s">
        <v>6400</v>
      </c>
    </row>
    <row r="2408" spans="1:4">
      <c r="A2408">
        <v>17406809</v>
      </c>
      <c r="B2408" t="s">
        <v>2409</v>
      </c>
      <c r="C2408" t="s">
        <v>6399</v>
      </c>
      <c r="D2408" t="s">
        <v>6401</v>
      </c>
    </row>
    <row r="2409" spans="1:4">
      <c r="A2409">
        <v>17406815</v>
      </c>
      <c r="B2409" t="s">
        <v>2410</v>
      </c>
      <c r="C2409" t="s">
        <v>6399</v>
      </c>
      <c r="D2409" t="s">
        <v>6401</v>
      </c>
    </row>
    <row r="2410" spans="1:4">
      <c r="A2410">
        <v>17406818</v>
      </c>
      <c r="B2410" t="s">
        <v>2411</v>
      </c>
      <c r="C2410" t="s">
        <v>6399</v>
      </c>
      <c r="D2410" t="s">
        <v>6401</v>
      </c>
    </row>
    <row r="2411" spans="1:4">
      <c r="A2411">
        <v>17406823</v>
      </c>
      <c r="B2411" t="s">
        <v>2412</v>
      </c>
      <c r="C2411" t="s">
        <v>6399</v>
      </c>
      <c r="D2411" t="s">
        <v>6401</v>
      </c>
    </row>
    <row r="2412" spans="1:4">
      <c r="A2412">
        <v>17406827</v>
      </c>
      <c r="B2412" t="s">
        <v>2413</v>
      </c>
      <c r="C2412" t="s">
        <v>6399</v>
      </c>
      <c r="D2412" t="s">
        <v>6401</v>
      </c>
    </row>
    <row r="2413" spans="1:4">
      <c r="A2413">
        <v>17406834</v>
      </c>
      <c r="B2413" t="s">
        <v>2414</v>
      </c>
      <c r="C2413" t="s">
        <v>6399</v>
      </c>
      <c r="D2413" t="s">
        <v>6400</v>
      </c>
    </row>
    <row r="2414" spans="1:4">
      <c r="A2414">
        <v>17406836</v>
      </c>
      <c r="B2414" t="s">
        <v>2415</v>
      </c>
      <c r="C2414" t="s">
        <v>6399</v>
      </c>
      <c r="D2414" t="s">
        <v>6401</v>
      </c>
    </row>
    <row r="2415" spans="1:4">
      <c r="A2415">
        <v>17406840</v>
      </c>
      <c r="B2415" t="s">
        <v>2416</v>
      </c>
      <c r="C2415" t="s">
        <v>6399</v>
      </c>
      <c r="D2415" t="s">
        <v>6401</v>
      </c>
    </row>
    <row r="2416" spans="1:4">
      <c r="A2416">
        <v>17406845</v>
      </c>
      <c r="B2416" t="s">
        <v>2417</v>
      </c>
      <c r="C2416" t="s">
        <v>6399</v>
      </c>
      <c r="D2416" t="s">
        <v>6401</v>
      </c>
    </row>
    <row r="2417" spans="1:4">
      <c r="A2417">
        <v>17406857</v>
      </c>
      <c r="B2417" t="s">
        <v>2418</v>
      </c>
      <c r="C2417" t="s">
        <v>6399</v>
      </c>
      <c r="D2417" t="s">
        <v>6401</v>
      </c>
    </row>
    <row r="2418" spans="1:4">
      <c r="A2418">
        <v>17406860</v>
      </c>
      <c r="B2418" t="s">
        <v>2419</v>
      </c>
      <c r="C2418" t="s">
        <v>6399</v>
      </c>
      <c r="D2418" t="s">
        <v>6401</v>
      </c>
    </row>
    <row r="2419" spans="1:4">
      <c r="A2419">
        <v>17406863</v>
      </c>
      <c r="B2419" t="s">
        <v>2420</v>
      </c>
      <c r="C2419" t="s">
        <v>6399</v>
      </c>
      <c r="D2419" t="s">
        <v>6401</v>
      </c>
    </row>
    <row r="2420" spans="1:4">
      <c r="A2420">
        <v>17406868</v>
      </c>
      <c r="B2420" t="s">
        <v>2421</v>
      </c>
      <c r="C2420" t="s">
        <v>6399</v>
      </c>
      <c r="D2420" t="s">
        <v>6401</v>
      </c>
    </row>
    <row r="2421" spans="1:4">
      <c r="A2421">
        <v>17406872</v>
      </c>
      <c r="B2421" t="s">
        <v>2422</v>
      </c>
      <c r="C2421" t="s">
        <v>6399</v>
      </c>
      <c r="D2421" t="s">
        <v>6401</v>
      </c>
    </row>
    <row r="2422" spans="1:4">
      <c r="A2422">
        <v>17406874</v>
      </c>
      <c r="B2422" t="s">
        <v>2423</v>
      </c>
      <c r="C2422" t="s">
        <v>6399</v>
      </c>
      <c r="D2422" t="s">
        <v>6401</v>
      </c>
    </row>
    <row r="2423" spans="1:4">
      <c r="A2423">
        <v>17406877</v>
      </c>
      <c r="B2423" t="s">
        <v>2424</v>
      </c>
      <c r="C2423" t="s">
        <v>6399</v>
      </c>
      <c r="D2423" t="s">
        <v>6401</v>
      </c>
    </row>
    <row r="2424" spans="1:4">
      <c r="A2424">
        <v>17406885</v>
      </c>
      <c r="B2424" t="s">
        <v>2425</v>
      </c>
      <c r="C2424" t="s">
        <v>6399</v>
      </c>
      <c r="D2424" t="s">
        <v>6400</v>
      </c>
    </row>
    <row r="2425" spans="1:4">
      <c r="A2425">
        <v>17406893</v>
      </c>
      <c r="B2425" t="s">
        <v>2426</v>
      </c>
      <c r="C2425" t="s">
        <v>6399</v>
      </c>
      <c r="D2425" t="s">
        <v>6400</v>
      </c>
    </row>
    <row r="2426" spans="1:4">
      <c r="A2426">
        <v>17406894</v>
      </c>
      <c r="B2426" t="s">
        <v>2427</v>
      </c>
      <c r="C2426" t="s">
        <v>6399</v>
      </c>
      <c r="D2426" t="s">
        <v>6401</v>
      </c>
    </row>
    <row r="2427" spans="1:4">
      <c r="A2427">
        <v>17406896</v>
      </c>
      <c r="B2427" t="s">
        <v>2428</v>
      </c>
      <c r="C2427" t="s">
        <v>6399</v>
      </c>
      <c r="D2427" t="s">
        <v>6400</v>
      </c>
    </row>
    <row r="2428" spans="1:4">
      <c r="A2428">
        <v>17406901</v>
      </c>
      <c r="B2428" t="s">
        <v>2429</v>
      </c>
      <c r="C2428" t="s">
        <v>6399</v>
      </c>
      <c r="D2428" t="s">
        <v>6401</v>
      </c>
    </row>
    <row r="2429" spans="1:4">
      <c r="A2429">
        <v>17406903</v>
      </c>
      <c r="B2429" t="s">
        <v>2430</v>
      </c>
      <c r="C2429" t="s">
        <v>6399</v>
      </c>
      <c r="D2429" t="s">
        <v>6401</v>
      </c>
    </row>
    <row r="2430" spans="1:4">
      <c r="A2430">
        <v>17406908</v>
      </c>
      <c r="B2430" t="s">
        <v>2431</v>
      </c>
      <c r="C2430" t="s">
        <v>6399</v>
      </c>
      <c r="D2430" t="s">
        <v>6400</v>
      </c>
    </row>
    <row r="2431" spans="1:4">
      <c r="A2431">
        <v>17406910</v>
      </c>
      <c r="B2431" t="s">
        <v>2432</v>
      </c>
      <c r="C2431" t="s">
        <v>6399</v>
      </c>
      <c r="D2431" t="s">
        <v>6401</v>
      </c>
    </row>
    <row r="2432" spans="1:4">
      <c r="A2432">
        <v>17406915</v>
      </c>
      <c r="B2432" t="s">
        <v>2433</v>
      </c>
      <c r="C2432" t="s">
        <v>6399</v>
      </c>
      <c r="D2432" t="s">
        <v>6401</v>
      </c>
    </row>
    <row r="2433" spans="1:4">
      <c r="A2433">
        <v>17406922</v>
      </c>
      <c r="B2433" t="s">
        <v>2434</v>
      </c>
      <c r="C2433" t="s">
        <v>6399</v>
      </c>
      <c r="D2433" t="s">
        <v>6400</v>
      </c>
    </row>
    <row r="2434" spans="1:4">
      <c r="A2434">
        <v>17406927</v>
      </c>
      <c r="B2434" t="s">
        <v>2435</v>
      </c>
      <c r="C2434" t="s">
        <v>6399</v>
      </c>
      <c r="D2434" t="s">
        <v>6400</v>
      </c>
    </row>
    <row r="2435" spans="1:4">
      <c r="A2435">
        <v>17406932</v>
      </c>
      <c r="B2435" t="s">
        <v>2436</v>
      </c>
      <c r="C2435" t="s">
        <v>6399</v>
      </c>
      <c r="D2435" t="s">
        <v>6401</v>
      </c>
    </row>
    <row r="2436" spans="1:4">
      <c r="A2436">
        <v>17406934</v>
      </c>
      <c r="B2436" t="s">
        <v>2437</v>
      </c>
      <c r="C2436" t="s">
        <v>6399</v>
      </c>
      <c r="D2436" t="s">
        <v>6401</v>
      </c>
    </row>
    <row r="2437" spans="1:4">
      <c r="A2437">
        <v>17406941</v>
      </c>
      <c r="B2437" t="s">
        <v>2438</v>
      </c>
      <c r="C2437" t="s">
        <v>6399</v>
      </c>
      <c r="D2437" t="s">
        <v>6400</v>
      </c>
    </row>
    <row r="2438" spans="1:4">
      <c r="A2438">
        <v>17406949</v>
      </c>
      <c r="B2438" t="s">
        <v>2439</v>
      </c>
      <c r="C2438" t="s">
        <v>6399</v>
      </c>
      <c r="D2438" t="s">
        <v>6400</v>
      </c>
    </row>
    <row r="2439" spans="1:4">
      <c r="A2439">
        <v>17406951</v>
      </c>
      <c r="B2439" t="s">
        <v>2440</v>
      </c>
      <c r="C2439" t="s">
        <v>6399</v>
      </c>
      <c r="D2439" t="s">
        <v>6401</v>
      </c>
    </row>
    <row r="2440" spans="1:4">
      <c r="A2440">
        <v>17406953</v>
      </c>
      <c r="B2440" t="s">
        <v>2441</v>
      </c>
      <c r="C2440" t="s">
        <v>6399</v>
      </c>
      <c r="D2440" t="s">
        <v>6401</v>
      </c>
    </row>
    <row r="2441" spans="1:4">
      <c r="A2441">
        <v>17406955</v>
      </c>
      <c r="B2441" t="s">
        <v>2442</v>
      </c>
      <c r="C2441" t="s">
        <v>6399</v>
      </c>
      <c r="D2441" t="s">
        <v>6401</v>
      </c>
    </row>
    <row r="2442" spans="1:4">
      <c r="A2442">
        <v>17406961</v>
      </c>
      <c r="B2442" t="s">
        <v>2443</v>
      </c>
      <c r="C2442" t="s">
        <v>6399</v>
      </c>
      <c r="D2442" t="s">
        <v>6401</v>
      </c>
    </row>
    <row r="2443" spans="1:4">
      <c r="A2443">
        <v>17406964</v>
      </c>
      <c r="B2443" t="s">
        <v>2444</v>
      </c>
      <c r="C2443" t="s">
        <v>6399</v>
      </c>
      <c r="D2443" t="s">
        <v>6401</v>
      </c>
    </row>
    <row r="2444" spans="1:4">
      <c r="A2444">
        <v>17406967</v>
      </c>
      <c r="B2444" t="s">
        <v>2445</v>
      </c>
      <c r="C2444" t="s">
        <v>6399</v>
      </c>
      <c r="D2444" t="s">
        <v>6400</v>
      </c>
    </row>
    <row r="2445" spans="1:4">
      <c r="A2445">
        <v>17406971</v>
      </c>
      <c r="B2445" t="s">
        <v>2446</v>
      </c>
      <c r="C2445" t="s">
        <v>6399</v>
      </c>
      <c r="D2445" t="s">
        <v>6401</v>
      </c>
    </row>
    <row r="2446" spans="1:4">
      <c r="A2446">
        <v>17406979</v>
      </c>
      <c r="B2446" t="s">
        <v>2447</v>
      </c>
      <c r="C2446" t="s">
        <v>6399</v>
      </c>
      <c r="D2446" t="s">
        <v>6401</v>
      </c>
    </row>
    <row r="2447" spans="1:4">
      <c r="A2447">
        <v>17406990</v>
      </c>
      <c r="B2447" t="s">
        <v>2448</v>
      </c>
      <c r="C2447" t="s">
        <v>6399</v>
      </c>
      <c r="D2447" t="s">
        <v>6400</v>
      </c>
    </row>
    <row r="2448" spans="1:4">
      <c r="A2448">
        <v>17406994</v>
      </c>
      <c r="B2448" t="s">
        <v>2449</v>
      </c>
      <c r="C2448" t="s">
        <v>6399</v>
      </c>
      <c r="D2448" t="s">
        <v>6400</v>
      </c>
    </row>
    <row r="2449" spans="1:4">
      <c r="A2449">
        <v>17407003</v>
      </c>
      <c r="B2449" t="s">
        <v>2450</v>
      </c>
      <c r="C2449" t="s">
        <v>6399</v>
      </c>
      <c r="D2449" t="s">
        <v>6400</v>
      </c>
    </row>
    <row r="2450" spans="1:4">
      <c r="A2450">
        <v>17407007</v>
      </c>
      <c r="B2450" t="s">
        <v>2451</v>
      </c>
      <c r="C2450" t="s">
        <v>6399</v>
      </c>
      <c r="D2450" t="s">
        <v>6400</v>
      </c>
    </row>
    <row r="2451" spans="1:4">
      <c r="A2451">
        <v>17407009</v>
      </c>
      <c r="B2451" t="s">
        <v>2452</v>
      </c>
      <c r="C2451" t="s">
        <v>6399</v>
      </c>
      <c r="D2451" t="s">
        <v>6401</v>
      </c>
    </row>
    <row r="2452" spans="1:4">
      <c r="A2452">
        <v>17407026</v>
      </c>
      <c r="B2452" t="s">
        <v>2453</v>
      </c>
      <c r="C2452" t="s">
        <v>6399</v>
      </c>
      <c r="D2452" t="s">
        <v>6400</v>
      </c>
    </row>
    <row r="2453" spans="1:4">
      <c r="A2453">
        <v>17407031</v>
      </c>
      <c r="B2453" t="s">
        <v>2454</v>
      </c>
      <c r="C2453" t="s">
        <v>6399</v>
      </c>
      <c r="D2453" t="s">
        <v>6400</v>
      </c>
    </row>
    <row r="2454" spans="1:4">
      <c r="A2454">
        <v>17407046</v>
      </c>
      <c r="B2454" t="s">
        <v>2455</v>
      </c>
      <c r="C2454" t="s">
        <v>6399</v>
      </c>
      <c r="D2454" t="s">
        <v>6401</v>
      </c>
    </row>
    <row r="2455" spans="1:4">
      <c r="A2455">
        <v>17407049</v>
      </c>
      <c r="B2455" t="s">
        <v>2456</v>
      </c>
      <c r="C2455" t="s">
        <v>6399</v>
      </c>
      <c r="D2455" t="s">
        <v>6400</v>
      </c>
    </row>
    <row r="2456" spans="1:4">
      <c r="A2456">
        <v>17407058</v>
      </c>
      <c r="B2456" t="s">
        <v>2457</v>
      </c>
      <c r="C2456" t="s">
        <v>6399</v>
      </c>
      <c r="D2456" t="s">
        <v>6400</v>
      </c>
    </row>
    <row r="2457" spans="1:4">
      <c r="A2457">
        <v>17407063</v>
      </c>
      <c r="B2457" t="s">
        <v>2458</v>
      </c>
      <c r="C2457" t="s">
        <v>6399</v>
      </c>
      <c r="D2457" t="s">
        <v>6400</v>
      </c>
    </row>
    <row r="2458" spans="1:4">
      <c r="A2458">
        <v>17407065</v>
      </c>
      <c r="B2458" t="s">
        <v>2459</v>
      </c>
      <c r="C2458" t="s">
        <v>6399</v>
      </c>
      <c r="D2458" t="s">
        <v>6401</v>
      </c>
    </row>
    <row r="2459" spans="1:4">
      <c r="A2459">
        <v>17407074</v>
      </c>
      <c r="B2459" t="s">
        <v>2460</v>
      </c>
      <c r="C2459" t="s">
        <v>6399</v>
      </c>
      <c r="D2459" t="s">
        <v>6401</v>
      </c>
    </row>
    <row r="2460" spans="1:4">
      <c r="A2460">
        <v>17407076</v>
      </c>
      <c r="B2460" t="s">
        <v>2461</v>
      </c>
      <c r="C2460" t="s">
        <v>6399</v>
      </c>
      <c r="D2460" t="s">
        <v>6401</v>
      </c>
    </row>
    <row r="2461" spans="1:4">
      <c r="A2461">
        <v>17407078</v>
      </c>
      <c r="B2461" t="s">
        <v>2462</v>
      </c>
      <c r="C2461" t="s">
        <v>6399</v>
      </c>
      <c r="D2461" t="s">
        <v>6400</v>
      </c>
    </row>
    <row r="2462" spans="1:4">
      <c r="A2462">
        <v>17407091</v>
      </c>
      <c r="B2462" t="s">
        <v>2463</v>
      </c>
      <c r="C2462" t="s">
        <v>6399</v>
      </c>
      <c r="D2462" t="s">
        <v>6401</v>
      </c>
    </row>
    <row r="2463" spans="1:4">
      <c r="A2463">
        <v>17407098</v>
      </c>
      <c r="B2463" t="s">
        <v>2464</v>
      </c>
      <c r="C2463" t="s">
        <v>6399</v>
      </c>
      <c r="D2463" t="s">
        <v>6401</v>
      </c>
    </row>
    <row r="2464" spans="1:4">
      <c r="A2464">
        <v>17407103</v>
      </c>
      <c r="B2464" t="s">
        <v>2465</v>
      </c>
      <c r="C2464" t="s">
        <v>6399</v>
      </c>
      <c r="D2464" t="s">
        <v>6400</v>
      </c>
    </row>
    <row r="2465" spans="1:4">
      <c r="A2465">
        <v>17407126</v>
      </c>
      <c r="B2465" t="s">
        <v>2466</v>
      </c>
      <c r="C2465" t="s">
        <v>6399</v>
      </c>
      <c r="D2465" t="s">
        <v>6401</v>
      </c>
    </row>
    <row r="2466" spans="1:4">
      <c r="A2466">
        <v>17407130</v>
      </c>
      <c r="B2466" t="s">
        <v>2467</v>
      </c>
      <c r="C2466" t="s">
        <v>6399</v>
      </c>
      <c r="D2466" t="s">
        <v>6400</v>
      </c>
    </row>
    <row r="2467" spans="1:4">
      <c r="A2467">
        <v>17407146</v>
      </c>
      <c r="B2467" t="s">
        <v>2468</v>
      </c>
      <c r="C2467" t="s">
        <v>6399</v>
      </c>
      <c r="D2467" t="s">
        <v>6401</v>
      </c>
    </row>
    <row r="2468" spans="1:4">
      <c r="A2468">
        <v>17407169</v>
      </c>
      <c r="B2468" t="s">
        <v>2469</v>
      </c>
      <c r="C2468" t="s">
        <v>6399</v>
      </c>
      <c r="D2468" t="s">
        <v>6400</v>
      </c>
    </row>
    <row r="2469" spans="1:4">
      <c r="A2469">
        <v>17407186</v>
      </c>
      <c r="B2469" t="s">
        <v>2470</v>
      </c>
      <c r="C2469" t="s">
        <v>6399</v>
      </c>
      <c r="D2469" t="s">
        <v>6400</v>
      </c>
    </row>
    <row r="2470" spans="1:4">
      <c r="A2470">
        <v>17407190</v>
      </c>
      <c r="B2470" t="s">
        <v>2471</v>
      </c>
      <c r="C2470" t="s">
        <v>6399</v>
      </c>
      <c r="D2470" t="s">
        <v>6400</v>
      </c>
    </row>
    <row r="2471" spans="1:4">
      <c r="A2471">
        <v>17407198</v>
      </c>
      <c r="B2471" t="s">
        <v>2472</v>
      </c>
      <c r="C2471" t="s">
        <v>6399</v>
      </c>
      <c r="D2471" t="s">
        <v>6400</v>
      </c>
    </row>
    <row r="2472" spans="1:4">
      <c r="A2472">
        <v>17407199</v>
      </c>
      <c r="B2472" t="s">
        <v>2473</v>
      </c>
      <c r="C2472" t="s">
        <v>6399</v>
      </c>
      <c r="D2472" t="s">
        <v>6401</v>
      </c>
    </row>
    <row r="2473" spans="1:4">
      <c r="A2473">
        <v>17407212</v>
      </c>
      <c r="B2473" t="s">
        <v>2474</v>
      </c>
      <c r="C2473" t="s">
        <v>6399</v>
      </c>
      <c r="D2473" t="s">
        <v>6400</v>
      </c>
    </row>
    <row r="2474" spans="1:4">
      <c r="A2474">
        <v>17407215</v>
      </c>
      <c r="B2474" t="s">
        <v>2475</v>
      </c>
      <c r="C2474" t="s">
        <v>6399</v>
      </c>
      <c r="D2474" t="s">
        <v>6400</v>
      </c>
    </row>
    <row r="2475" spans="1:4">
      <c r="A2475">
        <v>17407225</v>
      </c>
      <c r="B2475" t="s">
        <v>2476</v>
      </c>
      <c r="C2475" t="s">
        <v>6399</v>
      </c>
      <c r="D2475" t="s">
        <v>6400</v>
      </c>
    </row>
    <row r="2476" spans="1:4">
      <c r="A2476">
        <v>17407226</v>
      </c>
      <c r="B2476" t="s">
        <v>2477</v>
      </c>
      <c r="C2476" t="s">
        <v>6399</v>
      </c>
      <c r="D2476" t="s">
        <v>6401</v>
      </c>
    </row>
    <row r="2477" spans="1:4">
      <c r="A2477">
        <v>17407235</v>
      </c>
      <c r="B2477" t="s">
        <v>2478</v>
      </c>
      <c r="C2477" t="s">
        <v>6399</v>
      </c>
      <c r="D2477" t="s">
        <v>6400</v>
      </c>
    </row>
    <row r="2478" spans="1:4">
      <c r="A2478">
        <v>17407250</v>
      </c>
      <c r="B2478" t="s">
        <v>2479</v>
      </c>
      <c r="C2478" t="s">
        <v>6399</v>
      </c>
      <c r="D2478" t="s">
        <v>6401</v>
      </c>
    </row>
    <row r="2479" spans="1:4">
      <c r="A2479">
        <v>17407252</v>
      </c>
      <c r="B2479" t="s">
        <v>2480</v>
      </c>
      <c r="C2479" t="s">
        <v>6399</v>
      </c>
      <c r="D2479" t="s">
        <v>6400</v>
      </c>
    </row>
    <row r="2480" spans="1:4">
      <c r="A2480">
        <v>17407292</v>
      </c>
      <c r="B2480" t="s">
        <v>2481</v>
      </c>
      <c r="C2480" t="s">
        <v>6399</v>
      </c>
      <c r="D2480" t="s">
        <v>6400</v>
      </c>
    </row>
    <row r="2481" spans="1:4">
      <c r="A2481">
        <v>17407306</v>
      </c>
      <c r="B2481" t="s">
        <v>2482</v>
      </c>
      <c r="C2481" t="s">
        <v>6399</v>
      </c>
      <c r="D2481" t="s">
        <v>6401</v>
      </c>
    </row>
    <row r="2482" spans="1:4">
      <c r="A2482">
        <v>17407316</v>
      </c>
      <c r="B2482" t="s">
        <v>2483</v>
      </c>
      <c r="C2482" t="s">
        <v>6399</v>
      </c>
      <c r="D2482" t="s">
        <v>6401</v>
      </c>
    </row>
    <row r="2483" spans="1:4">
      <c r="A2483">
        <v>17407343</v>
      </c>
      <c r="B2483" t="s">
        <v>2484</v>
      </c>
      <c r="C2483" t="s">
        <v>6399</v>
      </c>
      <c r="D2483" t="s">
        <v>6400</v>
      </c>
    </row>
    <row r="2484" spans="1:4">
      <c r="A2484">
        <v>17407348</v>
      </c>
      <c r="B2484" t="s">
        <v>2485</v>
      </c>
      <c r="C2484" t="s">
        <v>6399</v>
      </c>
      <c r="D2484" t="s">
        <v>6400</v>
      </c>
    </row>
    <row r="2485" spans="1:4">
      <c r="A2485">
        <v>17407354</v>
      </c>
      <c r="B2485" t="s">
        <v>2486</v>
      </c>
      <c r="C2485" t="s">
        <v>6399</v>
      </c>
      <c r="D2485" t="s">
        <v>6401</v>
      </c>
    </row>
    <row r="2486" spans="1:4">
      <c r="A2486">
        <v>17407375</v>
      </c>
      <c r="B2486" t="s">
        <v>2487</v>
      </c>
      <c r="C2486" t="s">
        <v>6399</v>
      </c>
      <c r="D2486" t="s">
        <v>6400</v>
      </c>
    </row>
    <row r="2487" spans="1:4">
      <c r="A2487">
        <v>17407395</v>
      </c>
      <c r="B2487" t="s">
        <v>2488</v>
      </c>
      <c r="C2487" t="s">
        <v>6399</v>
      </c>
      <c r="D2487" t="s">
        <v>6401</v>
      </c>
    </row>
    <row r="2488" spans="1:4">
      <c r="A2488">
        <v>17407443</v>
      </c>
      <c r="B2488" t="s">
        <v>2489</v>
      </c>
      <c r="C2488" t="s">
        <v>6399</v>
      </c>
      <c r="D2488" t="s">
        <v>6400</v>
      </c>
    </row>
    <row r="2489" spans="1:4">
      <c r="A2489">
        <v>17407459</v>
      </c>
      <c r="B2489" t="s">
        <v>2490</v>
      </c>
      <c r="C2489" t="s">
        <v>6399</v>
      </c>
      <c r="D2489" t="s">
        <v>6400</v>
      </c>
    </row>
    <row r="2490" spans="1:4">
      <c r="A2490">
        <v>17407466</v>
      </c>
      <c r="B2490" t="s">
        <v>2491</v>
      </c>
      <c r="C2490" t="s">
        <v>6399</v>
      </c>
      <c r="D2490" t="s">
        <v>6400</v>
      </c>
    </row>
    <row r="2491" spans="1:4">
      <c r="A2491">
        <v>17407468</v>
      </c>
      <c r="B2491" t="s">
        <v>2492</v>
      </c>
      <c r="C2491" t="s">
        <v>6399</v>
      </c>
      <c r="D2491" t="s">
        <v>6401</v>
      </c>
    </row>
    <row r="2492" spans="1:4">
      <c r="A2492">
        <v>17407470</v>
      </c>
      <c r="B2492" t="s">
        <v>2493</v>
      </c>
      <c r="C2492" t="s">
        <v>6399</v>
      </c>
      <c r="D2492" t="s">
        <v>6400</v>
      </c>
    </row>
    <row r="2493" spans="1:4">
      <c r="A2493">
        <v>17407483</v>
      </c>
      <c r="B2493" t="s">
        <v>2494</v>
      </c>
      <c r="C2493" t="s">
        <v>6399</v>
      </c>
      <c r="D2493" t="s">
        <v>6401</v>
      </c>
    </row>
    <row r="2494" spans="1:4">
      <c r="A2494">
        <v>17407484</v>
      </c>
      <c r="B2494" t="s">
        <v>2495</v>
      </c>
      <c r="C2494" t="s">
        <v>6399</v>
      </c>
      <c r="D2494" t="s">
        <v>6400</v>
      </c>
    </row>
    <row r="2495" spans="1:4">
      <c r="A2495">
        <v>17407487</v>
      </c>
      <c r="B2495" t="s">
        <v>2496</v>
      </c>
      <c r="C2495" t="s">
        <v>6399</v>
      </c>
      <c r="D2495" t="s">
        <v>6400</v>
      </c>
    </row>
    <row r="2496" spans="1:4">
      <c r="A2496">
        <v>17407492</v>
      </c>
      <c r="B2496" t="s">
        <v>2497</v>
      </c>
      <c r="C2496" t="s">
        <v>6399</v>
      </c>
      <c r="D2496" t="s">
        <v>6400</v>
      </c>
    </row>
    <row r="2497" spans="1:4">
      <c r="A2497">
        <v>17407494</v>
      </c>
      <c r="B2497" t="s">
        <v>2498</v>
      </c>
      <c r="C2497" t="s">
        <v>6399</v>
      </c>
      <c r="D2497" t="s">
        <v>6400</v>
      </c>
    </row>
    <row r="2498" spans="1:4">
      <c r="A2498">
        <v>17407495</v>
      </c>
      <c r="B2498" t="s">
        <v>2499</v>
      </c>
      <c r="C2498" t="s">
        <v>6399</v>
      </c>
      <c r="D2498" t="s">
        <v>6401</v>
      </c>
    </row>
    <row r="2499" spans="1:4">
      <c r="A2499">
        <v>17407505</v>
      </c>
      <c r="B2499" t="s">
        <v>2500</v>
      </c>
      <c r="C2499" t="s">
        <v>6399</v>
      </c>
      <c r="D2499" t="s">
        <v>6400</v>
      </c>
    </row>
    <row r="2500" spans="1:4">
      <c r="A2500">
        <v>17407513</v>
      </c>
      <c r="B2500" t="s">
        <v>2501</v>
      </c>
      <c r="C2500" t="s">
        <v>6399</v>
      </c>
      <c r="D2500" t="s">
        <v>6401</v>
      </c>
    </row>
    <row r="2501" spans="1:4">
      <c r="A2501">
        <v>17407518</v>
      </c>
      <c r="B2501" t="s">
        <v>2502</v>
      </c>
      <c r="C2501" t="s">
        <v>6399</v>
      </c>
      <c r="D2501" t="s">
        <v>6400</v>
      </c>
    </row>
    <row r="2502" spans="1:4">
      <c r="A2502">
        <v>17407520</v>
      </c>
      <c r="B2502" t="s">
        <v>2503</v>
      </c>
      <c r="C2502" t="s">
        <v>6399</v>
      </c>
      <c r="D2502" t="s">
        <v>6400</v>
      </c>
    </row>
    <row r="2503" spans="1:4">
      <c r="A2503">
        <v>17407522</v>
      </c>
      <c r="B2503" t="s">
        <v>2504</v>
      </c>
      <c r="C2503" t="s">
        <v>6399</v>
      </c>
      <c r="D2503" t="s">
        <v>6401</v>
      </c>
    </row>
    <row r="2504" spans="1:4">
      <c r="A2504">
        <v>17407542</v>
      </c>
      <c r="B2504" t="s">
        <v>2505</v>
      </c>
      <c r="C2504" t="s">
        <v>6399</v>
      </c>
      <c r="D2504" t="s">
        <v>6400</v>
      </c>
    </row>
    <row r="2505" spans="1:4">
      <c r="A2505">
        <v>17407569</v>
      </c>
      <c r="B2505" t="s">
        <v>2506</v>
      </c>
      <c r="C2505" t="s">
        <v>6399</v>
      </c>
      <c r="D2505" t="s">
        <v>6400</v>
      </c>
    </row>
    <row r="2506" spans="1:4">
      <c r="A2506">
        <v>17407573</v>
      </c>
      <c r="B2506" t="s">
        <v>2507</v>
      </c>
      <c r="C2506" t="s">
        <v>6399</v>
      </c>
      <c r="D2506" t="s">
        <v>6400</v>
      </c>
    </row>
    <row r="2507" spans="1:4">
      <c r="A2507">
        <v>17407584</v>
      </c>
      <c r="B2507" t="s">
        <v>2508</v>
      </c>
      <c r="C2507" t="s">
        <v>6399</v>
      </c>
      <c r="D2507" t="s">
        <v>6401</v>
      </c>
    </row>
    <row r="2508" spans="1:4">
      <c r="A2508">
        <v>17407590</v>
      </c>
      <c r="B2508" t="s">
        <v>2509</v>
      </c>
      <c r="C2508" t="s">
        <v>6399</v>
      </c>
      <c r="D2508" t="s">
        <v>6400</v>
      </c>
    </row>
    <row r="2509" spans="1:4">
      <c r="A2509">
        <v>17407595</v>
      </c>
      <c r="B2509" t="s">
        <v>2510</v>
      </c>
      <c r="C2509" t="s">
        <v>6399</v>
      </c>
      <c r="D2509" t="s">
        <v>6400</v>
      </c>
    </row>
    <row r="2510" spans="1:4">
      <c r="A2510">
        <v>17407600</v>
      </c>
      <c r="B2510" t="s">
        <v>2511</v>
      </c>
      <c r="C2510" t="s">
        <v>6399</v>
      </c>
      <c r="D2510" t="s">
        <v>6401</v>
      </c>
    </row>
    <row r="2511" spans="1:4">
      <c r="A2511">
        <v>17407603</v>
      </c>
      <c r="B2511" t="s">
        <v>2512</v>
      </c>
      <c r="C2511" t="s">
        <v>6399</v>
      </c>
      <c r="D2511" t="s">
        <v>6400</v>
      </c>
    </row>
    <row r="2512" spans="1:4">
      <c r="A2512">
        <v>17407636</v>
      </c>
      <c r="B2512" t="s">
        <v>2513</v>
      </c>
      <c r="C2512" t="s">
        <v>6399</v>
      </c>
      <c r="D2512" t="s">
        <v>6400</v>
      </c>
    </row>
    <row r="2513" spans="1:4">
      <c r="A2513">
        <v>17407652</v>
      </c>
      <c r="B2513" t="s">
        <v>2514</v>
      </c>
      <c r="C2513" t="s">
        <v>6399</v>
      </c>
      <c r="D2513" t="s">
        <v>6401</v>
      </c>
    </row>
    <row r="2514" spans="1:4">
      <c r="A2514">
        <v>17407700</v>
      </c>
      <c r="B2514" t="s">
        <v>2515</v>
      </c>
      <c r="C2514" t="s">
        <v>6399</v>
      </c>
      <c r="D2514" t="s">
        <v>6401</v>
      </c>
    </row>
    <row r="2515" spans="1:4">
      <c r="A2515">
        <v>17407707</v>
      </c>
      <c r="B2515" t="s">
        <v>2516</v>
      </c>
      <c r="C2515" t="s">
        <v>6399</v>
      </c>
      <c r="D2515" t="s">
        <v>6400</v>
      </c>
    </row>
    <row r="2516" spans="1:4">
      <c r="A2516">
        <v>17407725</v>
      </c>
      <c r="B2516" t="s">
        <v>2517</v>
      </c>
      <c r="C2516" t="s">
        <v>6399</v>
      </c>
      <c r="D2516" t="s">
        <v>6401</v>
      </c>
    </row>
    <row r="2517" spans="1:4">
      <c r="A2517">
        <v>17407730</v>
      </c>
      <c r="B2517" t="s">
        <v>2518</v>
      </c>
      <c r="C2517" t="s">
        <v>6399</v>
      </c>
      <c r="D2517" t="s">
        <v>6401</v>
      </c>
    </row>
    <row r="2518" spans="1:4">
      <c r="A2518">
        <v>17407743</v>
      </c>
      <c r="B2518" t="s">
        <v>2519</v>
      </c>
      <c r="C2518" t="s">
        <v>6399</v>
      </c>
      <c r="D2518" t="s">
        <v>6400</v>
      </c>
    </row>
    <row r="2519" spans="1:4">
      <c r="A2519">
        <v>17407770</v>
      </c>
      <c r="B2519" t="s">
        <v>2520</v>
      </c>
      <c r="C2519" t="s">
        <v>6399</v>
      </c>
      <c r="D2519" t="s">
        <v>6400</v>
      </c>
    </row>
    <row r="2520" spans="1:4">
      <c r="A2520">
        <v>17407793</v>
      </c>
      <c r="B2520" t="s">
        <v>2521</v>
      </c>
      <c r="C2520" t="s">
        <v>6399</v>
      </c>
      <c r="D2520" t="s">
        <v>6401</v>
      </c>
    </row>
    <row r="2521" spans="1:4">
      <c r="A2521">
        <v>17407812</v>
      </c>
      <c r="B2521" t="s">
        <v>2522</v>
      </c>
      <c r="C2521" t="s">
        <v>6399</v>
      </c>
      <c r="D2521" t="s">
        <v>6400</v>
      </c>
    </row>
    <row r="2522" spans="1:4">
      <c r="A2522">
        <v>17407819</v>
      </c>
      <c r="B2522" t="s">
        <v>2523</v>
      </c>
      <c r="C2522" t="s">
        <v>6399</v>
      </c>
      <c r="D2522" t="s">
        <v>6400</v>
      </c>
    </row>
    <row r="2523" spans="1:4">
      <c r="A2523">
        <v>17407826</v>
      </c>
      <c r="B2523" t="s">
        <v>2524</v>
      </c>
      <c r="C2523" t="s">
        <v>6399</v>
      </c>
      <c r="D2523" t="s">
        <v>6401</v>
      </c>
    </row>
    <row r="2524" spans="1:4">
      <c r="A2524">
        <v>17407837</v>
      </c>
      <c r="B2524" t="s">
        <v>2525</v>
      </c>
      <c r="C2524" t="s">
        <v>6399</v>
      </c>
      <c r="D2524" t="s">
        <v>6400</v>
      </c>
    </row>
    <row r="2525" spans="1:4">
      <c r="A2525">
        <v>17407855</v>
      </c>
      <c r="B2525" t="s">
        <v>2526</v>
      </c>
      <c r="C2525" t="s">
        <v>6399</v>
      </c>
      <c r="D2525" t="s">
        <v>6401</v>
      </c>
    </row>
    <row r="2526" spans="1:4">
      <c r="A2526">
        <v>17407886</v>
      </c>
      <c r="B2526" t="s">
        <v>2527</v>
      </c>
      <c r="C2526" t="s">
        <v>6399</v>
      </c>
      <c r="D2526" t="s">
        <v>6400</v>
      </c>
    </row>
    <row r="2527" spans="1:4">
      <c r="A2527">
        <v>17407891</v>
      </c>
      <c r="B2527" t="s">
        <v>2528</v>
      </c>
      <c r="C2527" t="s">
        <v>6399</v>
      </c>
      <c r="D2527" t="s">
        <v>6401</v>
      </c>
    </row>
    <row r="2528" spans="1:4">
      <c r="A2528">
        <v>17407919</v>
      </c>
      <c r="B2528" t="s">
        <v>2529</v>
      </c>
      <c r="C2528" t="s">
        <v>6399</v>
      </c>
      <c r="D2528" t="s">
        <v>6400</v>
      </c>
    </row>
    <row r="2529" spans="1:4">
      <c r="A2529">
        <v>17407935</v>
      </c>
      <c r="B2529" t="s">
        <v>2530</v>
      </c>
      <c r="C2529" t="s">
        <v>6399</v>
      </c>
      <c r="D2529" t="s">
        <v>6400</v>
      </c>
    </row>
    <row r="2530" spans="1:4">
      <c r="A2530">
        <v>17407947</v>
      </c>
      <c r="B2530" t="s">
        <v>2531</v>
      </c>
      <c r="C2530" t="s">
        <v>6399</v>
      </c>
      <c r="D2530" t="s">
        <v>6400</v>
      </c>
    </row>
    <row r="2531" spans="1:4">
      <c r="A2531">
        <v>17407951</v>
      </c>
      <c r="B2531" t="s">
        <v>2532</v>
      </c>
      <c r="C2531" t="s">
        <v>6399</v>
      </c>
      <c r="D2531" t="s">
        <v>6400</v>
      </c>
    </row>
    <row r="2532" spans="1:4">
      <c r="A2532">
        <v>17407953</v>
      </c>
      <c r="B2532" t="s">
        <v>2533</v>
      </c>
      <c r="C2532" t="s">
        <v>6399</v>
      </c>
      <c r="D2532" t="s">
        <v>6401</v>
      </c>
    </row>
    <row r="2533" spans="1:4">
      <c r="A2533">
        <v>17407987</v>
      </c>
      <c r="B2533" t="s">
        <v>2534</v>
      </c>
      <c r="C2533" t="s">
        <v>6399</v>
      </c>
      <c r="D2533" t="s">
        <v>6400</v>
      </c>
    </row>
    <row r="2534" spans="1:4">
      <c r="A2534">
        <v>17407991</v>
      </c>
      <c r="B2534" t="s">
        <v>2535</v>
      </c>
      <c r="C2534" t="s">
        <v>6399</v>
      </c>
      <c r="D2534" t="s">
        <v>6401</v>
      </c>
    </row>
    <row r="2535" spans="1:4">
      <c r="A2535">
        <v>17407999</v>
      </c>
      <c r="B2535" t="s">
        <v>2536</v>
      </c>
      <c r="C2535" t="s">
        <v>6399</v>
      </c>
      <c r="D2535" t="s">
        <v>6400</v>
      </c>
    </row>
    <row r="2536" spans="1:4">
      <c r="A2536">
        <v>17408012</v>
      </c>
      <c r="B2536" t="s">
        <v>2537</v>
      </c>
      <c r="C2536" t="s">
        <v>6399</v>
      </c>
      <c r="D2536" t="s">
        <v>6400</v>
      </c>
    </row>
    <row r="2537" spans="1:4">
      <c r="A2537">
        <v>17408015</v>
      </c>
      <c r="B2537" t="s">
        <v>2538</v>
      </c>
      <c r="C2537" t="s">
        <v>6399</v>
      </c>
      <c r="D2537" t="s">
        <v>6401</v>
      </c>
    </row>
    <row r="2538" spans="1:4">
      <c r="A2538">
        <v>17408034</v>
      </c>
      <c r="B2538" t="s">
        <v>2539</v>
      </c>
      <c r="C2538" t="s">
        <v>6399</v>
      </c>
      <c r="D2538" t="s">
        <v>6400</v>
      </c>
    </row>
    <row r="2539" spans="1:4">
      <c r="A2539">
        <v>17408052</v>
      </c>
      <c r="B2539" t="s">
        <v>2540</v>
      </c>
      <c r="C2539" t="s">
        <v>6399</v>
      </c>
      <c r="D2539" t="s">
        <v>6400</v>
      </c>
    </row>
    <row r="2540" spans="1:4">
      <c r="A2540">
        <v>17408078</v>
      </c>
      <c r="B2540" t="s">
        <v>2541</v>
      </c>
      <c r="C2540" t="s">
        <v>6399</v>
      </c>
      <c r="D2540" t="s">
        <v>6401</v>
      </c>
    </row>
    <row r="2541" spans="1:4">
      <c r="A2541">
        <v>17408087</v>
      </c>
      <c r="B2541" t="s">
        <v>2542</v>
      </c>
      <c r="C2541" t="s">
        <v>6399</v>
      </c>
      <c r="D2541" t="s">
        <v>6400</v>
      </c>
    </row>
    <row r="2542" spans="1:4">
      <c r="A2542">
        <v>17408096</v>
      </c>
      <c r="B2542" t="s">
        <v>2543</v>
      </c>
      <c r="C2542" t="s">
        <v>6399</v>
      </c>
      <c r="D2542" t="s">
        <v>6401</v>
      </c>
    </row>
    <row r="2543" spans="1:4">
      <c r="A2543">
        <v>17408104</v>
      </c>
      <c r="B2543" t="s">
        <v>2544</v>
      </c>
      <c r="C2543" t="s">
        <v>6399</v>
      </c>
      <c r="D2543" t="s">
        <v>6401</v>
      </c>
    </row>
    <row r="2544" spans="1:4">
      <c r="A2544">
        <v>17408113</v>
      </c>
      <c r="B2544" t="s">
        <v>2545</v>
      </c>
      <c r="C2544" t="s">
        <v>6399</v>
      </c>
      <c r="D2544" t="s">
        <v>6401</v>
      </c>
    </row>
    <row r="2545" spans="1:4">
      <c r="A2545">
        <v>17408129</v>
      </c>
      <c r="B2545" t="s">
        <v>2546</v>
      </c>
      <c r="C2545" t="s">
        <v>6399</v>
      </c>
      <c r="D2545" t="s">
        <v>6400</v>
      </c>
    </row>
    <row r="2546" spans="1:4">
      <c r="A2546">
        <v>17408146</v>
      </c>
      <c r="B2546" t="s">
        <v>2547</v>
      </c>
      <c r="C2546" t="s">
        <v>6399</v>
      </c>
      <c r="D2546" t="s">
        <v>6401</v>
      </c>
    </row>
    <row r="2547" spans="1:4">
      <c r="A2547">
        <v>17408159</v>
      </c>
      <c r="B2547" t="s">
        <v>2548</v>
      </c>
      <c r="C2547" t="s">
        <v>6399</v>
      </c>
      <c r="D2547" t="s">
        <v>6400</v>
      </c>
    </row>
    <row r="2548" spans="1:4">
      <c r="A2548">
        <v>17408164</v>
      </c>
      <c r="B2548" t="s">
        <v>2549</v>
      </c>
      <c r="C2548" t="s">
        <v>6399</v>
      </c>
      <c r="D2548" t="s">
        <v>6400</v>
      </c>
    </row>
    <row r="2549" spans="1:4">
      <c r="A2549">
        <v>17408167</v>
      </c>
      <c r="B2549" t="s">
        <v>2550</v>
      </c>
      <c r="C2549" t="s">
        <v>6399</v>
      </c>
      <c r="D2549" t="s">
        <v>6401</v>
      </c>
    </row>
    <row r="2550" spans="1:4">
      <c r="A2550">
        <v>17408170</v>
      </c>
      <c r="B2550" t="s">
        <v>2551</v>
      </c>
      <c r="C2550" t="s">
        <v>6399</v>
      </c>
      <c r="D2550" t="s">
        <v>6401</v>
      </c>
    </row>
    <row r="2551" spans="1:4">
      <c r="A2551">
        <v>17408180</v>
      </c>
      <c r="B2551" t="s">
        <v>2552</v>
      </c>
      <c r="C2551" t="s">
        <v>6399</v>
      </c>
      <c r="D2551" t="s">
        <v>6400</v>
      </c>
    </row>
    <row r="2552" spans="1:4">
      <c r="A2552">
        <v>17408182</v>
      </c>
      <c r="B2552" t="s">
        <v>2553</v>
      </c>
      <c r="C2552" t="s">
        <v>6399</v>
      </c>
      <c r="D2552" t="s">
        <v>6400</v>
      </c>
    </row>
    <row r="2553" spans="1:4">
      <c r="A2553">
        <v>17408196</v>
      </c>
      <c r="B2553" t="s">
        <v>2554</v>
      </c>
      <c r="C2553" t="s">
        <v>6399</v>
      </c>
      <c r="D2553" t="s">
        <v>6400</v>
      </c>
    </row>
    <row r="2554" spans="1:4">
      <c r="A2554">
        <v>17408209</v>
      </c>
      <c r="B2554" t="s">
        <v>2555</v>
      </c>
      <c r="C2554" t="s">
        <v>6399</v>
      </c>
      <c r="D2554" t="s">
        <v>6401</v>
      </c>
    </row>
    <row r="2555" spans="1:4">
      <c r="A2555">
        <v>17408211</v>
      </c>
      <c r="B2555" t="s">
        <v>2556</v>
      </c>
      <c r="C2555" t="s">
        <v>6399</v>
      </c>
      <c r="D2555" t="s">
        <v>6400</v>
      </c>
    </row>
    <row r="2556" spans="1:4">
      <c r="A2556">
        <v>17408225</v>
      </c>
      <c r="B2556" t="s">
        <v>2557</v>
      </c>
      <c r="C2556" t="s">
        <v>6399</v>
      </c>
      <c r="D2556" t="s">
        <v>6401</v>
      </c>
    </row>
    <row r="2557" spans="1:4">
      <c r="A2557">
        <v>17408241</v>
      </c>
      <c r="B2557" t="s">
        <v>2558</v>
      </c>
      <c r="C2557" t="s">
        <v>6399</v>
      </c>
      <c r="D2557" t="s">
        <v>6401</v>
      </c>
    </row>
    <row r="2558" spans="1:4">
      <c r="A2558">
        <v>17408252</v>
      </c>
      <c r="B2558" t="s">
        <v>2559</v>
      </c>
      <c r="C2558" t="s">
        <v>6399</v>
      </c>
      <c r="D2558" t="s">
        <v>6400</v>
      </c>
    </row>
    <row r="2559" spans="1:4">
      <c r="A2559">
        <v>17408266</v>
      </c>
      <c r="B2559" t="s">
        <v>2560</v>
      </c>
      <c r="C2559" t="s">
        <v>6399</v>
      </c>
      <c r="D2559" t="s">
        <v>6401</v>
      </c>
    </row>
    <row r="2560" spans="1:4">
      <c r="A2560">
        <v>17408288</v>
      </c>
      <c r="B2560" t="s">
        <v>2561</v>
      </c>
      <c r="C2560" t="s">
        <v>6399</v>
      </c>
      <c r="D2560" t="s">
        <v>6401</v>
      </c>
    </row>
    <row r="2561" spans="1:4">
      <c r="A2561">
        <v>17408308</v>
      </c>
      <c r="B2561" t="s">
        <v>2562</v>
      </c>
      <c r="C2561" t="s">
        <v>6399</v>
      </c>
      <c r="D2561" t="s">
        <v>6400</v>
      </c>
    </row>
    <row r="2562" spans="1:4">
      <c r="A2562">
        <v>17408311</v>
      </c>
      <c r="B2562" t="s">
        <v>2563</v>
      </c>
      <c r="C2562" t="s">
        <v>6399</v>
      </c>
      <c r="D2562" t="s">
        <v>6400</v>
      </c>
    </row>
    <row r="2563" spans="1:4">
      <c r="A2563">
        <v>17408316</v>
      </c>
      <c r="B2563" t="s">
        <v>2564</v>
      </c>
      <c r="C2563" t="s">
        <v>6399</v>
      </c>
      <c r="D2563" t="s">
        <v>6401</v>
      </c>
    </row>
    <row r="2564" spans="1:4">
      <c r="A2564">
        <v>17408372</v>
      </c>
      <c r="B2564" t="s">
        <v>2565</v>
      </c>
      <c r="C2564" t="s">
        <v>6399</v>
      </c>
      <c r="D2564" t="s">
        <v>6400</v>
      </c>
    </row>
    <row r="2565" spans="1:4">
      <c r="A2565">
        <v>17408386</v>
      </c>
      <c r="B2565" t="s">
        <v>2566</v>
      </c>
      <c r="C2565" t="s">
        <v>6399</v>
      </c>
      <c r="D2565" t="s">
        <v>6401</v>
      </c>
    </row>
    <row r="2566" spans="1:4">
      <c r="A2566">
        <v>17408389</v>
      </c>
      <c r="B2566" t="s">
        <v>2567</v>
      </c>
      <c r="C2566" t="s">
        <v>6399</v>
      </c>
      <c r="D2566" t="s">
        <v>6400</v>
      </c>
    </row>
    <row r="2567" spans="1:4">
      <c r="A2567">
        <v>17408406</v>
      </c>
      <c r="B2567" t="s">
        <v>2568</v>
      </c>
      <c r="C2567" t="s">
        <v>6399</v>
      </c>
      <c r="D2567" t="s">
        <v>6401</v>
      </c>
    </row>
    <row r="2568" spans="1:4">
      <c r="A2568">
        <v>17408410</v>
      </c>
      <c r="B2568" t="s">
        <v>2569</v>
      </c>
      <c r="C2568" t="s">
        <v>6399</v>
      </c>
      <c r="D2568" t="s">
        <v>6400</v>
      </c>
    </row>
    <row r="2569" spans="1:4">
      <c r="A2569">
        <v>17408431</v>
      </c>
      <c r="B2569" t="s">
        <v>2570</v>
      </c>
      <c r="C2569" t="s">
        <v>6399</v>
      </c>
      <c r="D2569" t="s">
        <v>6400</v>
      </c>
    </row>
    <row r="2570" spans="1:4">
      <c r="A2570">
        <v>17408438</v>
      </c>
      <c r="B2570" t="s">
        <v>2571</v>
      </c>
      <c r="C2570" t="s">
        <v>6399</v>
      </c>
      <c r="D2570" t="s">
        <v>6401</v>
      </c>
    </row>
    <row r="2571" spans="1:4">
      <c r="A2571">
        <v>17408453</v>
      </c>
      <c r="B2571" t="s">
        <v>2572</v>
      </c>
      <c r="C2571" t="s">
        <v>6399</v>
      </c>
      <c r="D2571" t="s">
        <v>6401</v>
      </c>
    </row>
    <row r="2572" spans="1:4">
      <c r="A2572">
        <v>17408457</v>
      </c>
      <c r="B2572" t="s">
        <v>2573</v>
      </c>
      <c r="C2572" t="s">
        <v>6399</v>
      </c>
      <c r="D2572" t="s">
        <v>6400</v>
      </c>
    </row>
    <row r="2573" spans="1:4">
      <c r="A2573">
        <v>17408464</v>
      </c>
      <c r="B2573" t="s">
        <v>2574</v>
      </c>
      <c r="C2573" t="s">
        <v>6399</v>
      </c>
      <c r="D2573" t="s">
        <v>6400</v>
      </c>
    </row>
    <row r="2574" spans="1:4">
      <c r="A2574">
        <v>17408467</v>
      </c>
      <c r="B2574" t="s">
        <v>2575</v>
      </c>
      <c r="C2574" t="s">
        <v>6399</v>
      </c>
      <c r="D2574" t="s">
        <v>6400</v>
      </c>
    </row>
    <row r="2575" spans="1:4">
      <c r="A2575">
        <v>17408471</v>
      </c>
      <c r="B2575" t="s">
        <v>2576</v>
      </c>
      <c r="C2575" t="s">
        <v>6399</v>
      </c>
      <c r="D2575" t="s">
        <v>6400</v>
      </c>
    </row>
    <row r="2576" spans="1:4">
      <c r="A2576">
        <v>17408478</v>
      </c>
      <c r="B2576" t="s">
        <v>2577</v>
      </c>
      <c r="C2576" t="s">
        <v>6399</v>
      </c>
      <c r="D2576" t="s">
        <v>6400</v>
      </c>
    </row>
    <row r="2577" spans="1:4">
      <c r="A2577">
        <v>17408495</v>
      </c>
      <c r="B2577" t="s">
        <v>2578</v>
      </c>
      <c r="C2577" t="s">
        <v>6399</v>
      </c>
      <c r="D2577" t="s">
        <v>6400</v>
      </c>
    </row>
    <row r="2578" spans="1:4">
      <c r="A2578">
        <v>17408501</v>
      </c>
      <c r="B2578" t="s">
        <v>2579</v>
      </c>
      <c r="C2578" t="s">
        <v>6399</v>
      </c>
      <c r="D2578" t="s">
        <v>6400</v>
      </c>
    </row>
    <row r="2579" spans="1:4">
      <c r="A2579">
        <v>17408511</v>
      </c>
      <c r="B2579" t="s">
        <v>2580</v>
      </c>
      <c r="C2579" t="s">
        <v>6399</v>
      </c>
      <c r="D2579" t="s">
        <v>6401</v>
      </c>
    </row>
    <row r="2580" spans="1:4">
      <c r="A2580">
        <v>17408531</v>
      </c>
      <c r="B2580" t="s">
        <v>2581</v>
      </c>
      <c r="C2580" t="s">
        <v>6399</v>
      </c>
      <c r="D2580" t="s">
        <v>6400</v>
      </c>
    </row>
    <row r="2581" spans="1:4">
      <c r="A2581">
        <v>17408540</v>
      </c>
      <c r="B2581" t="s">
        <v>2582</v>
      </c>
      <c r="C2581" t="s">
        <v>6399</v>
      </c>
      <c r="D2581" t="s">
        <v>6400</v>
      </c>
    </row>
    <row r="2582" spans="1:4">
      <c r="A2582">
        <v>17408542</v>
      </c>
      <c r="B2582" t="s">
        <v>2583</v>
      </c>
      <c r="C2582" t="s">
        <v>6399</v>
      </c>
      <c r="D2582" t="s">
        <v>6401</v>
      </c>
    </row>
    <row r="2583" spans="1:4">
      <c r="A2583">
        <v>17408547</v>
      </c>
      <c r="B2583" t="s">
        <v>2584</v>
      </c>
      <c r="C2583" t="s">
        <v>6399</v>
      </c>
      <c r="D2583" t="s">
        <v>6401</v>
      </c>
    </row>
    <row r="2584" spans="1:4">
      <c r="A2584">
        <v>17408550</v>
      </c>
      <c r="B2584" t="s">
        <v>2585</v>
      </c>
      <c r="C2584" t="s">
        <v>6399</v>
      </c>
      <c r="D2584" t="s">
        <v>6400</v>
      </c>
    </row>
    <row r="2585" spans="1:4">
      <c r="A2585">
        <v>17408551</v>
      </c>
      <c r="B2585" t="s">
        <v>2586</v>
      </c>
      <c r="C2585" t="s">
        <v>6399</v>
      </c>
      <c r="D2585" t="s">
        <v>6401</v>
      </c>
    </row>
    <row r="2586" spans="1:4">
      <c r="A2586">
        <v>17408559</v>
      </c>
      <c r="B2586" t="s">
        <v>2587</v>
      </c>
      <c r="C2586" t="s">
        <v>6399</v>
      </c>
      <c r="D2586" t="s">
        <v>6400</v>
      </c>
    </row>
    <row r="2587" spans="1:4">
      <c r="A2587">
        <v>17408561</v>
      </c>
      <c r="B2587" t="s">
        <v>2588</v>
      </c>
      <c r="C2587" t="s">
        <v>6399</v>
      </c>
      <c r="D2587" t="s">
        <v>6400</v>
      </c>
    </row>
    <row r="2588" spans="1:4">
      <c r="A2588">
        <v>17408563</v>
      </c>
      <c r="B2588" t="s">
        <v>2589</v>
      </c>
      <c r="C2588" t="s">
        <v>6399</v>
      </c>
      <c r="D2588" t="s">
        <v>6401</v>
      </c>
    </row>
    <row r="2589" spans="1:4">
      <c r="A2589">
        <v>17408566</v>
      </c>
      <c r="B2589" t="s">
        <v>2590</v>
      </c>
      <c r="C2589" t="s">
        <v>6399</v>
      </c>
      <c r="D2589" t="s">
        <v>6400</v>
      </c>
    </row>
    <row r="2590" spans="1:4">
      <c r="A2590">
        <v>17408576</v>
      </c>
      <c r="B2590" t="s">
        <v>2591</v>
      </c>
      <c r="C2590" t="s">
        <v>6399</v>
      </c>
      <c r="D2590" t="s">
        <v>6400</v>
      </c>
    </row>
    <row r="2591" spans="1:4">
      <c r="A2591">
        <v>17408588</v>
      </c>
      <c r="B2591" t="s">
        <v>2592</v>
      </c>
      <c r="C2591" t="s">
        <v>6399</v>
      </c>
      <c r="D2591" t="s">
        <v>6400</v>
      </c>
    </row>
    <row r="2592" spans="1:4">
      <c r="A2592">
        <v>17408594</v>
      </c>
      <c r="B2592" t="s">
        <v>2593</v>
      </c>
      <c r="C2592" t="s">
        <v>6399</v>
      </c>
      <c r="D2592" t="s">
        <v>6401</v>
      </c>
    </row>
    <row r="2593" spans="1:4">
      <c r="A2593">
        <v>17408596</v>
      </c>
      <c r="B2593" t="s">
        <v>2594</v>
      </c>
      <c r="C2593" t="s">
        <v>6399</v>
      </c>
      <c r="D2593" t="s">
        <v>6400</v>
      </c>
    </row>
    <row r="2594" spans="1:4">
      <c r="A2594">
        <v>17408603</v>
      </c>
      <c r="B2594" t="s">
        <v>2595</v>
      </c>
      <c r="C2594" t="s">
        <v>6399</v>
      </c>
      <c r="D2594" t="s">
        <v>6400</v>
      </c>
    </row>
    <row r="2595" spans="1:4">
      <c r="A2595">
        <v>17408614</v>
      </c>
      <c r="B2595" t="s">
        <v>2596</v>
      </c>
      <c r="C2595" t="s">
        <v>6399</v>
      </c>
      <c r="D2595" t="s">
        <v>6400</v>
      </c>
    </row>
    <row r="2596" spans="1:4">
      <c r="A2596">
        <v>17408616</v>
      </c>
      <c r="B2596" t="s">
        <v>2597</v>
      </c>
      <c r="C2596" t="s">
        <v>6399</v>
      </c>
      <c r="D2596" t="s">
        <v>6401</v>
      </c>
    </row>
    <row r="2597" spans="1:4">
      <c r="A2597">
        <v>17408626</v>
      </c>
      <c r="B2597" t="s">
        <v>2598</v>
      </c>
      <c r="C2597" t="s">
        <v>6399</v>
      </c>
      <c r="D2597" t="s">
        <v>6400</v>
      </c>
    </row>
    <row r="2598" spans="1:4">
      <c r="A2598">
        <v>17408645</v>
      </c>
      <c r="B2598" t="s">
        <v>2599</v>
      </c>
      <c r="C2598" t="s">
        <v>6399</v>
      </c>
      <c r="D2598" t="s">
        <v>6400</v>
      </c>
    </row>
    <row r="2599" spans="1:4">
      <c r="A2599">
        <v>17408653</v>
      </c>
      <c r="B2599" t="s">
        <v>2600</v>
      </c>
      <c r="C2599" t="s">
        <v>6399</v>
      </c>
      <c r="D2599" t="s">
        <v>6400</v>
      </c>
    </row>
    <row r="2600" spans="1:4">
      <c r="A2600">
        <v>17408661</v>
      </c>
      <c r="B2600" t="s">
        <v>2601</v>
      </c>
      <c r="C2600" t="s">
        <v>6399</v>
      </c>
      <c r="D2600" t="s">
        <v>6401</v>
      </c>
    </row>
    <row r="2601" spans="1:4">
      <c r="A2601">
        <v>17408666</v>
      </c>
      <c r="B2601" t="s">
        <v>2602</v>
      </c>
      <c r="C2601" t="s">
        <v>6399</v>
      </c>
      <c r="D2601" t="s">
        <v>6400</v>
      </c>
    </row>
    <row r="2602" spans="1:4">
      <c r="A2602">
        <v>17408673</v>
      </c>
      <c r="B2602" t="s">
        <v>2603</v>
      </c>
      <c r="C2602" t="s">
        <v>6399</v>
      </c>
      <c r="D2602" t="s">
        <v>6400</v>
      </c>
    </row>
    <row r="2603" spans="1:4">
      <c r="A2603">
        <v>17408682</v>
      </c>
      <c r="B2603" t="s">
        <v>2604</v>
      </c>
      <c r="C2603" t="s">
        <v>6399</v>
      </c>
      <c r="D2603" t="s">
        <v>6400</v>
      </c>
    </row>
    <row r="2604" spans="1:4">
      <c r="A2604">
        <v>17408688</v>
      </c>
      <c r="B2604" t="s">
        <v>2605</v>
      </c>
      <c r="C2604" t="s">
        <v>6399</v>
      </c>
      <c r="D2604" t="s">
        <v>6401</v>
      </c>
    </row>
    <row r="2605" spans="1:4">
      <c r="A2605">
        <v>17408698</v>
      </c>
      <c r="B2605" t="s">
        <v>2606</v>
      </c>
      <c r="C2605" t="s">
        <v>6399</v>
      </c>
      <c r="D2605" t="s">
        <v>6401</v>
      </c>
    </row>
    <row r="2606" spans="1:4">
      <c r="A2606">
        <v>17408723</v>
      </c>
      <c r="B2606" t="s">
        <v>2607</v>
      </c>
      <c r="C2606" t="s">
        <v>6399</v>
      </c>
      <c r="D2606" t="s">
        <v>6400</v>
      </c>
    </row>
    <row r="2607" spans="1:4">
      <c r="A2607">
        <v>17408724</v>
      </c>
      <c r="B2607" t="s">
        <v>2608</v>
      </c>
      <c r="C2607" t="s">
        <v>6399</v>
      </c>
      <c r="D2607" t="s">
        <v>6401</v>
      </c>
    </row>
    <row r="2608" spans="1:4">
      <c r="A2608">
        <v>17408732</v>
      </c>
      <c r="B2608" t="s">
        <v>2609</v>
      </c>
      <c r="C2608" t="s">
        <v>6399</v>
      </c>
      <c r="D2608" t="s">
        <v>6400</v>
      </c>
    </row>
    <row r="2609" spans="1:4">
      <c r="A2609">
        <v>17408737</v>
      </c>
      <c r="B2609" t="s">
        <v>2610</v>
      </c>
      <c r="C2609" t="s">
        <v>6399</v>
      </c>
      <c r="D2609" t="s">
        <v>6400</v>
      </c>
    </row>
    <row r="2610" spans="1:4">
      <c r="A2610">
        <v>17408761</v>
      </c>
      <c r="B2610" t="s">
        <v>2611</v>
      </c>
      <c r="C2610" t="s">
        <v>6399</v>
      </c>
      <c r="D2610" t="s">
        <v>6401</v>
      </c>
    </row>
    <row r="2611" spans="1:4">
      <c r="A2611">
        <v>17408770</v>
      </c>
      <c r="B2611" t="s">
        <v>2612</v>
      </c>
      <c r="C2611" t="s">
        <v>6399</v>
      </c>
      <c r="D2611" t="s">
        <v>6400</v>
      </c>
    </row>
    <row r="2612" spans="1:4">
      <c r="A2612">
        <v>17408780</v>
      </c>
      <c r="B2612" t="s">
        <v>2613</v>
      </c>
      <c r="C2612" t="s">
        <v>6399</v>
      </c>
      <c r="D2612" t="s">
        <v>6400</v>
      </c>
    </row>
    <row r="2613" spans="1:4">
      <c r="A2613">
        <v>17408782</v>
      </c>
      <c r="B2613" t="s">
        <v>2614</v>
      </c>
      <c r="C2613" t="s">
        <v>6399</v>
      </c>
      <c r="D2613" t="s">
        <v>6401</v>
      </c>
    </row>
    <row r="2614" spans="1:4">
      <c r="A2614">
        <v>17408796</v>
      </c>
      <c r="B2614" t="s">
        <v>2615</v>
      </c>
      <c r="C2614" t="s">
        <v>6399</v>
      </c>
      <c r="D2614" t="s">
        <v>6401</v>
      </c>
    </row>
    <row r="2615" spans="1:4">
      <c r="A2615">
        <v>17408799</v>
      </c>
      <c r="B2615" t="s">
        <v>2616</v>
      </c>
      <c r="C2615" t="s">
        <v>6399</v>
      </c>
      <c r="D2615" t="s">
        <v>6400</v>
      </c>
    </row>
    <row r="2616" spans="1:4">
      <c r="A2616">
        <v>17408806</v>
      </c>
      <c r="B2616" t="s">
        <v>2617</v>
      </c>
      <c r="C2616" t="s">
        <v>6399</v>
      </c>
      <c r="D2616" t="s">
        <v>6400</v>
      </c>
    </row>
    <row r="2617" spans="1:4">
      <c r="A2617">
        <v>17408809</v>
      </c>
      <c r="B2617" t="s">
        <v>2618</v>
      </c>
      <c r="C2617" t="s">
        <v>6399</v>
      </c>
      <c r="D2617" t="s">
        <v>6400</v>
      </c>
    </row>
    <row r="2618" spans="1:4">
      <c r="A2618">
        <v>17408818</v>
      </c>
      <c r="B2618" t="s">
        <v>2619</v>
      </c>
      <c r="C2618" t="s">
        <v>6399</v>
      </c>
      <c r="D2618" t="s">
        <v>6401</v>
      </c>
    </row>
    <row r="2619" spans="1:4">
      <c r="A2619">
        <v>17408821</v>
      </c>
      <c r="B2619" t="s">
        <v>2620</v>
      </c>
      <c r="C2619" t="s">
        <v>6399</v>
      </c>
      <c r="D2619" t="s">
        <v>6400</v>
      </c>
    </row>
    <row r="2620" spans="1:4">
      <c r="A2620">
        <v>17408837</v>
      </c>
      <c r="B2620" t="s">
        <v>2621</v>
      </c>
      <c r="C2620" t="s">
        <v>6399</v>
      </c>
      <c r="D2620" t="s">
        <v>6401</v>
      </c>
    </row>
    <row r="2621" spans="1:4">
      <c r="A2621">
        <v>17408838</v>
      </c>
      <c r="B2621" t="s">
        <v>2622</v>
      </c>
      <c r="C2621" t="s">
        <v>6399</v>
      </c>
      <c r="D2621" t="s">
        <v>6400</v>
      </c>
    </row>
    <row r="2622" spans="1:4">
      <c r="A2622">
        <v>17408844</v>
      </c>
      <c r="B2622" t="s">
        <v>2623</v>
      </c>
      <c r="C2622" t="s">
        <v>6399</v>
      </c>
      <c r="D2622" t="s">
        <v>6401</v>
      </c>
    </row>
    <row r="2623" spans="1:4">
      <c r="A2623">
        <v>17408847</v>
      </c>
      <c r="B2623" t="s">
        <v>2624</v>
      </c>
      <c r="C2623" t="s">
        <v>6399</v>
      </c>
      <c r="D2623" t="s">
        <v>6400</v>
      </c>
    </row>
    <row r="2624" spans="1:4">
      <c r="A2624">
        <v>17408850</v>
      </c>
      <c r="B2624" t="s">
        <v>2625</v>
      </c>
      <c r="C2624" t="s">
        <v>6399</v>
      </c>
      <c r="D2624" t="s">
        <v>6401</v>
      </c>
    </row>
    <row r="2625" spans="1:4">
      <c r="A2625">
        <v>17408859</v>
      </c>
      <c r="B2625" t="s">
        <v>2626</v>
      </c>
      <c r="C2625" t="s">
        <v>6399</v>
      </c>
      <c r="D2625" t="s">
        <v>6400</v>
      </c>
    </row>
    <row r="2626" spans="1:4">
      <c r="A2626">
        <v>17408866</v>
      </c>
      <c r="B2626" t="s">
        <v>2627</v>
      </c>
      <c r="C2626" t="s">
        <v>6399</v>
      </c>
      <c r="D2626" t="s">
        <v>6400</v>
      </c>
    </row>
    <row r="2627" spans="1:4">
      <c r="A2627">
        <v>17408869</v>
      </c>
      <c r="B2627" t="s">
        <v>2628</v>
      </c>
      <c r="C2627" t="s">
        <v>6399</v>
      </c>
      <c r="D2627" t="s">
        <v>6401</v>
      </c>
    </row>
    <row r="2628" spans="1:4">
      <c r="A2628">
        <v>17408874</v>
      </c>
      <c r="B2628" t="s">
        <v>2629</v>
      </c>
      <c r="C2628" t="s">
        <v>6399</v>
      </c>
      <c r="D2628" t="s">
        <v>6401</v>
      </c>
    </row>
    <row r="2629" spans="1:4">
      <c r="A2629">
        <v>17408878</v>
      </c>
      <c r="B2629" t="s">
        <v>2630</v>
      </c>
      <c r="C2629" t="s">
        <v>6399</v>
      </c>
      <c r="D2629" t="s">
        <v>6401</v>
      </c>
    </row>
    <row r="2630" spans="1:4">
      <c r="A2630">
        <v>17408883</v>
      </c>
      <c r="B2630" t="s">
        <v>2631</v>
      </c>
      <c r="C2630" t="s">
        <v>6399</v>
      </c>
      <c r="D2630" t="s">
        <v>6400</v>
      </c>
    </row>
    <row r="2631" spans="1:4">
      <c r="A2631">
        <v>17408891</v>
      </c>
      <c r="B2631" t="s">
        <v>2632</v>
      </c>
      <c r="C2631" t="s">
        <v>6399</v>
      </c>
      <c r="D2631" t="s">
        <v>6400</v>
      </c>
    </row>
    <row r="2632" spans="1:4">
      <c r="A2632">
        <v>17408903</v>
      </c>
      <c r="B2632" t="s">
        <v>2633</v>
      </c>
      <c r="C2632" t="s">
        <v>6399</v>
      </c>
      <c r="D2632" t="s">
        <v>6401</v>
      </c>
    </row>
    <row r="2633" spans="1:4">
      <c r="A2633">
        <v>17408904</v>
      </c>
      <c r="B2633" t="s">
        <v>2634</v>
      </c>
      <c r="C2633" t="s">
        <v>6399</v>
      </c>
      <c r="D2633" t="s">
        <v>6400</v>
      </c>
    </row>
    <row r="2634" spans="1:4">
      <c r="A2634">
        <v>17408914</v>
      </c>
      <c r="B2634" t="s">
        <v>2635</v>
      </c>
      <c r="C2634" t="s">
        <v>6399</v>
      </c>
      <c r="D2634" t="s">
        <v>6401</v>
      </c>
    </row>
    <row r="2635" spans="1:4">
      <c r="A2635">
        <v>17408920</v>
      </c>
      <c r="B2635" t="s">
        <v>2636</v>
      </c>
      <c r="C2635" t="s">
        <v>6399</v>
      </c>
      <c r="D2635" t="s">
        <v>6400</v>
      </c>
    </row>
    <row r="2636" spans="1:4">
      <c r="A2636">
        <v>17408928</v>
      </c>
      <c r="B2636" t="s">
        <v>2637</v>
      </c>
      <c r="C2636" t="s">
        <v>6399</v>
      </c>
      <c r="D2636" t="s">
        <v>6400</v>
      </c>
    </row>
    <row r="2637" spans="1:4">
      <c r="A2637">
        <v>17408932</v>
      </c>
      <c r="B2637" t="s">
        <v>2638</v>
      </c>
      <c r="C2637" t="s">
        <v>6399</v>
      </c>
      <c r="D2637" t="s">
        <v>6401</v>
      </c>
    </row>
    <row r="2638" spans="1:4">
      <c r="A2638">
        <v>17408936</v>
      </c>
      <c r="B2638" t="s">
        <v>2639</v>
      </c>
      <c r="C2638" t="s">
        <v>6399</v>
      </c>
      <c r="D2638" t="s">
        <v>6400</v>
      </c>
    </row>
    <row r="2639" spans="1:4">
      <c r="A2639">
        <v>17408938</v>
      </c>
      <c r="B2639" t="s">
        <v>2640</v>
      </c>
      <c r="C2639" t="s">
        <v>6399</v>
      </c>
      <c r="D2639" t="s">
        <v>6400</v>
      </c>
    </row>
    <row r="2640" spans="1:4">
      <c r="A2640">
        <v>17408944</v>
      </c>
      <c r="B2640" t="s">
        <v>2641</v>
      </c>
      <c r="C2640" t="s">
        <v>6399</v>
      </c>
      <c r="D2640" t="s">
        <v>6400</v>
      </c>
    </row>
    <row r="2641" spans="1:4">
      <c r="A2641">
        <v>17408945</v>
      </c>
      <c r="B2641" t="s">
        <v>2642</v>
      </c>
      <c r="C2641" t="s">
        <v>6399</v>
      </c>
      <c r="D2641" t="s">
        <v>6401</v>
      </c>
    </row>
    <row r="2642" spans="1:4">
      <c r="A2642">
        <v>17408948</v>
      </c>
      <c r="B2642" t="s">
        <v>2643</v>
      </c>
      <c r="C2642" t="s">
        <v>6399</v>
      </c>
      <c r="D2642" t="s">
        <v>6400</v>
      </c>
    </row>
    <row r="2643" spans="1:4">
      <c r="A2643">
        <v>17408954</v>
      </c>
      <c r="B2643" t="s">
        <v>2644</v>
      </c>
      <c r="C2643" t="s">
        <v>6399</v>
      </c>
      <c r="D2643" t="s">
        <v>6400</v>
      </c>
    </row>
    <row r="2644" spans="1:4">
      <c r="A2644">
        <v>17408960</v>
      </c>
      <c r="B2644" t="s">
        <v>2645</v>
      </c>
      <c r="C2644" t="s">
        <v>6399</v>
      </c>
      <c r="D2644" t="s">
        <v>6401</v>
      </c>
    </row>
    <row r="2645" spans="1:4">
      <c r="A2645">
        <v>17408963</v>
      </c>
      <c r="B2645" t="s">
        <v>2646</v>
      </c>
      <c r="C2645" t="s">
        <v>6399</v>
      </c>
      <c r="D2645" t="s">
        <v>6401</v>
      </c>
    </row>
    <row r="2646" spans="1:4">
      <c r="A2646">
        <v>17408970</v>
      </c>
      <c r="B2646" t="s">
        <v>2647</v>
      </c>
      <c r="C2646" t="s">
        <v>6399</v>
      </c>
      <c r="D2646" t="s">
        <v>6401</v>
      </c>
    </row>
    <row r="2647" spans="1:4">
      <c r="A2647">
        <v>17408980</v>
      </c>
      <c r="B2647" t="s">
        <v>2648</v>
      </c>
      <c r="C2647" t="s">
        <v>6399</v>
      </c>
      <c r="D2647" t="s">
        <v>6400</v>
      </c>
    </row>
    <row r="2648" spans="1:4">
      <c r="A2648">
        <v>17408988</v>
      </c>
      <c r="B2648" t="s">
        <v>2649</v>
      </c>
      <c r="C2648" t="s">
        <v>6399</v>
      </c>
      <c r="D2648" t="s">
        <v>6401</v>
      </c>
    </row>
    <row r="2649" spans="1:4">
      <c r="A2649">
        <v>17408996</v>
      </c>
      <c r="B2649" t="s">
        <v>2650</v>
      </c>
      <c r="C2649" t="s">
        <v>6399</v>
      </c>
      <c r="D2649" t="s">
        <v>6401</v>
      </c>
    </row>
    <row r="2650" spans="1:4">
      <c r="A2650">
        <v>17409007</v>
      </c>
      <c r="B2650" t="s">
        <v>2651</v>
      </c>
      <c r="C2650" t="s">
        <v>6399</v>
      </c>
      <c r="D2650" t="s">
        <v>6401</v>
      </c>
    </row>
    <row r="2651" spans="1:4">
      <c r="A2651">
        <v>17409008</v>
      </c>
      <c r="B2651" t="s">
        <v>2652</v>
      </c>
      <c r="C2651" t="s">
        <v>6399</v>
      </c>
      <c r="D2651" t="s">
        <v>6400</v>
      </c>
    </row>
    <row r="2652" spans="1:4">
      <c r="A2652">
        <v>17409010</v>
      </c>
      <c r="B2652" t="s">
        <v>2653</v>
      </c>
      <c r="C2652" t="s">
        <v>6399</v>
      </c>
      <c r="D2652" t="s">
        <v>6401</v>
      </c>
    </row>
    <row r="2653" spans="1:4">
      <c r="A2653">
        <v>17409025</v>
      </c>
      <c r="B2653" t="s">
        <v>2654</v>
      </c>
      <c r="C2653" t="s">
        <v>6399</v>
      </c>
      <c r="D2653" t="s">
        <v>6401</v>
      </c>
    </row>
    <row r="2654" spans="1:4">
      <c r="A2654">
        <v>17409026</v>
      </c>
      <c r="B2654" t="s">
        <v>2655</v>
      </c>
      <c r="C2654" t="s">
        <v>6399</v>
      </c>
      <c r="D2654" t="s">
        <v>6400</v>
      </c>
    </row>
    <row r="2655" spans="1:4">
      <c r="A2655">
        <v>17409035</v>
      </c>
      <c r="B2655" t="s">
        <v>2656</v>
      </c>
      <c r="C2655" t="s">
        <v>6399</v>
      </c>
      <c r="D2655" t="s">
        <v>6401</v>
      </c>
    </row>
    <row r="2656" spans="1:4">
      <c r="A2656">
        <v>17409042</v>
      </c>
      <c r="B2656" t="s">
        <v>2657</v>
      </c>
      <c r="C2656" t="s">
        <v>6399</v>
      </c>
      <c r="D2656" t="s">
        <v>6401</v>
      </c>
    </row>
    <row r="2657" spans="1:4">
      <c r="A2657">
        <v>17409060</v>
      </c>
      <c r="B2657" t="s">
        <v>2658</v>
      </c>
      <c r="C2657" t="s">
        <v>6399</v>
      </c>
      <c r="D2657" t="s">
        <v>6400</v>
      </c>
    </row>
    <row r="2658" spans="1:4">
      <c r="A2658">
        <v>17409062</v>
      </c>
      <c r="B2658" t="s">
        <v>2659</v>
      </c>
      <c r="C2658" t="s">
        <v>6399</v>
      </c>
      <c r="D2658" t="s">
        <v>6400</v>
      </c>
    </row>
    <row r="2659" spans="1:4">
      <c r="A2659">
        <v>17409067</v>
      </c>
      <c r="B2659" t="s">
        <v>2660</v>
      </c>
      <c r="C2659" t="s">
        <v>6399</v>
      </c>
      <c r="D2659" t="s">
        <v>6400</v>
      </c>
    </row>
    <row r="2660" spans="1:4">
      <c r="A2660">
        <v>17409081</v>
      </c>
      <c r="B2660" t="s">
        <v>2661</v>
      </c>
      <c r="C2660" t="s">
        <v>6399</v>
      </c>
      <c r="D2660" t="s">
        <v>6400</v>
      </c>
    </row>
    <row r="2661" spans="1:4">
      <c r="A2661">
        <v>17409085</v>
      </c>
      <c r="B2661" t="s">
        <v>2662</v>
      </c>
      <c r="C2661" t="s">
        <v>6399</v>
      </c>
      <c r="D2661" t="s">
        <v>6400</v>
      </c>
    </row>
    <row r="2662" spans="1:4">
      <c r="A2662">
        <v>17409098</v>
      </c>
      <c r="B2662" t="s">
        <v>2663</v>
      </c>
      <c r="C2662" t="s">
        <v>6399</v>
      </c>
      <c r="D2662" t="s">
        <v>6401</v>
      </c>
    </row>
    <row r="2663" spans="1:4">
      <c r="A2663">
        <v>17409111</v>
      </c>
      <c r="B2663" t="s">
        <v>2664</v>
      </c>
      <c r="C2663" t="s">
        <v>6399</v>
      </c>
      <c r="D2663" t="s">
        <v>6400</v>
      </c>
    </row>
    <row r="2664" spans="1:4">
      <c r="A2664">
        <v>17409112</v>
      </c>
      <c r="B2664" t="s">
        <v>2665</v>
      </c>
      <c r="C2664" t="s">
        <v>6399</v>
      </c>
      <c r="D2664" t="s">
        <v>6401</v>
      </c>
    </row>
    <row r="2665" spans="1:4">
      <c r="A2665">
        <v>17409123</v>
      </c>
      <c r="B2665" t="s">
        <v>2666</v>
      </c>
      <c r="C2665" t="s">
        <v>6399</v>
      </c>
      <c r="D2665" t="s">
        <v>6401</v>
      </c>
    </row>
    <row r="2666" spans="1:4">
      <c r="A2666">
        <v>17409128</v>
      </c>
      <c r="B2666" t="s">
        <v>2667</v>
      </c>
      <c r="C2666" t="s">
        <v>6399</v>
      </c>
      <c r="D2666" t="s">
        <v>6400</v>
      </c>
    </row>
    <row r="2667" spans="1:4">
      <c r="A2667">
        <v>17409139</v>
      </c>
      <c r="B2667" t="s">
        <v>2668</v>
      </c>
      <c r="C2667" t="s">
        <v>6399</v>
      </c>
      <c r="D2667" t="s">
        <v>6400</v>
      </c>
    </row>
    <row r="2668" spans="1:4">
      <c r="A2668">
        <v>17409151</v>
      </c>
      <c r="B2668" t="s">
        <v>2669</v>
      </c>
      <c r="C2668" t="s">
        <v>6399</v>
      </c>
      <c r="D2668" t="s">
        <v>6401</v>
      </c>
    </row>
    <row r="2669" spans="1:4">
      <c r="A2669">
        <v>17409161</v>
      </c>
      <c r="B2669" t="s">
        <v>2670</v>
      </c>
      <c r="C2669" t="s">
        <v>6399</v>
      </c>
      <c r="D2669" t="s">
        <v>6400</v>
      </c>
    </row>
    <row r="2670" spans="1:4">
      <c r="A2670">
        <v>17409191</v>
      </c>
      <c r="B2670" t="s">
        <v>2671</v>
      </c>
      <c r="C2670" t="s">
        <v>6399</v>
      </c>
      <c r="D2670" t="s">
        <v>6400</v>
      </c>
    </row>
    <row r="2671" spans="1:4">
      <c r="A2671">
        <v>17409192</v>
      </c>
      <c r="B2671" t="s">
        <v>2672</v>
      </c>
      <c r="C2671" t="s">
        <v>6399</v>
      </c>
      <c r="D2671" t="s">
        <v>6401</v>
      </c>
    </row>
    <row r="2672" spans="1:4">
      <c r="A2672">
        <v>17409201</v>
      </c>
      <c r="B2672" t="s">
        <v>2673</v>
      </c>
      <c r="C2672" t="s">
        <v>6399</v>
      </c>
      <c r="D2672" t="s">
        <v>6401</v>
      </c>
    </row>
    <row r="2673" spans="1:4">
      <c r="A2673">
        <v>17409219</v>
      </c>
      <c r="B2673" t="s">
        <v>2674</v>
      </c>
      <c r="C2673" t="s">
        <v>6399</v>
      </c>
      <c r="D2673" t="s">
        <v>6401</v>
      </c>
    </row>
    <row r="2674" spans="1:4">
      <c r="A2674">
        <v>17409233</v>
      </c>
      <c r="B2674" t="s">
        <v>2675</v>
      </c>
      <c r="C2674" t="s">
        <v>6399</v>
      </c>
      <c r="D2674" t="s">
        <v>6400</v>
      </c>
    </row>
    <row r="2675" spans="1:4">
      <c r="A2675">
        <v>17409236</v>
      </c>
      <c r="B2675" t="s">
        <v>2676</v>
      </c>
      <c r="C2675" t="s">
        <v>6399</v>
      </c>
      <c r="D2675" t="s">
        <v>6401</v>
      </c>
    </row>
    <row r="2676" spans="1:4">
      <c r="A2676">
        <v>17409247</v>
      </c>
      <c r="B2676" t="s">
        <v>2677</v>
      </c>
      <c r="C2676" t="s">
        <v>6399</v>
      </c>
      <c r="D2676" t="s">
        <v>6400</v>
      </c>
    </row>
    <row r="2677" spans="1:4">
      <c r="A2677">
        <v>17409248</v>
      </c>
      <c r="B2677" t="s">
        <v>2678</v>
      </c>
      <c r="C2677" t="s">
        <v>6399</v>
      </c>
      <c r="D2677" t="s">
        <v>6401</v>
      </c>
    </row>
    <row r="2678" spans="1:4">
      <c r="A2678">
        <v>17409257</v>
      </c>
      <c r="B2678" t="s">
        <v>2679</v>
      </c>
      <c r="C2678" t="s">
        <v>6399</v>
      </c>
      <c r="D2678" t="s">
        <v>6401</v>
      </c>
    </row>
    <row r="2679" spans="1:4">
      <c r="A2679">
        <v>17409271</v>
      </c>
      <c r="B2679" t="s">
        <v>2680</v>
      </c>
      <c r="C2679" t="s">
        <v>6399</v>
      </c>
      <c r="D2679" t="s">
        <v>6400</v>
      </c>
    </row>
    <row r="2680" spans="1:4">
      <c r="A2680">
        <v>17409280</v>
      </c>
      <c r="B2680" t="s">
        <v>2681</v>
      </c>
      <c r="C2680" t="s">
        <v>6399</v>
      </c>
      <c r="D2680" t="s">
        <v>6401</v>
      </c>
    </row>
    <row r="2681" spans="1:4">
      <c r="A2681">
        <v>17409283</v>
      </c>
      <c r="B2681" t="s">
        <v>2682</v>
      </c>
      <c r="C2681" t="s">
        <v>6399</v>
      </c>
      <c r="D2681" t="s">
        <v>6400</v>
      </c>
    </row>
    <row r="2682" spans="1:4">
      <c r="A2682">
        <v>17409295</v>
      </c>
      <c r="B2682" t="s">
        <v>2683</v>
      </c>
      <c r="C2682" t="s">
        <v>6399</v>
      </c>
      <c r="D2682" t="s">
        <v>6400</v>
      </c>
    </row>
    <row r="2683" spans="1:4">
      <c r="A2683">
        <v>17409306</v>
      </c>
      <c r="B2683" t="s">
        <v>2684</v>
      </c>
      <c r="C2683" t="s">
        <v>6399</v>
      </c>
      <c r="D2683" t="s">
        <v>6401</v>
      </c>
    </row>
    <row r="2684" spans="1:4">
      <c r="A2684">
        <v>17409315</v>
      </c>
      <c r="B2684" t="s">
        <v>2685</v>
      </c>
      <c r="C2684" t="s">
        <v>6399</v>
      </c>
      <c r="D2684" t="s">
        <v>6400</v>
      </c>
    </row>
    <row r="2685" spans="1:4">
      <c r="A2685">
        <v>17409319</v>
      </c>
      <c r="B2685" t="s">
        <v>2686</v>
      </c>
      <c r="C2685" t="s">
        <v>6399</v>
      </c>
      <c r="D2685" t="s">
        <v>6400</v>
      </c>
    </row>
    <row r="2686" spans="1:4">
      <c r="A2686">
        <v>17409327</v>
      </c>
      <c r="B2686" t="s">
        <v>2687</v>
      </c>
      <c r="C2686" t="s">
        <v>6399</v>
      </c>
      <c r="D2686" t="s">
        <v>6401</v>
      </c>
    </row>
    <row r="2687" spans="1:4">
      <c r="A2687">
        <v>17409330</v>
      </c>
      <c r="B2687" t="s">
        <v>2688</v>
      </c>
      <c r="C2687" t="s">
        <v>6399</v>
      </c>
      <c r="D2687" t="s">
        <v>6400</v>
      </c>
    </row>
    <row r="2688" spans="1:4">
      <c r="A2688">
        <v>17409333</v>
      </c>
      <c r="B2688" t="s">
        <v>2689</v>
      </c>
      <c r="C2688" t="s">
        <v>6399</v>
      </c>
      <c r="D2688" t="s">
        <v>6401</v>
      </c>
    </row>
    <row r="2689" spans="1:4">
      <c r="A2689">
        <v>17409335</v>
      </c>
      <c r="B2689" t="s">
        <v>2690</v>
      </c>
      <c r="C2689" t="s">
        <v>6399</v>
      </c>
      <c r="D2689" t="s">
        <v>6401</v>
      </c>
    </row>
    <row r="2690" spans="1:4">
      <c r="A2690">
        <v>17409356</v>
      </c>
      <c r="B2690" t="s">
        <v>2691</v>
      </c>
      <c r="C2690" t="s">
        <v>6399</v>
      </c>
      <c r="D2690" t="s">
        <v>6401</v>
      </c>
    </row>
    <row r="2691" spans="1:4">
      <c r="A2691">
        <v>17409372</v>
      </c>
      <c r="B2691" t="s">
        <v>2692</v>
      </c>
      <c r="C2691" t="s">
        <v>6399</v>
      </c>
      <c r="D2691" t="s">
        <v>6401</v>
      </c>
    </row>
    <row r="2692" spans="1:4">
      <c r="A2692">
        <v>17409387</v>
      </c>
      <c r="B2692" t="s">
        <v>2693</v>
      </c>
      <c r="C2692" t="s">
        <v>6399</v>
      </c>
      <c r="D2692" t="s">
        <v>6401</v>
      </c>
    </row>
    <row r="2693" spans="1:4">
      <c r="A2693">
        <v>17409390</v>
      </c>
      <c r="B2693" t="s">
        <v>2694</v>
      </c>
      <c r="C2693" t="s">
        <v>6399</v>
      </c>
      <c r="D2693" t="s">
        <v>6401</v>
      </c>
    </row>
    <row r="2694" spans="1:4">
      <c r="A2694">
        <v>17409415</v>
      </c>
      <c r="B2694" t="s">
        <v>2695</v>
      </c>
      <c r="C2694" t="s">
        <v>6399</v>
      </c>
      <c r="D2694" t="s">
        <v>6401</v>
      </c>
    </row>
    <row r="2695" spans="1:4">
      <c r="A2695">
        <v>17409424</v>
      </c>
      <c r="B2695" t="s">
        <v>2696</v>
      </c>
      <c r="C2695" t="s">
        <v>6399</v>
      </c>
      <c r="D2695" t="s">
        <v>6400</v>
      </c>
    </row>
    <row r="2696" spans="1:4">
      <c r="A2696">
        <v>17409437</v>
      </c>
      <c r="B2696" t="s">
        <v>2697</v>
      </c>
      <c r="C2696" t="s">
        <v>6399</v>
      </c>
      <c r="D2696" t="s">
        <v>6401</v>
      </c>
    </row>
    <row r="2697" spans="1:4">
      <c r="A2697">
        <v>17409448</v>
      </c>
      <c r="B2697" t="s">
        <v>2698</v>
      </c>
      <c r="C2697" t="s">
        <v>6399</v>
      </c>
      <c r="D2697" t="s">
        <v>6401</v>
      </c>
    </row>
    <row r="2698" spans="1:4">
      <c r="A2698">
        <v>17409454</v>
      </c>
      <c r="B2698" t="s">
        <v>2699</v>
      </c>
      <c r="C2698" t="s">
        <v>6399</v>
      </c>
      <c r="D2698" t="s">
        <v>6401</v>
      </c>
    </row>
    <row r="2699" spans="1:4">
      <c r="A2699">
        <v>17409459</v>
      </c>
      <c r="B2699" t="s">
        <v>2700</v>
      </c>
      <c r="C2699" t="s">
        <v>6399</v>
      </c>
      <c r="D2699" t="s">
        <v>6400</v>
      </c>
    </row>
    <row r="2700" spans="1:4">
      <c r="A2700">
        <v>17409513</v>
      </c>
      <c r="B2700" t="s">
        <v>2701</v>
      </c>
      <c r="C2700" t="s">
        <v>6399</v>
      </c>
      <c r="D2700" t="s">
        <v>6401</v>
      </c>
    </row>
    <row r="2701" spans="1:4">
      <c r="A2701">
        <v>17409518</v>
      </c>
      <c r="B2701" t="s">
        <v>2702</v>
      </c>
      <c r="C2701" t="s">
        <v>6399</v>
      </c>
      <c r="D2701" t="s">
        <v>6400</v>
      </c>
    </row>
    <row r="2702" spans="1:4">
      <c r="A2702">
        <v>17409531</v>
      </c>
      <c r="B2702" t="s">
        <v>2703</v>
      </c>
      <c r="C2702" t="s">
        <v>6399</v>
      </c>
      <c r="D2702" t="s">
        <v>6401</v>
      </c>
    </row>
    <row r="2703" spans="1:4">
      <c r="A2703">
        <v>17409578</v>
      </c>
      <c r="B2703" t="s">
        <v>2704</v>
      </c>
      <c r="C2703" t="s">
        <v>6399</v>
      </c>
      <c r="D2703" t="s">
        <v>6401</v>
      </c>
    </row>
    <row r="2704" spans="1:4">
      <c r="A2704">
        <v>17409602</v>
      </c>
      <c r="B2704" t="s">
        <v>2705</v>
      </c>
      <c r="C2704" t="s">
        <v>6399</v>
      </c>
      <c r="D2704" t="s">
        <v>6400</v>
      </c>
    </row>
    <row r="2705" spans="1:4">
      <c r="A2705">
        <v>17409604</v>
      </c>
      <c r="B2705" t="s">
        <v>2706</v>
      </c>
      <c r="C2705" t="s">
        <v>6399</v>
      </c>
      <c r="D2705" t="s">
        <v>6401</v>
      </c>
    </row>
    <row r="2706" spans="1:4">
      <c r="A2706">
        <v>17409628</v>
      </c>
      <c r="B2706" t="s">
        <v>2707</v>
      </c>
      <c r="C2706" t="s">
        <v>6399</v>
      </c>
      <c r="D2706" t="s">
        <v>6401</v>
      </c>
    </row>
    <row r="2707" spans="1:4">
      <c r="A2707">
        <v>17409643</v>
      </c>
      <c r="B2707" t="s">
        <v>2708</v>
      </c>
      <c r="C2707" t="s">
        <v>6399</v>
      </c>
      <c r="D2707" t="s">
        <v>6400</v>
      </c>
    </row>
    <row r="2708" spans="1:4">
      <c r="A2708">
        <v>17409647</v>
      </c>
      <c r="B2708" t="s">
        <v>2709</v>
      </c>
      <c r="C2708" t="s">
        <v>6399</v>
      </c>
      <c r="D2708" t="s">
        <v>6401</v>
      </c>
    </row>
    <row r="2709" spans="1:4">
      <c r="A2709">
        <v>17409662</v>
      </c>
      <c r="B2709" t="s">
        <v>2710</v>
      </c>
      <c r="C2709" t="s">
        <v>6399</v>
      </c>
      <c r="D2709" t="s">
        <v>6401</v>
      </c>
    </row>
    <row r="2710" spans="1:4">
      <c r="A2710">
        <v>17409680</v>
      </c>
      <c r="B2710" t="s">
        <v>2711</v>
      </c>
      <c r="C2710" t="s">
        <v>6399</v>
      </c>
      <c r="D2710" t="s">
        <v>6401</v>
      </c>
    </row>
    <row r="2711" spans="1:4">
      <c r="A2711">
        <v>17409689</v>
      </c>
      <c r="B2711" t="s">
        <v>2712</v>
      </c>
      <c r="C2711" t="s">
        <v>6399</v>
      </c>
      <c r="D2711" t="s">
        <v>6400</v>
      </c>
    </row>
    <row r="2712" spans="1:4">
      <c r="A2712">
        <v>17409692</v>
      </c>
      <c r="B2712" t="s">
        <v>2713</v>
      </c>
      <c r="C2712" t="s">
        <v>6399</v>
      </c>
      <c r="D2712" t="s">
        <v>6401</v>
      </c>
    </row>
    <row r="2713" spans="1:4">
      <c r="A2713">
        <v>17409710</v>
      </c>
      <c r="B2713" t="s">
        <v>2714</v>
      </c>
      <c r="C2713" t="s">
        <v>6399</v>
      </c>
      <c r="D2713" t="s">
        <v>6400</v>
      </c>
    </row>
    <row r="2714" spans="1:4">
      <c r="A2714">
        <v>17409713</v>
      </c>
      <c r="B2714" t="s">
        <v>2715</v>
      </c>
      <c r="C2714" t="s">
        <v>6399</v>
      </c>
      <c r="D2714" t="s">
        <v>6400</v>
      </c>
    </row>
    <row r="2715" spans="1:4">
      <c r="A2715">
        <v>17409715</v>
      </c>
      <c r="B2715" t="s">
        <v>2716</v>
      </c>
      <c r="C2715" t="s">
        <v>6399</v>
      </c>
      <c r="D2715" t="s">
        <v>6401</v>
      </c>
    </row>
    <row r="2716" spans="1:4">
      <c r="A2716">
        <v>17409730</v>
      </c>
      <c r="B2716" t="s">
        <v>2717</v>
      </c>
      <c r="C2716" t="s">
        <v>6399</v>
      </c>
      <c r="D2716" t="s">
        <v>6401</v>
      </c>
    </row>
    <row r="2717" spans="1:4">
      <c r="A2717">
        <v>17409734</v>
      </c>
      <c r="B2717" t="s">
        <v>2718</v>
      </c>
      <c r="C2717" t="s">
        <v>6399</v>
      </c>
      <c r="D2717" t="s">
        <v>6401</v>
      </c>
    </row>
    <row r="2718" spans="1:4">
      <c r="A2718">
        <v>17409754</v>
      </c>
      <c r="B2718" t="s">
        <v>2719</v>
      </c>
      <c r="C2718" t="s">
        <v>6399</v>
      </c>
      <c r="D2718" t="s">
        <v>6401</v>
      </c>
    </row>
    <row r="2719" spans="1:4">
      <c r="A2719">
        <v>17409758</v>
      </c>
      <c r="B2719" t="s">
        <v>2720</v>
      </c>
      <c r="C2719" t="s">
        <v>6399</v>
      </c>
      <c r="D2719" t="s">
        <v>6400</v>
      </c>
    </row>
    <row r="2720" spans="1:4">
      <c r="A2720">
        <v>17409761</v>
      </c>
      <c r="B2720" t="s">
        <v>2721</v>
      </c>
      <c r="C2720" t="s">
        <v>6399</v>
      </c>
      <c r="D2720" t="s">
        <v>6401</v>
      </c>
    </row>
    <row r="2721" spans="1:4">
      <c r="A2721">
        <v>17409766</v>
      </c>
      <c r="B2721" t="s">
        <v>2722</v>
      </c>
      <c r="C2721" t="s">
        <v>6399</v>
      </c>
      <c r="D2721" t="s">
        <v>6400</v>
      </c>
    </row>
    <row r="2722" spans="1:4">
      <c r="A2722">
        <v>17409779</v>
      </c>
      <c r="B2722" t="s">
        <v>2723</v>
      </c>
      <c r="C2722" t="s">
        <v>6399</v>
      </c>
      <c r="D2722" t="s">
        <v>6401</v>
      </c>
    </row>
    <row r="2723" spans="1:4">
      <c r="A2723">
        <v>17409787</v>
      </c>
      <c r="B2723" t="s">
        <v>2724</v>
      </c>
      <c r="C2723" t="s">
        <v>6399</v>
      </c>
      <c r="D2723" t="s">
        <v>6401</v>
      </c>
    </row>
    <row r="2724" spans="1:4">
      <c r="A2724">
        <v>17409790</v>
      </c>
      <c r="B2724" t="s">
        <v>2725</v>
      </c>
      <c r="C2724" t="s">
        <v>6399</v>
      </c>
      <c r="D2724" t="s">
        <v>6401</v>
      </c>
    </row>
    <row r="2725" spans="1:4">
      <c r="A2725">
        <v>17409809</v>
      </c>
      <c r="B2725" t="s">
        <v>2726</v>
      </c>
      <c r="C2725" t="s">
        <v>6399</v>
      </c>
      <c r="D2725" t="s">
        <v>6401</v>
      </c>
    </row>
    <row r="2726" spans="1:4">
      <c r="A2726">
        <v>17409821</v>
      </c>
      <c r="B2726" t="s">
        <v>2727</v>
      </c>
      <c r="C2726" t="s">
        <v>6399</v>
      </c>
      <c r="D2726" t="s">
        <v>6401</v>
      </c>
    </row>
    <row r="2727" spans="1:4">
      <c r="A2727">
        <v>17409827</v>
      </c>
      <c r="B2727" t="s">
        <v>2728</v>
      </c>
      <c r="C2727" t="s">
        <v>6399</v>
      </c>
      <c r="D2727" t="s">
        <v>6401</v>
      </c>
    </row>
    <row r="2728" spans="1:4">
      <c r="A2728">
        <v>17409838</v>
      </c>
      <c r="B2728" t="s">
        <v>2729</v>
      </c>
      <c r="C2728" t="s">
        <v>6399</v>
      </c>
      <c r="D2728" t="s">
        <v>6401</v>
      </c>
    </row>
    <row r="2729" spans="1:4">
      <c r="A2729">
        <v>17409841</v>
      </c>
      <c r="B2729" t="s">
        <v>2730</v>
      </c>
      <c r="C2729" t="s">
        <v>6399</v>
      </c>
      <c r="D2729" t="s">
        <v>6400</v>
      </c>
    </row>
    <row r="2730" spans="1:4">
      <c r="A2730">
        <v>17409849</v>
      </c>
      <c r="B2730" t="s">
        <v>2731</v>
      </c>
      <c r="C2730" t="s">
        <v>6399</v>
      </c>
      <c r="D2730" t="s">
        <v>6401</v>
      </c>
    </row>
    <row r="2731" spans="1:4">
      <c r="A2731">
        <v>17409857</v>
      </c>
      <c r="B2731" t="s">
        <v>2732</v>
      </c>
      <c r="C2731" t="s">
        <v>6399</v>
      </c>
      <c r="D2731" t="s">
        <v>6400</v>
      </c>
    </row>
    <row r="2732" spans="1:4">
      <c r="A2732">
        <v>17409863</v>
      </c>
      <c r="B2732" t="s">
        <v>2733</v>
      </c>
      <c r="C2732" t="s">
        <v>6399</v>
      </c>
      <c r="D2732" t="s">
        <v>6401</v>
      </c>
    </row>
    <row r="2733" spans="1:4">
      <c r="A2733">
        <v>17409868</v>
      </c>
      <c r="B2733" t="s">
        <v>2734</v>
      </c>
      <c r="C2733" t="s">
        <v>6399</v>
      </c>
      <c r="D2733" t="s">
        <v>6401</v>
      </c>
    </row>
    <row r="2734" spans="1:4">
      <c r="A2734">
        <v>17409879</v>
      </c>
      <c r="B2734" t="s">
        <v>2735</v>
      </c>
      <c r="C2734" t="s">
        <v>6399</v>
      </c>
      <c r="D2734" t="s">
        <v>6401</v>
      </c>
    </row>
    <row r="2735" spans="1:4">
      <c r="A2735">
        <v>17409885</v>
      </c>
      <c r="B2735" t="s">
        <v>2736</v>
      </c>
      <c r="C2735" t="s">
        <v>6399</v>
      </c>
      <c r="D2735" t="s">
        <v>6401</v>
      </c>
    </row>
    <row r="2736" spans="1:4">
      <c r="A2736">
        <v>17409895</v>
      </c>
      <c r="B2736" t="s">
        <v>2737</v>
      </c>
      <c r="C2736" t="s">
        <v>6399</v>
      </c>
      <c r="D2736" t="s">
        <v>6401</v>
      </c>
    </row>
    <row r="2737" spans="1:4">
      <c r="A2737">
        <v>17409897</v>
      </c>
      <c r="B2737" t="s">
        <v>2738</v>
      </c>
      <c r="C2737" t="s">
        <v>6399</v>
      </c>
      <c r="D2737" t="s">
        <v>6401</v>
      </c>
    </row>
    <row r="2738" spans="1:4">
      <c r="A2738">
        <v>17409902</v>
      </c>
      <c r="B2738" t="s">
        <v>2739</v>
      </c>
      <c r="C2738" t="s">
        <v>6399</v>
      </c>
      <c r="D2738" t="s">
        <v>6400</v>
      </c>
    </row>
    <row r="2739" spans="1:4">
      <c r="A2739">
        <v>17409905</v>
      </c>
      <c r="B2739" t="s">
        <v>2740</v>
      </c>
      <c r="C2739" t="s">
        <v>6399</v>
      </c>
      <c r="D2739" t="s">
        <v>6400</v>
      </c>
    </row>
    <row r="2740" spans="1:4">
      <c r="A2740">
        <v>17409914</v>
      </c>
      <c r="B2740" t="s">
        <v>2741</v>
      </c>
      <c r="C2740" t="s">
        <v>6399</v>
      </c>
      <c r="D2740" t="s">
        <v>6401</v>
      </c>
    </row>
    <row r="2741" spans="1:4">
      <c r="A2741">
        <v>17409919</v>
      </c>
      <c r="B2741" t="s">
        <v>2742</v>
      </c>
      <c r="C2741" t="s">
        <v>6399</v>
      </c>
      <c r="D2741" t="s">
        <v>6401</v>
      </c>
    </row>
    <row r="2742" spans="1:4">
      <c r="A2742">
        <v>17409920</v>
      </c>
      <c r="B2742" t="s">
        <v>2743</v>
      </c>
      <c r="C2742" t="s">
        <v>6399</v>
      </c>
      <c r="D2742" t="s">
        <v>6400</v>
      </c>
    </row>
    <row r="2743" spans="1:4">
      <c r="A2743">
        <v>17409927</v>
      </c>
      <c r="B2743" t="s">
        <v>2744</v>
      </c>
      <c r="C2743" t="s">
        <v>6399</v>
      </c>
      <c r="D2743" t="s">
        <v>6401</v>
      </c>
    </row>
    <row r="2744" spans="1:4">
      <c r="A2744">
        <v>17409940</v>
      </c>
      <c r="B2744" t="s">
        <v>2745</v>
      </c>
      <c r="C2744" t="s">
        <v>6399</v>
      </c>
      <c r="D2744" t="s">
        <v>6401</v>
      </c>
    </row>
    <row r="2745" spans="1:4">
      <c r="A2745">
        <v>17409951</v>
      </c>
      <c r="B2745" t="s">
        <v>2746</v>
      </c>
      <c r="C2745" t="s">
        <v>6399</v>
      </c>
      <c r="D2745" t="s">
        <v>6401</v>
      </c>
    </row>
    <row r="2746" spans="1:4">
      <c r="A2746">
        <v>17409961</v>
      </c>
      <c r="B2746" t="s">
        <v>2747</v>
      </c>
      <c r="C2746" t="s">
        <v>6399</v>
      </c>
      <c r="D2746" t="s">
        <v>6401</v>
      </c>
    </row>
    <row r="2747" spans="1:4">
      <c r="A2747">
        <v>17409964</v>
      </c>
      <c r="B2747" t="s">
        <v>2748</v>
      </c>
      <c r="C2747" t="s">
        <v>6399</v>
      </c>
      <c r="D2747" t="s">
        <v>6401</v>
      </c>
    </row>
    <row r="2748" spans="1:4">
      <c r="A2748">
        <v>17409966</v>
      </c>
      <c r="B2748" t="s">
        <v>2749</v>
      </c>
      <c r="C2748" t="s">
        <v>6399</v>
      </c>
      <c r="D2748" t="s">
        <v>6400</v>
      </c>
    </row>
    <row r="2749" spans="1:4">
      <c r="A2749">
        <v>17409970</v>
      </c>
      <c r="B2749" t="s">
        <v>2750</v>
      </c>
      <c r="C2749" t="s">
        <v>6399</v>
      </c>
      <c r="D2749" t="s">
        <v>6401</v>
      </c>
    </row>
    <row r="2750" spans="1:4">
      <c r="A2750">
        <v>17409972</v>
      </c>
      <c r="B2750" t="s">
        <v>2751</v>
      </c>
      <c r="C2750" t="s">
        <v>6399</v>
      </c>
      <c r="D2750" t="s">
        <v>6401</v>
      </c>
    </row>
    <row r="2751" spans="1:4">
      <c r="A2751">
        <v>17409982</v>
      </c>
      <c r="B2751" t="s">
        <v>2752</v>
      </c>
      <c r="C2751" t="s">
        <v>6399</v>
      </c>
      <c r="D2751" t="s">
        <v>6401</v>
      </c>
    </row>
    <row r="2752" spans="1:4">
      <c r="A2752">
        <v>17409992</v>
      </c>
      <c r="B2752" t="s">
        <v>2753</v>
      </c>
      <c r="C2752" t="s">
        <v>6399</v>
      </c>
      <c r="D2752" t="s">
        <v>6401</v>
      </c>
    </row>
    <row r="2753" spans="1:4">
      <c r="A2753">
        <v>17410001</v>
      </c>
      <c r="B2753" t="s">
        <v>2754</v>
      </c>
      <c r="C2753" t="s">
        <v>6399</v>
      </c>
      <c r="D2753" t="s">
        <v>6401</v>
      </c>
    </row>
    <row r="2754" spans="1:4">
      <c r="A2754">
        <v>17410005</v>
      </c>
      <c r="B2754" t="s">
        <v>2755</v>
      </c>
      <c r="C2754" t="s">
        <v>6399</v>
      </c>
      <c r="D2754" t="s">
        <v>6401</v>
      </c>
    </row>
    <row r="2755" spans="1:4">
      <c r="A2755">
        <v>17410010</v>
      </c>
      <c r="B2755" t="s">
        <v>2756</v>
      </c>
      <c r="C2755" t="s">
        <v>6399</v>
      </c>
      <c r="D2755" t="s">
        <v>6401</v>
      </c>
    </row>
    <row r="2756" spans="1:4">
      <c r="A2756">
        <v>17410015</v>
      </c>
      <c r="B2756" t="s">
        <v>2757</v>
      </c>
      <c r="C2756" t="s">
        <v>6399</v>
      </c>
      <c r="D2756" t="s">
        <v>6400</v>
      </c>
    </row>
    <row r="2757" spans="1:4">
      <c r="A2757">
        <v>17410028</v>
      </c>
      <c r="B2757" t="s">
        <v>2758</v>
      </c>
      <c r="C2757" t="s">
        <v>6399</v>
      </c>
      <c r="D2757" t="s">
        <v>6400</v>
      </c>
    </row>
    <row r="2758" spans="1:4">
      <c r="A2758">
        <v>17410035</v>
      </c>
      <c r="B2758" t="s">
        <v>2759</v>
      </c>
      <c r="C2758" t="s">
        <v>6399</v>
      </c>
      <c r="D2758" t="s">
        <v>6401</v>
      </c>
    </row>
    <row r="2759" spans="1:4">
      <c r="A2759">
        <v>17410037</v>
      </c>
      <c r="B2759" t="s">
        <v>2760</v>
      </c>
      <c r="C2759" t="s">
        <v>6399</v>
      </c>
      <c r="D2759" t="s">
        <v>6401</v>
      </c>
    </row>
    <row r="2760" spans="1:4">
      <c r="A2760">
        <v>17410039</v>
      </c>
      <c r="B2760" t="s">
        <v>2761</v>
      </c>
      <c r="C2760" t="s">
        <v>6399</v>
      </c>
      <c r="D2760" t="s">
        <v>6400</v>
      </c>
    </row>
    <row r="2761" spans="1:4">
      <c r="A2761">
        <v>17410060</v>
      </c>
      <c r="B2761" t="s">
        <v>2762</v>
      </c>
      <c r="C2761" t="s">
        <v>6399</v>
      </c>
      <c r="D2761" t="s">
        <v>6400</v>
      </c>
    </row>
    <row r="2762" spans="1:4">
      <c r="A2762">
        <v>17410061</v>
      </c>
      <c r="B2762" t="s">
        <v>2763</v>
      </c>
      <c r="C2762" t="s">
        <v>6399</v>
      </c>
      <c r="D2762" t="s">
        <v>6401</v>
      </c>
    </row>
    <row r="2763" spans="1:4">
      <c r="A2763">
        <v>17410064</v>
      </c>
      <c r="B2763" t="s">
        <v>2764</v>
      </c>
      <c r="C2763" t="s">
        <v>6399</v>
      </c>
      <c r="D2763" t="s">
        <v>6401</v>
      </c>
    </row>
    <row r="2764" spans="1:4">
      <c r="A2764">
        <v>17410074</v>
      </c>
      <c r="B2764" t="s">
        <v>2765</v>
      </c>
      <c r="C2764" t="s">
        <v>6399</v>
      </c>
      <c r="D2764" t="s">
        <v>6401</v>
      </c>
    </row>
    <row r="2765" spans="1:4">
      <c r="A2765">
        <v>17410086</v>
      </c>
      <c r="B2765" t="s">
        <v>2766</v>
      </c>
      <c r="C2765" t="s">
        <v>6399</v>
      </c>
      <c r="D2765" t="s">
        <v>6401</v>
      </c>
    </row>
    <row r="2766" spans="1:4">
      <c r="A2766">
        <v>17410102</v>
      </c>
      <c r="B2766" t="s">
        <v>2767</v>
      </c>
      <c r="C2766" t="s">
        <v>6399</v>
      </c>
      <c r="D2766" t="s">
        <v>6401</v>
      </c>
    </row>
    <row r="2767" spans="1:4">
      <c r="A2767">
        <v>17410108</v>
      </c>
      <c r="B2767" t="s">
        <v>2768</v>
      </c>
      <c r="C2767" t="s">
        <v>6399</v>
      </c>
      <c r="D2767" t="s">
        <v>6401</v>
      </c>
    </row>
    <row r="2768" spans="1:4">
      <c r="A2768">
        <v>17410114</v>
      </c>
      <c r="B2768" t="s">
        <v>2769</v>
      </c>
      <c r="C2768" t="s">
        <v>6399</v>
      </c>
      <c r="D2768" t="s">
        <v>6400</v>
      </c>
    </row>
    <row r="2769" spans="1:4">
      <c r="A2769">
        <v>17410150</v>
      </c>
      <c r="B2769" t="s">
        <v>2770</v>
      </c>
      <c r="C2769" t="s">
        <v>6399</v>
      </c>
      <c r="D2769" t="s">
        <v>6400</v>
      </c>
    </row>
    <row r="2770" spans="1:4">
      <c r="A2770">
        <v>17410152</v>
      </c>
      <c r="B2770" t="s">
        <v>2771</v>
      </c>
      <c r="C2770" t="s">
        <v>6399</v>
      </c>
      <c r="D2770" t="s">
        <v>6400</v>
      </c>
    </row>
    <row r="2771" spans="1:4">
      <c r="A2771">
        <v>17410154</v>
      </c>
      <c r="B2771" t="s">
        <v>2772</v>
      </c>
      <c r="C2771" t="s">
        <v>6399</v>
      </c>
      <c r="D2771" t="s">
        <v>6400</v>
      </c>
    </row>
    <row r="2772" spans="1:4">
      <c r="A2772">
        <v>17410156</v>
      </c>
      <c r="B2772" t="s">
        <v>2773</v>
      </c>
      <c r="C2772" t="s">
        <v>6399</v>
      </c>
      <c r="D2772" t="s">
        <v>6401</v>
      </c>
    </row>
    <row r="2773" spans="1:4">
      <c r="A2773">
        <v>17410167</v>
      </c>
      <c r="B2773" t="s">
        <v>2774</v>
      </c>
      <c r="C2773" t="s">
        <v>6399</v>
      </c>
      <c r="D2773" t="s">
        <v>6400</v>
      </c>
    </row>
    <row r="2774" spans="1:4">
      <c r="A2774">
        <v>17410172</v>
      </c>
      <c r="B2774" t="s">
        <v>2775</v>
      </c>
      <c r="C2774" t="s">
        <v>6399</v>
      </c>
      <c r="D2774" t="s">
        <v>6401</v>
      </c>
    </row>
    <row r="2775" spans="1:4">
      <c r="A2775">
        <v>17410181</v>
      </c>
      <c r="B2775" t="s">
        <v>2776</v>
      </c>
      <c r="C2775" t="s">
        <v>6399</v>
      </c>
      <c r="D2775" t="s">
        <v>6401</v>
      </c>
    </row>
    <row r="2776" spans="1:4">
      <c r="A2776">
        <v>17410196</v>
      </c>
      <c r="B2776" t="s">
        <v>2777</v>
      </c>
      <c r="C2776" t="s">
        <v>6399</v>
      </c>
      <c r="D2776" t="s">
        <v>6400</v>
      </c>
    </row>
    <row r="2777" spans="1:4">
      <c r="A2777">
        <v>17410200</v>
      </c>
      <c r="B2777" t="s">
        <v>2778</v>
      </c>
      <c r="C2777" t="s">
        <v>6399</v>
      </c>
      <c r="D2777" t="s">
        <v>6401</v>
      </c>
    </row>
    <row r="2778" spans="1:4">
      <c r="A2778">
        <v>17410203</v>
      </c>
      <c r="B2778" t="s">
        <v>2779</v>
      </c>
      <c r="C2778" t="s">
        <v>6399</v>
      </c>
      <c r="D2778" t="s">
        <v>6401</v>
      </c>
    </row>
    <row r="2779" spans="1:4">
      <c r="A2779">
        <v>17410207</v>
      </c>
      <c r="B2779" t="s">
        <v>2780</v>
      </c>
      <c r="C2779" t="s">
        <v>6399</v>
      </c>
      <c r="D2779" t="s">
        <v>6401</v>
      </c>
    </row>
    <row r="2780" spans="1:4">
      <c r="A2780">
        <v>17410217</v>
      </c>
      <c r="B2780" t="s">
        <v>2781</v>
      </c>
      <c r="C2780" t="s">
        <v>6399</v>
      </c>
      <c r="D2780" t="s">
        <v>6401</v>
      </c>
    </row>
    <row r="2781" spans="1:4">
      <c r="A2781">
        <v>17410219</v>
      </c>
      <c r="B2781" t="s">
        <v>2782</v>
      </c>
      <c r="C2781" t="s">
        <v>6399</v>
      </c>
      <c r="D2781" t="s">
        <v>6401</v>
      </c>
    </row>
    <row r="2782" spans="1:4">
      <c r="A2782">
        <v>17410225</v>
      </c>
      <c r="B2782" t="s">
        <v>2783</v>
      </c>
      <c r="C2782" t="s">
        <v>6399</v>
      </c>
      <c r="D2782" t="s">
        <v>6400</v>
      </c>
    </row>
    <row r="2783" spans="1:4">
      <c r="A2783">
        <v>17410237</v>
      </c>
      <c r="B2783" t="s">
        <v>2784</v>
      </c>
      <c r="C2783" t="s">
        <v>6399</v>
      </c>
      <c r="D2783" t="s">
        <v>6400</v>
      </c>
    </row>
    <row r="2784" spans="1:4">
      <c r="A2784">
        <v>17410240</v>
      </c>
      <c r="B2784" t="s">
        <v>2785</v>
      </c>
      <c r="C2784" t="s">
        <v>6399</v>
      </c>
      <c r="D2784" t="s">
        <v>6401</v>
      </c>
    </row>
    <row r="2785" spans="1:4">
      <c r="A2785">
        <v>17410246</v>
      </c>
      <c r="B2785" t="s">
        <v>2786</v>
      </c>
      <c r="C2785" t="s">
        <v>6399</v>
      </c>
      <c r="D2785" t="s">
        <v>6401</v>
      </c>
    </row>
    <row r="2786" spans="1:4">
      <c r="A2786">
        <v>17410252</v>
      </c>
      <c r="B2786" t="s">
        <v>2787</v>
      </c>
      <c r="C2786" t="s">
        <v>6399</v>
      </c>
      <c r="D2786" t="s">
        <v>6400</v>
      </c>
    </row>
    <row r="2787" spans="1:4">
      <c r="A2787">
        <v>17410258</v>
      </c>
      <c r="B2787" t="s">
        <v>2788</v>
      </c>
      <c r="C2787" t="s">
        <v>6399</v>
      </c>
      <c r="D2787" t="s">
        <v>6401</v>
      </c>
    </row>
    <row r="2788" spans="1:4">
      <c r="A2788">
        <v>17410259</v>
      </c>
      <c r="B2788" t="s">
        <v>2789</v>
      </c>
      <c r="C2788" t="s">
        <v>6399</v>
      </c>
      <c r="D2788" t="s">
        <v>6400</v>
      </c>
    </row>
    <row r="2789" spans="1:4">
      <c r="A2789">
        <v>17410272</v>
      </c>
      <c r="B2789" t="s">
        <v>2790</v>
      </c>
      <c r="C2789" t="s">
        <v>6399</v>
      </c>
      <c r="D2789" t="s">
        <v>6400</v>
      </c>
    </row>
    <row r="2790" spans="1:4">
      <c r="A2790">
        <v>17410276</v>
      </c>
      <c r="B2790" t="s">
        <v>2791</v>
      </c>
      <c r="C2790" t="s">
        <v>6399</v>
      </c>
      <c r="D2790" t="s">
        <v>6400</v>
      </c>
    </row>
    <row r="2791" spans="1:4">
      <c r="A2791">
        <v>17410278</v>
      </c>
      <c r="B2791" t="s">
        <v>2792</v>
      </c>
      <c r="C2791" t="s">
        <v>6399</v>
      </c>
      <c r="D2791" t="s">
        <v>6401</v>
      </c>
    </row>
    <row r="2792" spans="1:4">
      <c r="A2792">
        <v>17410283</v>
      </c>
      <c r="B2792" t="s">
        <v>2793</v>
      </c>
      <c r="C2792" t="s">
        <v>6399</v>
      </c>
      <c r="D2792" t="s">
        <v>6400</v>
      </c>
    </row>
    <row r="2793" spans="1:4">
      <c r="A2793">
        <v>17410295</v>
      </c>
      <c r="B2793" t="s">
        <v>2794</v>
      </c>
      <c r="C2793" t="s">
        <v>6399</v>
      </c>
      <c r="D2793" t="s">
        <v>6401</v>
      </c>
    </row>
    <row r="2794" spans="1:4">
      <c r="A2794">
        <v>17410300</v>
      </c>
      <c r="B2794" t="s">
        <v>2795</v>
      </c>
      <c r="C2794" t="s">
        <v>6399</v>
      </c>
      <c r="D2794" t="s">
        <v>6401</v>
      </c>
    </row>
    <row r="2795" spans="1:4">
      <c r="A2795">
        <v>17410303</v>
      </c>
      <c r="B2795" t="s">
        <v>2796</v>
      </c>
      <c r="C2795" t="s">
        <v>6399</v>
      </c>
      <c r="D2795" t="s">
        <v>6401</v>
      </c>
    </row>
    <row r="2796" spans="1:4">
      <c r="A2796">
        <v>17410309</v>
      </c>
      <c r="B2796" t="s">
        <v>2797</v>
      </c>
      <c r="C2796" t="s">
        <v>6399</v>
      </c>
      <c r="D2796" t="s">
        <v>6400</v>
      </c>
    </row>
    <row r="2797" spans="1:4">
      <c r="A2797">
        <v>17410314</v>
      </c>
      <c r="B2797" t="s">
        <v>2798</v>
      </c>
      <c r="C2797" t="s">
        <v>6399</v>
      </c>
      <c r="D2797" t="s">
        <v>6401</v>
      </c>
    </row>
    <row r="2798" spans="1:4">
      <c r="A2798">
        <v>17410316</v>
      </c>
      <c r="B2798" t="s">
        <v>2799</v>
      </c>
      <c r="C2798" t="s">
        <v>6399</v>
      </c>
      <c r="D2798" t="s">
        <v>6401</v>
      </c>
    </row>
    <row r="2799" spans="1:4">
      <c r="A2799">
        <v>17410321</v>
      </c>
      <c r="B2799" t="s">
        <v>2800</v>
      </c>
      <c r="C2799" t="s">
        <v>6399</v>
      </c>
      <c r="D2799" t="s">
        <v>6401</v>
      </c>
    </row>
    <row r="2800" spans="1:4">
      <c r="A2800">
        <v>17410334</v>
      </c>
      <c r="B2800" t="s">
        <v>2801</v>
      </c>
      <c r="C2800" t="s">
        <v>6399</v>
      </c>
      <c r="D2800" t="s">
        <v>6400</v>
      </c>
    </row>
    <row r="2801" spans="1:4">
      <c r="A2801">
        <v>17410350</v>
      </c>
      <c r="B2801" t="s">
        <v>2802</v>
      </c>
      <c r="C2801" t="s">
        <v>6399</v>
      </c>
      <c r="D2801" t="s">
        <v>6401</v>
      </c>
    </row>
    <row r="2802" spans="1:4">
      <c r="A2802">
        <v>17410361</v>
      </c>
      <c r="B2802" t="s">
        <v>2803</v>
      </c>
      <c r="C2802" t="s">
        <v>6399</v>
      </c>
      <c r="D2802" t="s">
        <v>6401</v>
      </c>
    </row>
    <row r="2803" spans="1:4">
      <c r="A2803">
        <v>17410366</v>
      </c>
      <c r="B2803" t="s">
        <v>2804</v>
      </c>
      <c r="C2803" t="s">
        <v>6399</v>
      </c>
      <c r="D2803" t="s">
        <v>6401</v>
      </c>
    </row>
    <row r="2804" spans="1:4">
      <c r="A2804">
        <v>17410368</v>
      </c>
      <c r="B2804" t="s">
        <v>2805</v>
      </c>
      <c r="C2804" t="s">
        <v>6399</v>
      </c>
      <c r="D2804" t="s">
        <v>6400</v>
      </c>
    </row>
    <row r="2805" spans="1:4">
      <c r="A2805">
        <v>17410375</v>
      </c>
      <c r="B2805" t="s">
        <v>2806</v>
      </c>
      <c r="C2805" t="s">
        <v>6399</v>
      </c>
      <c r="D2805" t="s">
        <v>6401</v>
      </c>
    </row>
    <row r="2806" spans="1:4">
      <c r="A2806">
        <v>17410378</v>
      </c>
      <c r="B2806" t="s">
        <v>2807</v>
      </c>
      <c r="C2806" t="s">
        <v>6399</v>
      </c>
      <c r="D2806" t="s">
        <v>6401</v>
      </c>
    </row>
    <row r="2807" spans="1:4">
      <c r="A2807">
        <v>17410389</v>
      </c>
      <c r="B2807" t="s">
        <v>2808</v>
      </c>
      <c r="C2807" t="s">
        <v>6399</v>
      </c>
      <c r="D2807" t="s">
        <v>6401</v>
      </c>
    </row>
    <row r="2808" spans="1:4">
      <c r="A2808">
        <v>17410395</v>
      </c>
      <c r="B2808" t="s">
        <v>2809</v>
      </c>
      <c r="C2808" t="s">
        <v>6399</v>
      </c>
      <c r="D2808" t="s">
        <v>6401</v>
      </c>
    </row>
    <row r="2809" spans="1:4">
      <c r="A2809">
        <v>17410401</v>
      </c>
      <c r="B2809" t="s">
        <v>2810</v>
      </c>
      <c r="C2809" t="s">
        <v>6399</v>
      </c>
      <c r="D2809" t="s">
        <v>6400</v>
      </c>
    </row>
    <row r="2810" spans="1:4">
      <c r="A2810">
        <v>17410413</v>
      </c>
      <c r="B2810" t="s">
        <v>2811</v>
      </c>
      <c r="C2810" t="s">
        <v>6399</v>
      </c>
      <c r="D2810" t="s">
        <v>6401</v>
      </c>
    </row>
    <row r="2811" spans="1:4">
      <c r="A2811">
        <v>17410419</v>
      </c>
      <c r="B2811" t="s">
        <v>2812</v>
      </c>
      <c r="C2811" t="s">
        <v>6399</v>
      </c>
      <c r="D2811" t="s">
        <v>6400</v>
      </c>
    </row>
    <row r="2812" spans="1:4">
      <c r="A2812">
        <v>17410429</v>
      </c>
      <c r="B2812" t="s">
        <v>2813</v>
      </c>
      <c r="C2812" t="s">
        <v>6399</v>
      </c>
      <c r="D2812" t="s">
        <v>6400</v>
      </c>
    </row>
    <row r="2813" spans="1:4">
      <c r="A2813">
        <v>17410437</v>
      </c>
      <c r="B2813" t="s">
        <v>2814</v>
      </c>
      <c r="C2813" t="s">
        <v>6399</v>
      </c>
      <c r="D2813" t="s">
        <v>6400</v>
      </c>
    </row>
    <row r="2814" spans="1:4">
      <c r="A2814">
        <v>17410460</v>
      </c>
      <c r="B2814" t="s">
        <v>2815</v>
      </c>
      <c r="C2814" t="s">
        <v>6399</v>
      </c>
      <c r="D2814" t="s">
        <v>6400</v>
      </c>
    </row>
    <row r="2815" spans="1:4">
      <c r="A2815">
        <v>17410497</v>
      </c>
      <c r="B2815" t="s">
        <v>2816</v>
      </c>
      <c r="C2815" t="s">
        <v>6399</v>
      </c>
      <c r="D2815" t="s">
        <v>6401</v>
      </c>
    </row>
    <row r="2816" spans="1:4">
      <c r="A2816">
        <v>17410504</v>
      </c>
      <c r="B2816" t="s">
        <v>2817</v>
      </c>
      <c r="C2816" t="s">
        <v>6399</v>
      </c>
      <c r="D2816" t="s">
        <v>6400</v>
      </c>
    </row>
    <row r="2817" spans="1:4">
      <c r="A2817">
        <v>17410517</v>
      </c>
      <c r="B2817" t="s">
        <v>2818</v>
      </c>
      <c r="C2817" t="s">
        <v>6399</v>
      </c>
      <c r="D2817" t="s">
        <v>6401</v>
      </c>
    </row>
    <row r="2818" spans="1:4">
      <c r="A2818">
        <v>17410538</v>
      </c>
      <c r="B2818" t="s">
        <v>2819</v>
      </c>
      <c r="C2818" t="s">
        <v>6399</v>
      </c>
      <c r="D2818" t="s">
        <v>6401</v>
      </c>
    </row>
    <row r="2819" spans="1:4">
      <c r="A2819">
        <v>17410547</v>
      </c>
      <c r="B2819" t="s">
        <v>2820</v>
      </c>
      <c r="C2819" t="s">
        <v>6399</v>
      </c>
      <c r="D2819" t="s">
        <v>6400</v>
      </c>
    </row>
    <row r="2820" spans="1:4">
      <c r="A2820">
        <v>17410551</v>
      </c>
      <c r="B2820" t="s">
        <v>2821</v>
      </c>
      <c r="C2820" t="s">
        <v>6399</v>
      </c>
      <c r="D2820" t="s">
        <v>6401</v>
      </c>
    </row>
    <row r="2821" spans="1:4">
      <c r="A2821">
        <v>17410563</v>
      </c>
      <c r="B2821" t="s">
        <v>2822</v>
      </c>
      <c r="C2821" t="s">
        <v>6399</v>
      </c>
      <c r="D2821" t="s">
        <v>6401</v>
      </c>
    </row>
    <row r="2822" spans="1:4">
      <c r="A2822">
        <v>17410572</v>
      </c>
      <c r="B2822" t="s">
        <v>2823</v>
      </c>
      <c r="C2822" t="s">
        <v>6399</v>
      </c>
      <c r="D2822" t="s">
        <v>6400</v>
      </c>
    </row>
    <row r="2823" spans="1:4">
      <c r="A2823">
        <v>17410584</v>
      </c>
      <c r="B2823" t="s">
        <v>2824</v>
      </c>
      <c r="C2823" t="s">
        <v>6399</v>
      </c>
      <c r="D2823" t="s">
        <v>6401</v>
      </c>
    </row>
    <row r="2824" spans="1:4">
      <c r="A2824">
        <v>17410593</v>
      </c>
      <c r="B2824" t="s">
        <v>2825</v>
      </c>
      <c r="C2824" t="s">
        <v>6399</v>
      </c>
      <c r="D2824" t="s">
        <v>6401</v>
      </c>
    </row>
    <row r="2825" spans="1:4">
      <c r="A2825">
        <v>17410600</v>
      </c>
      <c r="B2825" t="s">
        <v>2826</v>
      </c>
      <c r="C2825" t="s">
        <v>6399</v>
      </c>
      <c r="D2825" t="s">
        <v>6401</v>
      </c>
    </row>
    <row r="2826" spans="1:4">
      <c r="A2826">
        <v>17410639</v>
      </c>
      <c r="B2826" t="s">
        <v>2827</v>
      </c>
      <c r="C2826" t="s">
        <v>6399</v>
      </c>
      <c r="D2826" t="s">
        <v>6401</v>
      </c>
    </row>
    <row r="2827" spans="1:4">
      <c r="A2827">
        <v>17410640</v>
      </c>
      <c r="B2827" t="s">
        <v>2828</v>
      </c>
      <c r="C2827" t="s">
        <v>6399</v>
      </c>
      <c r="D2827" t="s">
        <v>6400</v>
      </c>
    </row>
    <row r="2828" spans="1:4">
      <c r="A2828">
        <v>17410657</v>
      </c>
      <c r="B2828" t="s">
        <v>2829</v>
      </c>
      <c r="C2828" t="s">
        <v>6399</v>
      </c>
      <c r="D2828" t="s">
        <v>6401</v>
      </c>
    </row>
    <row r="2829" spans="1:4">
      <c r="A2829">
        <v>17410697</v>
      </c>
      <c r="B2829" t="s">
        <v>2830</v>
      </c>
      <c r="C2829" t="s">
        <v>6399</v>
      </c>
      <c r="D2829" t="s">
        <v>6401</v>
      </c>
    </row>
    <row r="2830" spans="1:4">
      <c r="A2830">
        <v>17410718</v>
      </c>
      <c r="B2830" t="s">
        <v>2831</v>
      </c>
      <c r="C2830" t="s">
        <v>6399</v>
      </c>
      <c r="D2830" t="s">
        <v>6400</v>
      </c>
    </row>
    <row r="2831" spans="1:4">
      <c r="A2831">
        <v>17410721</v>
      </c>
      <c r="B2831" t="s">
        <v>2832</v>
      </c>
      <c r="C2831" t="s">
        <v>6399</v>
      </c>
      <c r="D2831" t="s">
        <v>6400</v>
      </c>
    </row>
    <row r="2832" spans="1:4">
      <c r="A2832">
        <v>17410729</v>
      </c>
      <c r="B2832" t="s">
        <v>2833</v>
      </c>
      <c r="C2832" t="s">
        <v>6399</v>
      </c>
      <c r="D2832" t="s">
        <v>6400</v>
      </c>
    </row>
    <row r="2833" spans="1:4">
      <c r="A2833">
        <v>17410747</v>
      </c>
      <c r="B2833" t="s">
        <v>2834</v>
      </c>
      <c r="C2833" t="s">
        <v>6399</v>
      </c>
      <c r="D2833" t="s">
        <v>6401</v>
      </c>
    </row>
    <row r="2834" spans="1:4">
      <c r="A2834">
        <v>17410758</v>
      </c>
      <c r="B2834" t="s">
        <v>2835</v>
      </c>
      <c r="C2834" t="s">
        <v>6399</v>
      </c>
      <c r="D2834" t="s">
        <v>6400</v>
      </c>
    </row>
    <row r="2835" spans="1:4">
      <c r="A2835">
        <v>17410763</v>
      </c>
      <c r="B2835" t="s">
        <v>2836</v>
      </c>
      <c r="C2835" t="s">
        <v>6399</v>
      </c>
      <c r="D2835" t="s">
        <v>6400</v>
      </c>
    </row>
    <row r="2836" spans="1:4">
      <c r="A2836">
        <v>17410771</v>
      </c>
      <c r="B2836" t="s">
        <v>2837</v>
      </c>
      <c r="C2836" t="s">
        <v>6399</v>
      </c>
      <c r="D2836" t="s">
        <v>6401</v>
      </c>
    </row>
    <row r="2837" spans="1:4">
      <c r="A2837">
        <v>17410781</v>
      </c>
      <c r="B2837" t="s">
        <v>2838</v>
      </c>
      <c r="C2837" t="s">
        <v>6399</v>
      </c>
      <c r="D2837" t="s">
        <v>6400</v>
      </c>
    </row>
    <row r="2838" spans="1:4">
      <c r="A2838">
        <v>17410813</v>
      </c>
      <c r="B2838" t="s">
        <v>2839</v>
      </c>
      <c r="C2838" t="s">
        <v>6399</v>
      </c>
      <c r="D2838" t="s">
        <v>6401</v>
      </c>
    </row>
    <row r="2839" spans="1:4">
      <c r="A2839">
        <v>17410834</v>
      </c>
      <c r="B2839" t="s">
        <v>2840</v>
      </c>
      <c r="C2839" t="s">
        <v>6399</v>
      </c>
      <c r="D2839" t="s">
        <v>6401</v>
      </c>
    </row>
    <row r="2840" spans="1:4">
      <c r="A2840">
        <v>17410835</v>
      </c>
      <c r="B2840" t="s">
        <v>2841</v>
      </c>
      <c r="C2840" t="s">
        <v>6399</v>
      </c>
      <c r="D2840" t="s">
        <v>6400</v>
      </c>
    </row>
    <row r="2841" spans="1:4">
      <c r="A2841">
        <v>17410838</v>
      </c>
      <c r="B2841" t="s">
        <v>2842</v>
      </c>
      <c r="C2841" t="s">
        <v>6399</v>
      </c>
      <c r="D2841" t="s">
        <v>6401</v>
      </c>
    </row>
    <row r="2842" spans="1:4">
      <c r="A2842">
        <v>17410843</v>
      </c>
      <c r="B2842" t="s">
        <v>2843</v>
      </c>
      <c r="C2842" t="s">
        <v>6399</v>
      </c>
      <c r="D2842" t="s">
        <v>6401</v>
      </c>
    </row>
    <row r="2843" spans="1:4">
      <c r="A2843">
        <v>17410877</v>
      </c>
      <c r="B2843" t="s">
        <v>2844</v>
      </c>
      <c r="C2843" t="s">
        <v>6399</v>
      </c>
      <c r="D2843" t="s">
        <v>6400</v>
      </c>
    </row>
    <row r="2844" spans="1:4">
      <c r="A2844">
        <v>17410885</v>
      </c>
      <c r="B2844" t="s">
        <v>2845</v>
      </c>
      <c r="C2844" t="s">
        <v>6399</v>
      </c>
      <c r="D2844" t="s">
        <v>6401</v>
      </c>
    </row>
    <row r="2845" spans="1:4">
      <c r="A2845">
        <v>17410889</v>
      </c>
      <c r="B2845" t="s">
        <v>2846</v>
      </c>
      <c r="C2845" t="s">
        <v>6399</v>
      </c>
      <c r="D2845" t="s">
        <v>6400</v>
      </c>
    </row>
    <row r="2846" spans="1:4">
      <c r="A2846">
        <v>17410893</v>
      </c>
      <c r="B2846" t="s">
        <v>2847</v>
      </c>
      <c r="C2846" t="s">
        <v>6399</v>
      </c>
      <c r="D2846" t="s">
        <v>6400</v>
      </c>
    </row>
    <row r="2847" spans="1:4">
      <c r="A2847">
        <v>17410899</v>
      </c>
      <c r="B2847" t="s">
        <v>2848</v>
      </c>
      <c r="C2847" t="s">
        <v>6399</v>
      </c>
      <c r="D2847" t="s">
        <v>6401</v>
      </c>
    </row>
    <row r="2848" spans="1:4">
      <c r="A2848">
        <v>17410903</v>
      </c>
      <c r="B2848" t="s">
        <v>2849</v>
      </c>
      <c r="C2848" t="s">
        <v>6399</v>
      </c>
      <c r="D2848" t="s">
        <v>6401</v>
      </c>
    </row>
    <row r="2849" spans="1:4">
      <c r="A2849">
        <v>17410910</v>
      </c>
      <c r="B2849" t="s">
        <v>2850</v>
      </c>
      <c r="C2849" t="s">
        <v>6399</v>
      </c>
      <c r="D2849" t="s">
        <v>6400</v>
      </c>
    </row>
    <row r="2850" spans="1:4">
      <c r="A2850">
        <v>17410914</v>
      </c>
      <c r="B2850" t="s">
        <v>2851</v>
      </c>
      <c r="C2850" t="s">
        <v>6399</v>
      </c>
      <c r="D2850" t="s">
        <v>6400</v>
      </c>
    </row>
    <row r="2851" spans="1:4">
      <c r="A2851">
        <v>17410937</v>
      </c>
      <c r="B2851" t="s">
        <v>2852</v>
      </c>
      <c r="C2851" t="s">
        <v>6399</v>
      </c>
      <c r="D2851" t="s">
        <v>6401</v>
      </c>
    </row>
    <row r="2852" spans="1:4">
      <c r="A2852">
        <v>17410964</v>
      </c>
      <c r="B2852" t="s">
        <v>2853</v>
      </c>
      <c r="C2852" t="s">
        <v>6399</v>
      </c>
      <c r="D2852" t="s">
        <v>6401</v>
      </c>
    </row>
    <row r="2853" spans="1:4">
      <c r="A2853">
        <v>17410977</v>
      </c>
      <c r="B2853" t="s">
        <v>2854</v>
      </c>
      <c r="C2853" t="s">
        <v>6399</v>
      </c>
      <c r="D2853" t="s">
        <v>6400</v>
      </c>
    </row>
    <row r="2854" spans="1:4">
      <c r="A2854">
        <v>17410990</v>
      </c>
      <c r="B2854" t="s">
        <v>2855</v>
      </c>
      <c r="C2854" t="s">
        <v>6399</v>
      </c>
      <c r="D2854" t="s">
        <v>6401</v>
      </c>
    </row>
    <row r="2855" spans="1:4">
      <c r="A2855">
        <v>17410998</v>
      </c>
      <c r="B2855" t="s">
        <v>2856</v>
      </c>
      <c r="C2855" t="s">
        <v>6399</v>
      </c>
      <c r="D2855" t="s">
        <v>6401</v>
      </c>
    </row>
    <row r="2856" spans="1:4">
      <c r="A2856">
        <v>17411002</v>
      </c>
      <c r="B2856" t="s">
        <v>2857</v>
      </c>
      <c r="C2856" t="s">
        <v>6399</v>
      </c>
      <c r="D2856" t="s">
        <v>6400</v>
      </c>
    </row>
    <row r="2857" spans="1:4">
      <c r="A2857">
        <v>17411005</v>
      </c>
      <c r="B2857" t="s">
        <v>2858</v>
      </c>
      <c r="C2857" t="s">
        <v>6399</v>
      </c>
      <c r="D2857" t="s">
        <v>6400</v>
      </c>
    </row>
    <row r="2858" spans="1:4">
      <c r="A2858">
        <v>17411010</v>
      </c>
      <c r="B2858" t="s">
        <v>2859</v>
      </c>
      <c r="C2858" t="s">
        <v>6399</v>
      </c>
      <c r="D2858" t="s">
        <v>6401</v>
      </c>
    </row>
    <row r="2859" spans="1:4">
      <c r="A2859">
        <v>17411029</v>
      </c>
      <c r="B2859" t="s">
        <v>2860</v>
      </c>
      <c r="C2859" t="s">
        <v>6399</v>
      </c>
      <c r="D2859" t="s">
        <v>6400</v>
      </c>
    </row>
    <row r="2860" spans="1:4">
      <c r="A2860">
        <v>17411046</v>
      </c>
      <c r="B2860" t="s">
        <v>2861</v>
      </c>
      <c r="C2860" t="s">
        <v>6399</v>
      </c>
      <c r="D2860" t="s">
        <v>6401</v>
      </c>
    </row>
    <row r="2861" spans="1:4">
      <c r="A2861">
        <v>17411049</v>
      </c>
      <c r="B2861" t="s">
        <v>2862</v>
      </c>
      <c r="C2861" t="s">
        <v>6399</v>
      </c>
      <c r="D2861" t="s">
        <v>6400</v>
      </c>
    </row>
    <row r="2862" spans="1:4">
      <c r="A2862">
        <v>17411089</v>
      </c>
      <c r="B2862" t="s">
        <v>2863</v>
      </c>
      <c r="C2862" t="s">
        <v>6399</v>
      </c>
      <c r="D2862" t="s">
        <v>6400</v>
      </c>
    </row>
    <row r="2863" spans="1:4">
      <c r="A2863">
        <v>17411102</v>
      </c>
      <c r="B2863" t="s">
        <v>2864</v>
      </c>
      <c r="C2863" t="s">
        <v>6399</v>
      </c>
      <c r="D2863" t="s">
        <v>6401</v>
      </c>
    </row>
    <row r="2864" spans="1:4">
      <c r="A2864">
        <v>17411107</v>
      </c>
      <c r="B2864" t="s">
        <v>2865</v>
      </c>
      <c r="C2864" t="s">
        <v>6399</v>
      </c>
      <c r="D2864" t="s">
        <v>6401</v>
      </c>
    </row>
    <row r="2865" spans="1:4">
      <c r="A2865">
        <v>17411108</v>
      </c>
      <c r="B2865" t="s">
        <v>2866</v>
      </c>
      <c r="C2865" t="s">
        <v>6399</v>
      </c>
      <c r="D2865" t="s">
        <v>6400</v>
      </c>
    </row>
    <row r="2866" spans="1:4">
      <c r="A2866">
        <v>17411123</v>
      </c>
      <c r="B2866" t="s">
        <v>2867</v>
      </c>
      <c r="C2866" t="s">
        <v>6399</v>
      </c>
      <c r="D2866" t="s">
        <v>6400</v>
      </c>
    </row>
    <row r="2867" spans="1:4">
      <c r="A2867">
        <v>17411142</v>
      </c>
      <c r="B2867" t="s">
        <v>2868</v>
      </c>
      <c r="C2867" t="s">
        <v>6399</v>
      </c>
      <c r="D2867" t="s">
        <v>6400</v>
      </c>
    </row>
    <row r="2868" spans="1:4">
      <c r="A2868">
        <v>17411151</v>
      </c>
      <c r="B2868" t="s">
        <v>2869</v>
      </c>
      <c r="C2868" t="s">
        <v>6399</v>
      </c>
      <c r="D2868" t="s">
        <v>6401</v>
      </c>
    </row>
    <row r="2869" spans="1:4">
      <c r="A2869">
        <v>17411160</v>
      </c>
      <c r="B2869" t="s">
        <v>2870</v>
      </c>
      <c r="C2869" t="s">
        <v>6399</v>
      </c>
      <c r="D2869" t="s">
        <v>6401</v>
      </c>
    </row>
    <row r="2870" spans="1:4">
      <c r="A2870">
        <v>17411165</v>
      </c>
      <c r="B2870" t="s">
        <v>2871</v>
      </c>
      <c r="C2870" t="s">
        <v>6399</v>
      </c>
      <c r="D2870" t="s">
        <v>6400</v>
      </c>
    </row>
    <row r="2871" spans="1:4">
      <c r="A2871">
        <v>17411177</v>
      </c>
      <c r="B2871" t="s">
        <v>2872</v>
      </c>
      <c r="C2871" t="s">
        <v>6399</v>
      </c>
      <c r="D2871" t="s">
        <v>6401</v>
      </c>
    </row>
    <row r="2872" spans="1:4">
      <c r="A2872">
        <v>17411180</v>
      </c>
      <c r="B2872" t="s">
        <v>2873</v>
      </c>
      <c r="C2872" t="s">
        <v>6399</v>
      </c>
      <c r="D2872" t="s">
        <v>6401</v>
      </c>
    </row>
    <row r="2873" spans="1:4">
      <c r="A2873">
        <v>17411183</v>
      </c>
      <c r="B2873" t="s">
        <v>2874</v>
      </c>
      <c r="C2873" t="s">
        <v>6399</v>
      </c>
      <c r="D2873" t="s">
        <v>6400</v>
      </c>
    </row>
    <row r="2874" spans="1:4">
      <c r="A2874">
        <v>17411188</v>
      </c>
      <c r="B2874" t="s">
        <v>2875</v>
      </c>
      <c r="C2874" t="s">
        <v>6399</v>
      </c>
      <c r="D2874" t="s">
        <v>6400</v>
      </c>
    </row>
    <row r="2875" spans="1:4">
      <c r="A2875">
        <v>17411192</v>
      </c>
      <c r="B2875" t="s">
        <v>2876</v>
      </c>
      <c r="C2875" t="s">
        <v>6399</v>
      </c>
      <c r="D2875" t="s">
        <v>6401</v>
      </c>
    </row>
    <row r="2876" spans="1:4">
      <c r="A2876">
        <v>17411195</v>
      </c>
      <c r="B2876" t="s">
        <v>2877</v>
      </c>
      <c r="C2876" t="s">
        <v>6399</v>
      </c>
      <c r="D2876" t="s">
        <v>6400</v>
      </c>
    </row>
    <row r="2877" spans="1:4">
      <c r="A2877">
        <v>17411199</v>
      </c>
      <c r="B2877" t="s">
        <v>2878</v>
      </c>
      <c r="C2877" t="s">
        <v>6399</v>
      </c>
      <c r="D2877" t="s">
        <v>6401</v>
      </c>
    </row>
    <row r="2878" spans="1:4">
      <c r="A2878">
        <v>17411219</v>
      </c>
      <c r="B2878" t="s">
        <v>2879</v>
      </c>
      <c r="C2878" t="s">
        <v>6399</v>
      </c>
      <c r="D2878" t="s">
        <v>6401</v>
      </c>
    </row>
    <row r="2879" spans="1:4">
      <c r="A2879">
        <v>17411223</v>
      </c>
      <c r="B2879" t="s">
        <v>2880</v>
      </c>
      <c r="C2879" t="s">
        <v>6399</v>
      </c>
      <c r="D2879" t="s">
        <v>6401</v>
      </c>
    </row>
    <row r="2880" spans="1:4">
      <c r="A2880">
        <v>17411233</v>
      </c>
      <c r="B2880" t="s">
        <v>2881</v>
      </c>
      <c r="C2880" t="s">
        <v>6399</v>
      </c>
      <c r="D2880" t="s">
        <v>6400</v>
      </c>
    </row>
    <row r="2881" spans="1:4">
      <c r="A2881">
        <v>17411235</v>
      </c>
      <c r="B2881" t="s">
        <v>2882</v>
      </c>
      <c r="C2881" t="s">
        <v>6399</v>
      </c>
      <c r="D2881" t="s">
        <v>6401</v>
      </c>
    </row>
    <row r="2882" spans="1:4">
      <c r="A2882">
        <v>17411238</v>
      </c>
      <c r="B2882" t="s">
        <v>2883</v>
      </c>
      <c r="C2882" t="s">
        <v>6399</v>
      </c>
      <c r="D2882" t="s">
        <v>6400</v>
      </c>
    </row>
    <row r="2883" spans="1:4">
      <c r="A2883">
        <v>17411249</v>
      </c>
      <c r="B2883" t="s">
        <v>2884</v>
      </c>
      <c r="C2883" t="s">
        <v>6399</v>
      </c>
      <c r="D2883" t="s">
        <v>6400</v>
      </c>
    </row>
    <row r="2884" spans="1:4">
      <c r="A2884">
        <v>17411253</v>
      </c>
      <c r="B2884" t="s">
        <v>2885</v>
      </c>
      <c r="C2884" t="s">
        <v>6399</v>
      </c>
      <c r="D2884" t="s">
        <v>6401</v>
      </c>
    </row>
    <row r="2885" spans="1:4">
      <c r="A2885">
        <v>17411265</v>
      </c>
      <c r="B2885" t="s">
        <v>2886</v>
      </c>
      <c r="C2885" t="s">
        <v>6399</v>
      </c>
      <c r="D2885" t="s">
        <v>6400</v>
      </c>
    </row>
    <row r="2886" spans="1:4">
      <c r="A2886">
        <v>17411268</v>
      </c>
      <c r="B2886" t="s">
        <v>2887</v>
      </c>
      <c r="C2886" t="s">
        <v>6399</v>
      </c>
      <c r="D2886" t="s">
        <v>6401</v>
      </c>
    </row>
    <row r="2887" spans="1:4">
      <c r="A2887">
        <v>17411280</v>
      </c>
      <c r="B2887" t="s">
        <v>2888</v>
      </c>
      <c r="C2887" t="s">
        <v>6399</v>
      </c>
      <c r="D2887" t="s">
        <v>6401</v>
      </c>
    </row>
    <row r="2888" spans="1:4">
      <c r="A2888">
        <v>17411292</v>
      </c>
      <c r="B2888" t="s">
        <v>2889</v>
      </c>
      <c r="C2888" t="s">
        <v>6399</v>
      </c>
      <c r="D2888" t="s">
        <v>6400</v>
      </c>
    </row>
    <row r="2889" spans="1:4">
      <c r="A2889">
        <v>17411295</v>
      </c>
      <c r="B2889" t="s">
        <v>2890</v>
      </c>
      <c r="C2889" t="s">
        <v>6399</v>
      </c>
      <c r="D2889" t="s">
        <v>6401</v>
      </c>
    </row>
    <row r="2890" spans="1:4">
      <c r="A2890">
        <v>17411296</v>
      </c>
      <c r="B2890" t="s">
        <v>2891</v>
      </c>
      <c r="C2890" t="s">
        <v>6399</v>
      </c>
      <c r="D2890" t="s">
        <v>6400</v>
      </c>
    </row>
    <row r="2891" spans="1:4">
      <c r="A2891">
        <v>17411305</v>
      </c>
      <c r="B2891" t="s">
        <v>2892</v>
      </c>
      <c r="C2891" t="s">
        <v>6399</v>
      </c>
      <c r="D2891" t="s">
        <v>6401</v>
      </c>
    </row>
    <row r="2892" spans="1:4">
      <c r="A2892">
        <v>17411313</v>
      </c>
      <c r="B2892" t="s">
        <v>2893</v>
      </c>
      <c r="C2892" t="s">
        <v>6399</v>
      </c>
      <c r="D2892" t="s">
        <v>6401</v>
      </c>
    </row>
    <row r="2893" spans="1:4">
      <c r="A2893">
        <v>17411314</v>
      </c>
      <c r="B2893" t="s">
        <v>2894</v>
      </c>
      <c r="C2893" t="s">
        <v>6399</v>
      </c>
      <c r="D2893" t="s">
        <v>6400</v>
      </c>
    </row>
    <row r="2894" spans="1:4">
      <c r="A2894">
        <v>17411322</v>
      </c>
      <c r="B2894" t="s">
        <v>2895</v>
      </c>
      <c r="C2894" t="s">
        <v>6399</v>
      </c>
      <c r="D2894" t="s">
        <v>6400</v>
      </c>
    </row>
    <row r="2895" spans="1:4">
      <c r="A2895">
        <v>17411327</v>
      </c>
      <c r="B2895" t="s">
        <v>2896</v>
      </c>
      <c r="C2895" t="s">
        <v>6399</v>
      </c>
      <c r="D2895" t="s">
        <v>6401</v>
      </c>
    </row>
    <row r="2896" spans="1:4">
      <c r="A2896">
        <v>17411347</v>
      </c>
      <c r="B2896" t="s">
        <v>2897</v>
      </c>
      <c r="C2896" t="s">
        <v>6399</v>
      </c>
      <c r="D2896" t="s">
        <v>6401</v>
      </c>
    </row>
    <row r="2897" spans="1:4">
      <c r="A2897">
        <v>17411354</v>
      </c>
      <c r="B2897" t="s">
        <v>2898</v>
      </c>
      <c r="C2897" t="s">
        <v>6399</v>
      </c>
      <c r="D2897" t="s">
        <v>6400</v>
      </c>
    </row>
    <row r="2898" spans="1:4">
      <c r="A2898">
        <v>17411364</v>
      </c>
      <c r="B2898" t="s">
        <v>2899</v>
      </c>
      <c r="C2898" t="s">
        <v>6399</v>
      </c>
      <c r="D2898" t="s">
        <v>6400</v>
      </c>
    </row>
    <row r="2899" spans="1:4">
      <c r="A2899">
        <v>17411368</v>
      </c>
      <c r="B2899" t="s">
        <v>2900</v>
      </c>
      <c r="C2899" t="s">
        <v>6399</v>
      </c>
      <c r="D2899" t="s">
        <v>6400</v>
      </c>
    </row>
    <row r="2900" spans="1:4">
      <c r="A2900">
        <v>17411371</v>
      </c>
      <c r="B2900" t="s">
        <v>2901</v>
      </c>
      <c r="C2900" t="s">
        <v>6399</v>
      </c>
      <c r="D2900" t="s">
        <v>6401</v>
      </c>
    </row>
    <row r="2901" spans="1:4">
      <c r="A2901">
        <v>17411387</v>
      </c>
      <c r="B2901" t="s">
        <v>2902</v>
      </c>
      <c r="C2901" t="s">
        <v>6399</v>
      </c>
      <c r="D2901" t="s">
        <v>6401</v>
      </c>
    </row>
    <row r="2902" spans="1:4">
      <c r="A2902">
        <v>17411390</v>
      </c>
      <c r="B2902" t="s">
        <v>2903</v>
      </c>
      <c r="C2902" t="s">
        <v>6399</v>
      </c>
      <c r="D2902" t="s">
        <v>6401</v>
      </c>
    </row>
    <row r="2903" spans="1:4">
      <c r="A2903">
        <v>17411392</v>
      </c>
      <c r="B2903" t="s">
        <v>2904</v>
      </c>
      <c r="C2903" t="s">
        <v>6399</v>
      </c>
      <c r="D2903" t="s">
        <v>6401</v>
      </c>
    </row>
    <row r="2904" spans="1:4">
      <c r="A2904">
        <v>17411396</v>
      </c>
      <c r="B2904" t="s">
        <v>2905</v>
      </c>
      <c r="C2904" t="s">
        <v>6399</v>
      </c>
      <c r="D2904" t="s">
        <v>6400</v>
      </c>
    </row>
    <row r="2905" spans="1:4">
      <c r="A2905">
        <v>17411402</v>
      </c>
      <c r="B2905" t="s">
        <v>2906</v>
      </c>
      <c r="C2905" t="s">
        <v>6399</v>
      </c>
      <c r="D2905" t="s">
        <v>6401</v>
      </c>
    </row>
    <row r="2906" spans="1:4">
      <c r="A2906">
        <v>17411415</v>
      </c>
      <c r="B2906" t="s">
        <v>2907</v>
      </c>
      <c r="C2906" t="s">
        <v>6399</v>
      </c>
      <c r="D2906" t="s">
        <v>6400</v>
      </c>
    </row>
    <row r="2907" spans="1:4">
      <c r="A2907">
        <v>17411416</v>
      </c>
      <c r="B2907" t="s">
        <v>2908</v>
      </c>
      <c r="C2907" t="s">
        <v>6399</v>
      </c>
      <c r="D2907" t="s">
        <v>6401</v>
      </c>
    </row>
    <row r="2908" spans="1:4">
      <c r="A2908">
        <v>17411442</v>
      </c>
      <c r="B2908" t="s">
        <v>2909</v>
      </c>
      <c r="C2908" t="s">
        <v>6399</v>
      </c>
      <c r="D2908" t="s">
        <v>6400</v>
      </c>
    </row>
    <row r="2909" spans="1:4">
      <c r="A2909">
        <v>17411449</v>
      </c>
      <c r="B2909" t="s">
        <v>2910</v>
      </c>
      <c r="C2909" t="s">
        <v>6399</v>
      </c>
      <c r="D2909" t="s">
        <v>6400</v>
      </c>
    </row>
    <row r="2910" spans="1:4">
      <c r="A2910">
        <v>17411450</v>
      </c>
      <c r="B2910" t="s">
        <v>2911</v>
      </c>
      <c r="C2910" t="s">
        <v>6399</v>
      </c>
      <c r="D2910" t="s">
        <v>6401</v>
      </c>
    </row>
    <row r="2911" spans="1:4">
      <c r="A2911">
        <v>17411476</v>
      </c>
      <c r="B2911" t="s">
        <v>2912</v>
      </c>
      <c r="C2911" t="s">
        <v>6399</v>
      </c>
      <c r="D2911" t="s">
        <v>6401</v>
      </c>
    </row>
    <row r="2912" spans="1:4">
      <c r="A2912">
        <v>17411479</v>
      </c>
      <c r="B2912" t="s">
        <v>2913</v>
      </c>
      <c r="C2912" t="s">
        <v>6399</v>
      </c>
      <c r="D2912" t="s">
        <v>6401</v>
      </c>
    </row>
    <row r="2913" spans="1:4">
      <c r="A2913">
        <v>17411484</v>
      </c>
      <c r="B2913" t="s">
        <v>2914</v>
      </c>
      <c r="C2913" t="s">
        <v>6399</v>
      </c>
      <c r="D2913" t="s">
        <v>6400</v>
      </c>
    </row>
    <row r="2914" spans="1:4">
      <c r="A2914">
        <v>17411501</v>
      </c>
      <c r="B2914" t="s">
        <v>2915</v>
      </c>
      <c r="C2914" t="s">
        <v>6399</v>
      </c>
      <c r="D2914" t="s">
        <v>6400</v>
      </c>
    </row>
    <row r="2915" spans="1:4">
      <c r="A2915">
        <v>17411529</v>
      </c>
      <c r="B2915" t="s">
        <v>2916</v>
      </c>
      <c r="C2915" t="s">
        <v>6399</v>
      </c>
      <c r="D2915" t="s">
        <v>6401</v>
      </c>
    </row>
    <row r="2916" spans="1:4">
      <c r="A2916">
        <v>17411532</v>
      </c>
      <c r="B2916" t="s">
        <v>2917</v>
      </c>
      <c r="C2916" t="s">
        <v>6399</v>
      </c>
      <c r="D2916" t="s">
        <v>6400</v>
      </c>
    </row>
    <row r="2917" spans="1:4">
      <c r="A2917">
        <v>17411536</v>
      </c>
      <c r="B2917" t="s">
        <v>2918</v>
      </c>
      <c r="C2917" t="s">
        <v>6399</v>
      </c>
      <c r="D2917" t="s">
        <v>6401</v>
      </c>
    </row>
    <row r="2918" spans="1:4">
      <c r="A2918">
        <v>17411542</v>
      </c>
      <c r="B2918" t="s">
        <v>2919</v>
      </c>
      <c r="C2918" t="s">
        <v>6399</v>
      </c>
      <c r="D2918" t="s">
        <v>6401</v>
      </c>
    </row>
    <row r="2919" spans="1:4">
      <c r="A2919">
        <v>17411549</v>
      </c>
      <c r="B2919" t="s">
        <v>2920</v>
      </c>
      <c r="C2919" t="s">
        <v>6399</v>
      </c>
      <c r="D2919" t="s">
        <v>6400</v>
      </c>
    </row>
    <row r="2920" spans="1:4">
      <c r="A2920">
        <v>17411585</v>
      </c>
      <c r="B2920" t="s">
        <v>2921</v>
      </c>
      <c r="C2920" t="s">
        <v>6399</v>
      </c>
      <c r="D2920" t="s">
        <v>6401</v>
      </c>
    </row>
    <row r="2921" spans="1:4">
      <c r="A2921">
        <v>17411592</v>
      </c>
      <c r="B2921" t="s">
        <v>2922</v>
      </c>
      <c r="C2921" t="s">
        <v>6399</v>
      </c>
      <c r="D2921" t="s">
        <v>6400</v>
      </c>
    </row>
    <row r="2922" spans="1:4">
      <c r="A2922">
        <v>17411594</v>
      </c>
      <c r="B2922" t="s">
        <v>2923</v>
      </c>
      <c r="C2922" t="s">
        <v>6399</v>
      </c>
      <c r="D2922" t="s">
        <v>6401</v>
      </c>
    </row>
    <row r="2923" spans="1:4">
      <c r="A2923">
        <v>17411600</v>
      </c>
      <c r="B2923" t="s">
        <v>2924</v>
      </c>
      <c r="C2923" t="s">
        <v>6399</v>
      </c>
      <c r="D2923" t="s">
        <v>6401</v>
      </c>
    </row>
    <row r="2924" spans="1:4">
      <c r="A2924">
        <v>17411605</v>
      </c>
      <c r="B2924" t="s">
        <v>2925</v>
      </c>
      <c r="C2924" t="s">
        <v>6399</v>
      </c>
      <c r="D2924" t="s">
        <v>6401</v>
      </c>
    </row>
    <row r="2925" spans="1:4">
      <c r="A2925">
        <v>17411618</v>
      </c>
      <c r="B2925" t="s">
        <v>2926</v>
      </c>
      <c r="C2925" t="s">
        <v>6399</v>
      </c>
      <c r="D2925" t="s">
        <v>6401</v>
      </c>
    </row>
    <row r="2926" spans="1:4">
      <c r="A2926">
        <v>17411619</v>
      </c>
      <c r="B2926" t="s">
        <v>2927</v>
      </c>
      <c r="C2926" t="s">
        <v>6399</v>
      </c>
      <c r="D2926" t="s">
        <v>6400</v>
      </c>
    </row>
    <row r="2927" spans="1:4">
      <c r="A2927">
        <v>17411633</v>
      </c>
      <c r="B2927" t="s">
        <v>2928</v>
      </c>
      <c r="C2927" t="s">
        <v>6399</v>
      </c>
      <c r="D2927" t="s">
        <v>6400</v>
      </c>
    </row>
    <row r="2928" spans="1:4">
      <c r="A2928">
        <v>17411635</v>
      </c>
      <c r="B2928" t="s">
        <v>2929</v>
      </c>
      <c r="C2928" t="s">
        <v>6399</v>
      </c>
      <c r="D2928" t="s">
        <v>6401</v>
      </c>
    </row>
    <row r="2929" spans="1:4">
      <c r="A2929">
        <v>17411641</v>
      </c>
      <c r="B2929" t="s">
        <v>2930</v>
      </c>
      <c r="C2929" t="s">
        <v>6399</v>
      </c>
      <c r="D2929" t="s">
        <v>6400</v>
      </c>
    </row>
    <row r="2930" spans="1:4">
      <c r="A2930">
        <v>17411650</v>
      </c>
      <c r="B2930" t="s">
        <v>2931</v>
      </c>
      <c r="C2930" t="s">
        <v>6399</v>
      </c>
      <c r="D2930" t="s">
        <v>6400</v>
      </c>
    </row>
    <row r="2931" spans="1:4">
      <c r="A2931">
        <v>17411662</v>
      </c>
      <c r="B2931" t="s">
        <v>2932</v>
      </c>
      <c r="C2931" t="s">
        <v>6399</v>
      </c>
      <c r="D2931" t="s">
        <v>6401</v>
      </c>
    </row>
    <row r="2932" spans="1:4">
      <c r="A2932">
        <v>17411666</v>
      </c>
      <c r="B2932" t="s">
        <v>2933</v>
      </c>
      <c r="C2932" t="s">
        <v>6399</v>
      </c>
      <c r="D2932" t="s">
        <v>6400</v>
      </c>
    </row>
    <row r="2933" spans="1:4">
      <c r="A2933">
        <v>17411692</v>
      </c>
      <c r="B2933" t="s">
        <v>2934</v>
      </c>
      <c r="C2933" t="s">
        <v>6399</v>
      </c>
      <c r="D2933" t="s">
        <v>6401</v>
      </c>
    </row>
    <row r="2934" spans="1:4">
      <c r="A2934">
        <v>17411703</v>
      </c>
      <c r="B2934" t="s">
        <v>2935</v>
      </c>
      <c r="C2934" t="s">
        <v>6399</v>
      </c>
      <c r="D2934" t="s">
        <v>6400</v>
      </c>
    </row>
    <row r="2935" spans="1:4">
      <c r="A2935">
        <v>17411709</v>
      </c>
      <c r="B2935" t="s">
        <v>2936</v>
      </c>
      <c r="C2935" t="s">
        <v>6399</v>
      </c>
      <c r="D2935" t="s">
        <v>6401</v>
      </c>
    </row>
    <row r="2936" spans="1:4">
      <c r="A2936">
        <v>17411711</v>
      </c>
      <c r="B2936" t="s">
        <v>2937</v>
      </c>
      <c r="C2936" t="s">
        <v>6399</v>
      </c>
      <c r="D2936" t="s">
        <v>6400</v>
      </c>
    </row>
    <row r="2937" spans="1:4">
      <c r="A2937">
        <v>17411729</v>
      </c>
      <c r="B2937" t="s">
        <v>2938</v>
      </c>
      <c r="C2937" t="s">
        <v>6399</v>
      </c>
      <c r="D2937" t="s">
        <v>6401</v>
      </c>
    </row>
    <row r="2938" spans="1:4">
      <c r="A2938">
        <v>17411737</v>
      </c>
      <c r="B2938" t="s">
        <v>2939</v>
      </c>
      <c r="C2938" t="s">
        <v>6399</v>
      </c>
      <c r="D2938" t="s">
        <v>6401</v>
      </c>
    </row>
    <row r="2939" spans="1:4">
      <c r="A2939">
        <v>17411743</v>
      </c>
      <c r="B2939" t="s">
        <v>2940</v>
      </c>
      <c r="C2939" t="s">
        <v>6399</v>
      </c>
      <c r="D2939" t="s">
        <v>6400</v>
      </c>
    </row>
    <row r="2940" spans="1:4">
      <c r="A2940">
        <v>17411747</v>
      </c>
      <c r="B2940" t="s">
        <v>2941</v>
      </c>
      <c r="C2940" t="s">
        <v>6399</v>
      </c>
      <c r="D2940" t="s">
        <v>6401</v>
      </c>
    </row>
    <row r="2941" spans="1:4">
      <c r="A2941">
        <v>17411765</v>
      </c>
      <c r="B2941" t="s">
        <v>2942</v>
      </c>
      <c r="C2941" t="s">
        <v>6399</v>
      </c>
      <c r="D2941" t="s">
        <v>6401</v>
      </c>
    </row>
    <row r="2942" spans="1:4">
      <c r="A2942">
        <v>17411767</v>
      </c>
      <c r="B2942" t="s">
        <v>2943</v>
      </c>
      <c r="C2942" t="s">
        <v>6399</v>
      </c>
      <c r="D2942" t="s">
        <v>6401</v>
      </c>
    </row>
    <row r="2943" spans="1:4">
      <c r="A2943">
        <v>17411769</v>
      </c>
      <c r="B2943" t="s">
        <v>2944</v>
      </c>
      <c r="C2943" t="s">
        <v>6399</v>
      </c>
      <c r="D2943" t="s">
        <v>6400</v>
      </c>
    </row>
    <row r="2944" spans="1:4">
      <c r="A2944">
        <v>17411775</v>
      </c>
      <c r="B2944" t="s">
        <v>2945</v>
      </c>
      <c r="C2944" t="s">
        <v>6399</v>
      </c>
      <c r="D2944" t="s">
        <v>6400</v>
      </c>
    </row>
    <row r="2945" spans="1:4">
      <c r="A2945">
        <v>17411781</v>
      </c>
      <c r="B2945" t="s">
        <v>2946</v>
      </c>
      <c r="C2945" t="s">
        <v>6399</v>
      </c>
      <c r="D2945" t="s">
        <v>6400</v>
      </c>
    </row>
    <row r="2946" spans="1:4">
      <c r="A2946">
        <v>17411785</v>
      </c>
      <c r="B2946" t="s">
        <v>2947</v>
      </c>
      <c r="C2946" t="s">
        <v>6399</v>
      </c>
      <c r="D2946" t="s">
        <v>6401</v>
      </c>
    </row>
    <row r="2947" spans="1:4">
      <c r="A2947">
        <v>17411793</v>
      </c>
      <c r="B2947" t="s">
        <v>2948</v>
      </c>
      <c r="C2947" t="s">
        <v>6399</v>
      </c>
      <c r="D2947" t="s">
        <v>6401</v>
      </c>
    </row>
    <row r="2948" spans="1:4">
      <c r="A2948">
        <v>17411805</v>
      </c>
      <c r="B2948" t="s">
        <v>2949</v>
      </c>
      <c r="C2948" t="s">
        <v>6399</v>
      </c>
      <c r="D2948" t="s">
        <v>6400</v>
      </c>
    </row>
    <row r="2949" spans="1:4">
      <c r="A2949">
        <v>17411810</v>
      </c>
      <c r="B2949" t="s">
        <v>2950</v>
      </c>
      <c r="C2949" t="s">
        <v>6399</v>
      </c>
      <c r="D2949" t="s">
        <v>6400</v>
      </c>
    </row>
    <row r="2950" spans="1:4">
      <c r="A2950">
        <v>17411815</v>
      </c>
      <c r="B2950" t="s">
        <v>2951</v>
      </c>
      <c r="C2950" t="s">
        <v>6399</v>
      </c>
      <c r="D2950" t="s">
        <v>6400</v>
      </c>
    </row>
    <row r="2951" spans="1:4">
      <c r="A2951">
        <v>17411818</v>
      </c>
      <c r="B2951" t="s">
        <v>2952</v>
      </c>
      <c r="C2951" t="s">
        <v>6399</v>
      </c>
      <c r="D2951" t="s">
        <v>6401</v>
      </c>
    </row>
    <row r="2952" spans="1:4">
      <c r="A2952">
        <v>17411823</v>
      </c>
      <c r="B2952" t="s">
        <v>2953</v>
      </c>
      <c r="C2952" t="s">
        <v>6399</v>
      </c>
      <c r="D2952" t="s">
        <v>6400</v>
      </c>
    </row>
    <row r="2953" spans="1:4">
      <c r="A2953">
        <v>17411833</v>
      </c>
      <c r="B2953" t="s">
        <v>2954</v>
      </c>
      <c r="C2953" t="s">
        <v>6399</v>
      </c>
      <c r="D2953" t="s">
        <v>6401</v>
      </c>
    </row>
    <row r="2954" spans="1:4">
      <c r="A2954">
        <v>17411839</v>
      </c>
      <c r="B2954" t="s">
        <v>2955</v>
      </c>
      <c r="C2954" t="s">
        <v>6399</v>
      </c>
      <c r="D2954" t="s">
        <v>6401</v>
      </c>
    </row>
    <row r="2955" spans="1:4">
      <c r="A2955">
        <v>17411863</v>
      </c>
      <c r="B2955" t="s">
        <v>2956</v>
      </c>
      <c r="C2955" t="s">
        <v>6399</v>
      </c>
      <c r="D2955" t="s">
        <v>6401</v>
      </c>
    </row>
    <row r="2956" spans="1:4">
      <c r="A2956">
        <v>17411874</v>
      </c>
      <c r="B2956" t="s">
        <v>2957</v>
      </c>
      <c r="C2956" t="s">
        <v>6399</v>
      </c>
      <c r="D2956" t="s">
        <v>6401</v>
      </c>
    </row>
    <row r="2957" spans="1:4">
      <c r="A2957">
        <v>17411879</v>
      </c>
      <c r="B2957" t="s">
        <v>2958</v>
      </c>
      <c r="C2957" t="s">
        <v>6399</v>
      </c>
      <c r="D2957" t="s">
        <v>6400</v>
      </c>
    </row>
    <row r="2958" spans="1:4">
      <c r="A2958">
        <v>17411882</v>
      </c>
      <c r="B2958" t="s">
        <v>2959</v>
      </c>
      <c r="C2958" t="s">
        <v>6399</v>
      </c>
      <c r="D2958" t="s">
        <v>6401</v>
      </c>
    </row>
    <row r="2959" spans="1:4">
      <c r="A2959">
        <v>17411895</v>
      </c>
      <c r="B2959" t="s">
        <v>2960</v>
      </c>
      <c r="C2959" t="s">
        <v>6399</v>
      </c>
      <c r="D2959" t="s">
        <v>6401</v>
      </c>
    </row>
    <row r="2960" spans="1:4">
      <c r="A2960">
        <v>17411902</v>
      </c>
      <c r="B2960" t="s">
        <v>2961</v>
      </c>
      <c r="C2960" t="s">
        <v>6399</v>
      </c>
      <c r="D2960" t="s">
        <v>6400</v>
      </c>
    </row>
    <row r="2961" spans="1:4">
      <c r="A2961">
        <v>17411907</v>
      </c>
      <c r="B2961" t="s">
        <v>2962</v>
      </c>
      <c r="C2961" t="s">
        <v>6399</v>
      </c>
      <c r="D2961" t="s">
        <v>6400</v>
      </c>
    </row>
    <row r="2962" spans="1:4">
      <c r="A2962">
        <v>17411914</v>
      </c>
      <c r="B2962" t="s">
        <v>2963</v>
      </c>
      <c r="C2962" t="s">
        <v>6399</v>
      </c>
      <c r="D2962" t="s">
        <v>6400</v>
      </c>
    </row>
    <row r="2963" spans="1:4">
      <c r="A2963">
        <v>17411918</v>
      </c>
      <c r="B2963" t="s">
        <v>2964</v>
      </c>
      <c r="C2963" t="s">
        <v>6399</v>
      </c>
      <c r="D2963" t="s">
        <v>6401</v>
      </c>
    </row>
    <row r="2964" spans="1:4">
      <c r="A2964">
        <v>17411922</v>
      </c>
      <c r="B2964" t="s">
        <v>2965</v>
      </c>
      <c r="C2964" t="s">
        <v>6399</v>
      </c>
      <c r="D2964" t="s">
        <v>6401</v>
      </c>
    </row>
    <row r="2965" spans="1:4">
      <c r="A2965">
        <v>17411925</v>
      </c>
      <c r="B2965" t="s">
        <v>2966</v>
      </c>
      <c r="C2965" t="s">
        <v>6399</v>
      </c>
      <c r="D2965" t="s">
        <v>6401</v>
      </c>
    </row>
    <row r="2966" spans="1:4">
      <c r="A2966">
        <v>17411931</v>
      </c>
      <c r="B2966" t="s">
        <v>2967</v>
      </c>
      <c r="C2966" t="s">
        <v>6399</v>
      </c>
      <c r="D2966" t="s">
        <v>6401</v>
      </c>
    </row>
    <row r="2967" spans="1:4">
      <c r="A2967">
        <v>17411937</v>
      </c>
      <c r="B2967" t="s">
        <v>2968</v>
      </c>
      <c r="C2967" t="s">
        <v>6399</v>
      </c>
      <c r="D2967" t="s">
        <v>6401</v>
      </c>
    </row>
    <row r="2968" spans="1:4">
      <c r="A2968">
        <v>17411941</v>
      </c>
      <c r="B2968" t="s">
        <v>2969</v>
      </c>
      <c r="C2968" t="s">
        <v>6399</v>
      </c>
      <c r="D2968" t="s">
        <v>6400</v>
      </c>
    </row>
    <row r="2969" spans="1:4">
      <c r="A2969">
        <v>17411944</v>
      </c>
      <c r="B2969" t="s">
        <v>2970</v>
      </c>
      <c r="C2969" t="s">
        <v>6399</v>
      </c>
      <c r="D2969" t="s">
        <v>6401</v>
      </c>
    </row>
    <row r="2970" spans="1:4">
      <c r="A2970">
        <v>17411945</v>
      </c>
      <c r="B2970" t="s">
        <v>2971</v>
      </c>
      <c r="C2970" t="s">
        <v>6399</v>
      </c>
      <c r="D2970" t="s">
        <v>6400</v>
      </c>
    </row>
    <row r="2971" spans="1:4">
      <c r="A2971">
        <v>17411952</v>
      </c>
      <c r="B2971" t="s">
        <v>2972</v>
      </c>
      <c r="C2971" t="s">
        <v>6399</v>
      </c>
      <c r="D2971" t="s">
        <v>6401</v>
      </c>
    </row>
    <row r="2972" spans="1:4">
      <c r="A2972">
        <v>17411954</v>
      </c>
      <c r="B2972" t="s">
        <v>2973</v>
      </c>
      <c r="C2972" t="s">
        <v>6399</v>
      </c>
      <c r="D2972" t="s">
        <v>6400</v>
      </c>
    </row>
    <row r="2973" spans="1:4">
      <c r="A2973">
        <v>17411955</v>
      </c>
      <c r="B2973" t="s">
        <v>2974</v>
      </c>
      <c r="C2973" t="s">
        <v>6399</v>
      </c>
      <c r="D2973" t="s">
        <v>6401</v>
      </c>
    </row>
    <row r="2974" spans="1:4">
      <c r="A2974">
        <v>17411966</v>
      </c>
      <c r="B2974" t="s">
        <v>2975</v>
      </c>
      <c r="C2974" t="s">
        <v>6399</v>
      </c>
      <c r="D2974" t="s">
        <v>6401</v>
      </c>
    </row>
    <row r="2975" spans="1:4">
      <c r="A2975">
        <v>17411971</v>
      </c>
      <c r="B2975" t="s">
        <v>2976</v>
      </c>
      <c r="C2975" t="s">
        <v>6399</v>
      </c>
      <c r="D2975" t="s">
        <v>6400</v>
      </c>
    </row>
    <row r="2976" spans="1:4">
      <c r="A2976">
        <v>17411975</v>
      </c>
      <c r="B2976" t="s">
        <v>2977</v>
      </c>
      <c r="C2976" t="s">
        <v>6399</v>
      </c>
      <c r="D2976" t="s">
        <v>6400</v>
      </c>
    </row>
    <row r="2977" spans="1:4">
      <c r="A2977">
        <v>17411978</v>
      </c>
      <c r="B2977" t="s">
        <v>2978</v>
      </c>
      <c r="C2977" t="s">
        <v>6399</v>
      </c>
      <c r="D2977" t="s">
        <v>6401</v>
      </c>
    </row>
    <row r="2978" spans="1:4">
      <c r="A2978">
        <v>17411985</v>
      </c>
      <c r="B2978" t="s">
        <v>2979</v>
      </c>
      <c r="C2978" t="s">
        <v>6399</v>
      </c>
      <c r="D2978" t="s">
        <v>6400</v>
      </c>
    </row>
    <row r="2979" spans="1:4">
      <c r="A2979">
        <v>17411986</v>
      </c>
      <c r="B2979" t="s">
        <v>2980</v>
      </c>
      <c r="C2979" t="s">
        <v>6399</v>
      </c>
      <c r="D2979" t="s">
        <v>6401</v>
      </c>
    </row>
    <row r="2980" spans="1:4">
      <c r="A2980">
        <v>17412001</v>
      </c>
      <c r="B2980" t="s">
        <v>2981</v>
      </c>
      <c r="C2980" t="s">
        <v>6399</v>
      </c>
      <c r="D2980" t="s">
        <v>6401</v>
      </c>
    </row>
    <row r="2981" spans="1:4">
      <c r="A2981">
        <v>17412008</v>
      </c>
      <c r="B2981" t="s">
        <v>2982</v>
      </c>
      <c r="C2981" t="s">
        <v>6399</v>
      </c>
      <c r="D2981" t="s">
        <v>6401</v>
      </c>
    </row>
    <row r="2982" spans="1:4">
      <c r="A2982">
        <v>17412012</v>
      </c>
      <c r="B2982" t="s">
        <v>2983</v>
      </c>
      <c r="C2982" t="s">
        <v>6399</v>
      </c>
      <c r="D2982" t="s">
        <v>6400</v>
      </c>
    </row>
    <row r="2983" spans="1:4">
      <c r="A2983">
        <v>17412020</v>
      </c>
      <c r="B2983" t="s">
        <v>2984</v>
      </c>
      <c r="C2983" t="s">
        <v>6399</v>
      </c>
      <c r="D2983" t="s">
        <v>6401</v>
      </c>
    </row>
    <row r="2984" spans="1:4">
      <c r="A2984">
        <v>17412025</v>
      </c>
      <c r="B2984" t="s">
        <v>2985</v>
      </c>
      <c r="C2984" t="s">
        <v>6399</v>
      </c>
      <c r="D2984" t="s">
        <v>6401</v>
      </c>
    </row>
    <row r="2985" spans="1:4">
      <c r="A2985">
        <v>17412033</v>
      </c>
      <c r="B2985" t="s">
        <v>2986</v>
      </c>
      <c r="C2985" t="s">
        <v>6399</v>
      </c>
      <c r="D2985" t="s">
        <v>6401</v>
      </c>
    </row>
    <row r="2986" spans="1:4">
      <c r="A2986">
        <v>17412036</v>
      </c>
      <c r="B2986" t="s">
        <v>2987</v>
      </c>
      <c r="C2986" t="s">
        <v>6399</v>
      </c>
      <c r="D2986" t="s">
        <v>6401</v>
      </c>
    </row>
    <row r="2987" spans="1:4">
      <c r="A2987">
        <v>17412040</v>
      </c>
      <c r="B2987" t="s">
        <v>2988</v>
      </c>
      <c r="C2987" t="s">
        <v>6399</v>
      </c>
      <c r="D2987" t="s">
        <v>6400</v>
      </c>
    </row>
    <row r="2988" spans="1:4">
      <c r="A2988">
        <v>17412045</v>
      </c>
      <c r="B2988" t="s">
        <v>2989</v>
      </c>
      <c r="C2988" t="s">
        <v>6399</v>
      </c>
      <c r="D2988" t="s">
        <v>6401</v>
      </c>
    </row>
    <row r="2989" spans="1:4">
      <c r="A2989">
        <v>17412063</v>
      </c>
      <c r="B2989" t="s">
        <v>2990</v>
      </c>
      <c r="C2989" t="s">
        <v>6399</v>
      </c>
      <c r="D2989" t="s">
        <v>6400</v>
      </c>
    </row>
    <row r="2990" spans="1:4">
      <c r="A2990">
        <v>17412069</v>
      </c>
      <c r="B2990" t="s">
        <v>2991</v>
      </c>
      <c r="C2990" t="s">
        <v>6399</v>
      </c>
      <c r="D2990" t="s">
        <v>6401</v>
      </c>
    </row>
    <row r="2991" spans="1:4">
      <c r="A2991">
        <v>17412078</v>
      </c>
      <c r="B2991" t="s">
        <v>2992</v>
      </c>
      <c r="C2991" t="s">
        <v>6399</v>
      </c>
      <c r="D2991" t="s">
        <v>6401</v>
      </c>
    </row>
    <row r="2992" spans="1:4">
      <c r="A2992">
        <v>17412079</v>
      </c>
      <c r="B2992" t="s">
        <v>2993</v>
      </c>
      <c r="C2992" t="s">
        <v>6399</v>
      </c>
      <c r="D2992" t="s">
        <v>6400</v>
      </c>
    </row>
    <row r="2993" spans="1:4">
      <c r="A2993">
        <v>17412084</v>
      </c>
      <c r="B2993" t="s">
        <v>2994</v>
      </c>
      <c r="C2993" t="s">
        <v>6399</v>
      </c>
      <c r="D2993" t="s">
        <v>6401</v>
      </c>
    </row>
    <row r="2994" spans="1:4">
      <c r="A2994">
        <v>17412089</v>
      </c>
      <c r="B2994" t="s">
        <v>2995</v>
      </c>
      <c r="C2994" t="s">
        <v>6399</v>
      </c>
      <c r="D2994" t="s">
        <v>6401</v>
      </c>
    </row>
    <row r="2995" spans="1:4">
      <c r="A2995">
        <v>17412095</v>
      </c>
      <c r="B2995" t="s">
        <v>2996</v>
      </c>
      <c r="C2995" t="s">
        <v>6399</v>
      </c>
      <c r="D2995" t="s">
        <v>6401</v>
      </c>
    </row>
    <row r="2996" spans="1:4">
      <c r="A2996">
        <v>17412097</v>
      </c>
      <c r="B2996" t="s">
        <v>2997</v>
      </c>
      <c r="C2996" t="s">
        <v>6399</v>
      </c>
      <c r="D2996" t="s">
        <v>6400</v>
      </c>
    </row>
    <row r="2997" spans="1:4">
      <c r="A2997">
        <v>17412100</v>
      </c>
      <c r="B2997" t="s">
        <v>2998</v>
      </c>
      <c r="C2997" t="s">
        <v>6399</v>
      </c>
      <c r="D2997" t="s">
        <v>6401</v>
      </c>
    </row>
    <row r="2998" spans="1:4">
      <c r="A2998">
        <v>17412107</v>
      </c>
      <c r="B2998" t="s">
        <v>2999</v>
      </c>
      <c r="C2998" t="s">
        <v>6399</v>
      </c>
      <c r="D2998" t="s">
        <v>6401</v>
      </c>
    </row>
    <row r="2999" spans="1:4">
      <c r="A2999">
        <v>17412111</v>
      </c>
      <c r="B2999" t="s">
        <v>3000</v>
      </c>
      <c r="C2999" t="s">
        <v>6399</v>
      </c>
      <c r="D2999" t="s">
        <v>6401</v>
      </c>
    </row>
    <row r="3000" spans="1:4">
      <c r="A3000">
        <v>17412125</v>
      </c>
      <c r="B3000" t="s">
        <v>3001</v>
      </c>
      <c r="C3000" t="s">
        <v>6399</v>
      </c>
      <c r="D3000" t="s">
        <v>6400</v>
      </c>
    </row>
    <row r="3001" spans="1:4">
      <c r="A3001">
        <v>17412134</v>
      </c>
      <c r="B3001" t="s">
        <v>3002</v>
      </c>
      <c r="C3001" t="s">
        <v>6399</v>
      </c>
      <c r="D3001" t="s">
        <v>6400</v>
      </c>
    </row>
    <row r="3002" spans="1:4">
      <c r="A3002">
        <v>17412145</v>
      </c>
      <c r="B3002" t="s">
        <v>3003</v>
      </c>
      <c r="C3002" t="s">
        <v>6399</v>
      </c>
      <c r="D3002" t="s">
        <v>6401</v>
      </c>
    </row>
    <row r="3003" spans="1:4">
      <c r="A3003">
        <v>17412166</v>
      </c>
      <c r="B3003" t="s">
        <v>3004</v>
      </c>
      <c r="C3003" t="s">
        <v>6399</v>
      </c>
      <c r="D3003" t="s">
        <v>6401</v>
      </c>
    </row>
    <row r="3004" spans="1:4">
      <c r="A3004">
        <v>17412175</v>
      </c>
      <c r="B3004" t="s">
        <v>3005</v>
      </c>
      <c r="C3004" t="s">
        <v>6399</v>
      </c>
      <c r="D3004" t="s">
        <v>6400</v>
      </c>
    </row>
    <row r="3005" spans="1:4">
      <c r="A3005">
        <v>17412179</v>
      </c>
      <c r="B3005" t="s">
        <v>3006</v>
      </c>
      <c r="C3005" t="s">
        <v>6399</v>
      </c>
      <c r="D3005" t="s">
        <v>6401</v>
      </c>
    </row>
    <row r="3006" spans="1:4">
      <c r="A3006">
        <v>17412182</v>
      </c>
      <c r="B3006" t="s">
        <v>3007</v>
      </c>
      <c r="C3006" t="s">
        <v>6399</v>
      </c>
      <c r="D3006" t="s">
        <v>6401</v>
      </c>
    </row>
    <row r="3007" spans="1:4">
      <c r="A3007">
        <v>17412184</v>
      </c>
      <c r="B3007" t="s">
        <v>3008</v>
      </c>
      <c r="C3007" t="s">
        <v>6399</v>
      </c>
      <c r="D3007" t="s">
        <v>6400</v>
      </c>
    </row>
    <row r="3008" spans="1:4">
      <c r="A3008">
        <v>17412192</v>
      </c>
      <c r="B3008" t="s">
        <v>3009</v>
      </c>
      <c r="C3008" t="s">
        <v>6399</v>
      </c>
      <c r="D3008" t="s">
        <v>6401</v>
      </c>
    </row>
    <row r="3009" spans="1:4">
      <c r="A3009">
        <v>17412196</v>
      </c>
      <c r="B3009" t="s">
        <v>3010</v>
      </c>
      <c r="C3009" t="s">
        <v>6399</v>
      </c>
      <c r="D3009" t="s">
        <v>6400</v>
      </c>
    </row>
    <row r="3010" spans="1:4">
      <c r="A3010">
        <v>17412198</v>
      </c>
      <c r="B3010" t="s">
        <v>3011</v>
      </c>
      <c r="C3010" t="s">
        <v>6399</v>
      </c>
      <c r="D3010" t="s">
        <v>6401</v>
      </c>
    </row>
    <row r="3011" spans="1:4">
      <c r="A3011">
        <v>17412204</v>
      </c>
      <c r="B3011" t="s">
        <v>3012</v>
      </c>
      <c r="C3011" t="s">
        <v>6399</v>
      </c>
      <c r="D3011" t="s">
        <v>6401</v>
      </c>
    </row>
    <row r="3012" spans="1:4">
      <c r="A3012">
        <v>17412214</v>
      </c>
      <c r="B3012" t="s">
        <v>3013</v>
      </c>
      <c r="C3012" t="s">
        <v>6399</v>
      </c>
      <c r="D3012" t="s">
        <v>6400</v>
      </c>
    </row>
    <row r="3013" spans="1:4">
      <c r="A3013">
        <v>17412216</v>
      </c>
      <c r="B3013" t="s">
        <v>3014</v>
      </c>
      <c r="C3013" t="s">
        <v>6399</v>
      </c>
      <c r="D3013" t="s">
        <v>6401</v>
      </c>
    </row>
    <row r="3014" spans="1:4">
      <c r="A3014">
        <v>17412219</v>
      </c>
      <c r="B3014" t="s">
        <v>3015</v>
      </c>
      <c r="C3014" t="s">
        <v>6399</v>
      </c>
      <c r="D3014" t="s">
        <v>6400</v>
      </c>
    </row>
    <row r="3015" spans="1:4">
      <c r="A3015">
        <v>17412221</v>
      </c>
      <c r="B3015" t="s">
        <v>3016</v>
      </c>
      <c r="C3015" t="s">
        <v>6399</v>
      </c>
      <c r="D3015" t="s">
        <v>6401</v>
      </c>
    </row>
    <row r="3016" spans="1:4">
      <c r="A3016">
        <v>17412239</v>
      </c>
      <c r="B3016" t="s">
        <v>3017</v>
      </c>
      <c r="C3016" t="s">
        <v>6399</v>
      </c>
      <c r="D3016" t="s">
        <v>6401</v>
      </c>
    </row>
    <row r="3017" spans="1:4">
      <c r="A3017">
        <v>17412280</v>
      </c>
      <c r="B3017" t="s">
        <v>3018</v>
      </c>
      <c r="C3017" t="s">
        <v>6399</v>
      </c>
      <c r="D3017" t="s">
        <v>6401</v>
      </c>
    </row>
    <row r="3018" spans="1:4">
      <c r="A3018">
        <v>17412340</v>
      </c>
      <c r="B3018" t="s">
        <v>3019</v>
      </c>
      <c r="C3018" t="s">
        <v>6399</v>
      </c>
      <c r="D3018" t="s">
        <v>6401</v>
      </c>
    </row>
    <row r="3019" spans="1:4">
      <c r="A3019">
        <v>17412363</v>
      </c>
      <c r="B3019" t="s">
        <v>3020</v>
      </c>
      <c r="C3019" t="s">
        <v>6399</v>
      </c>
      <c r="D3019" t="s">
        <v>6400</v>
      </c>
    </row>
    <row r="3020" spans="1:4">
      <c r="A3020">
        <v>17412388</v>
      </c>
      <c r="B3020" t="s">
        <v>3021</v>
      </c>
      <c r="C3020" t="s">
        <v>6399</v>
      </c>
      <c r="D3020" t="s">
        <v>6401</v>
      </c>
    </row>
    <row r="3021" spans="1:4">
      <c r="A3021">
        <v>17412423</v>
      </c>
      <c r="B3021" t="s">
        <v>3022</v>
      </c>
      <c r="C3021" t="s">
        <v>6399</v>
      </c>
      <c r="D3021" t="s">
        <v>6401</v>
      </c>
    </row>
    <row r="3022" spans="1:4">
      <c r="A3022">
        <v>17412426</v>
      </c>
      <c r="B3022" t="s">
        <v>3023</v>
      </c>
      <c r="C3022" t="s">
        <v>6399</v>
      </c>
      <c r="D3022" t="s">
        <v>6400</v>
      </c>
    </row>
    <row r="3023" spans="1:4">
      <c r="A3023">
        <v>17412450</v>
      </c>
      <c r="B3023" t="s">
        <v>3024</v>
      </c>
      <c r="C3023" t="s">
        <v>6399</v>
      </c>
      <c r="D3023" t="s">
        <v>6401</v>
      </c>
    </row>
    <row r="3024" spans="1:4">
      <c r="A3024">
        <v>17412535</v>
      </c>
      <c r="B3024" t="s">
        <v>3025</v>
      </c>
      <c r="C3024" t="s">
        <v>6399</v>
      </c>
      <c r="D3024" t="s">
        <v>6400</v>
      </c>
    </row>
    <row r="3025" spans="1:4">
      <c r="A3025">
        <v>17412537</v>
      </c>
      <c r="B3025" t="s">
        <v>3026</v>
      </c>
      <c r="C3025" t="s">
        <v>6399</v>
      </c>
      <c r="D3025" t="s">
        <v>6401</v>
      </c>
    </row>
    <row r="3026" spans="1:4">
      <c r="A3026">
        <v>17412598</v>
      </c>
      <c r="B3026" t="s">
        <v>3027</v>
      </c>
      <c r="C3026" t="s">
        <v>6399</v>
      </c>
      <c r="D3026" t="s">
        <v>6400</v>
      </c>
    </row>
    <row r="3027" spans="1:4">
      <c r="A3027">
        <v>17412602</v>
      </c>
      <c r="B3027" t="s">
        <v>3028</v>
      </c>
      <c r="C3027" t="s">
        <v>6399</v>
      </c>
      <c r="D3027" t="s">
        <v>6401</v>
      </c>
    </row>
    <row r="3028" spans="1:4">
      <c r="A3028">
        <v>17412608</v>
      </c>
      <c r="B3028" t="s">
        <v>3029</v>
      </c>
      <c r="C3028" t="s">
        <v>6399</v>
      </c>
      <c r="D3028" t="s">
        <v>6401</v>
      </c>
    </row>
    <row r="3029" spans="1:4">
      <c r="A3029">
        <v>17412628</v>
      </c>
      <c r="B3029" t="s">
        <v>3030</v>
      </c>
      <c r="C3029" t="s">
        <v>6399</v>
      </c>
      <c r="D3029" t="s">
        <v>6400</v>
      </c>
    </row>
    <row r="3030" spans="1:4">
      <c r="A3030">
        <v>17412631</v>
      </c>
      <c r="B3030" t="s">
        <v>3031</v>
      </c>
      <c r="C3030" t="s">
        <v>6399</v>
      </c>
      <c r="D3030" t="s">
        <v>6401</v>
      </c>
    </row>
    <row r="3031" spans="1:4">
      <c r="A3031">
        <v>17412633</v>
      </c>
      <c r="B3031" t="s">
        <v>3032</v>
      </c>
      <c r="C3031" t="s">
        <v>6399</v>
      </c>
      <c r="D3031" t="s">
        <v>6401</v>
      </c>
    </row>
    <row r="3032" spans="1:4">
      <c r="A3032">
        <v>17412661</v>
      </c>
      <c r="B3032" t="s">
        <v>3033</v>
      </c>
      <c r="C3032" t="s">
        <v>6399</v>
      </c>
      <c r="D3032" t="s">
        <v>6400</v>
      </c>
    </row>
    <row r="3033" spans="1:4">
      <c r="A3033">
        <v>17412662</v>
      </c>
      <c r="B3033" t="s">
        <v>3034</v>
      </c>
      <c r="C3033" t="s">
        <v>6399</v>
      </c>
      <c r="D3033" t="s">
        <v>6401</v>
      </c>
    </row>
    <row r="3034" spans="1:4">
      <c r="A3034">
        <v>17412664</v>
      </c>
      <c r="B3034" t="s">
        <v>3035</v>
      </c>
      <c r="C3034" t="s">
        <v>6399</v>
      </c>
      <c r="D3034" t="s">
        <v>6400</v>
      </c>
    </row>
    <row r="3035" spans="1:4">
      <c r="A3035">
        <v>17412668</v>
      </c>
      <c r="B3035" t="s">
        <v>3036</v>
      </c>
      <c r="C3035" t="s">
        <v>6399</v>
      </c>
      <c r="D3035" t="s">
        <v>6401</v>
      </c>
    </row>
    <row r="3036" spans="1:4">
      <c r="A3036">
        <v>17412853</v>
      </c>
      <c r="B3036" t="s">
        <v>3037</v>
      </c>
      <c r="C3036" t="s">
        <v>6399</v>
      </c>
      <c r="D3036" t="s">
        <v>6401</v>
      </c>
    </row>
    <row r="3037" spans="1:4">
      <c r="A3037">
        <v>17412858</v>
      </c>
      <c r="B3037" t="s">
        <v>3038</v>
      </c>
      <c r="C3037" t="s">
        <v>6399</v>
      </c>
      <c r="D3037" t="s">
        <v>6401</v>
      </c>
    </row>
    <row r="3038" spans="1:4">
      <c r="A3038">
        <v>17412860</v>
      </c>
      <c r="B3038" t="s">
        <v>3039</v>
      </c>
      <c r="C3038" t="s">
        <v>6399</v>
      </c>
      <c r="D3038" t="s">
        <v>6400</v>
      </c>
    </row>
    <row r="3039" spans="1:4">
      <c r="A3039">
        <v>17412863</v>
      </c>
      <c r="B3039" t="s">
        <v>3040</v>
      </c>
      <c r="C3039" t="s">
        <v>6399</v>
      </c>
      <c r="D3039" t="s">
        <v>6401</v>
      </c>
    </row>
    <row r="3040" spans="1:4">
      <c r="A3040">
        <v>17412869</v>
      </c>
      <c r="B3040" t="s">
        <v>3041</v>
      </c>
      <c r="C3040" t="s">
        <v>6399</v>
      </c>
      <c r="D3040" t="s">
        <v>6400</v>
      </c>
    </row>
    <row r="3041" spans="1:4">
      <c r="A3041">
        <v>17412872</v>
      </c>
      <c r="B3041" t="s">
        <v>3042</v>
      </c>
      <c r="C3041" t="s">
        <v>6399</v>
      </c>
      <c r="D3041" t="s">
        <v>6401</v>
      </c>
    </row>
    <row r="3042" spans="1:4">
      <c r="A3042">
        <v>17412875</v>
      </c>
      <c r="B3042" t="s">
        <v>3043</v>
      </c>
      <c r="C3042" t="s">
        <v>6399</v>
      </c>
      <c r="D3042" t="s">
        <v>6400</v>
      </c>
    </row>
    <row r="3043" spans="1:4">
      <c r="A3043">
        <v>17412884</v>
      </c>
      <c r="B3043" t="s">
        <v>3044</v>
      </c>
      <c r="C3043" t="s">
        <v>6399</v>
      </c>
      <c r="D3043" t="s">
        <v>6400</v>
      </c>
    </row>
    <row r="3044" spans="1:4">
      <c r="A3044">
        <v>17412885</v>
      </c>
      <c r="B3044" t="s">
        <v>3045</v>
      </c>
      <c r="C3044" t="s">
        <v>6399</v>
      </c>
      <c r="D3044" t="s">
        <v>6401</v>
      </c>
    </row>
    <row r="3045" spans="1:4">
      <c r="A3045">
        <v>17412888</v>
      </c>
      <c r="B3045" t="s">
        <v>3046</v>
      </c>
      <c r="C3045" t="s">
        <v>6399</v>
      </c>
      <c r="D3045" t="s">
        <v>6401</v>
      </c>
    </row>
    <row r="3046" spans="1:4">
      <c r="A3046">
        <v>17412895</v>
      </c>
      <c r="B3046" t="s">
        <v>3047</v>
      </c>
      <c r="C3046" t="s">
        <v>6399</v>
      </c>
      <c r="D3046" t="s">
        <v>6400</v>
      </c>
    </row>
    <row r="3047" spans="1:4">
      <c r="A3047">
        <v>17412896</v>
      </c>
      <c r="B3047" t="s">
        <v>3048</v>
      </c>
      <c r="C3047" t="s">
        <v>6399</v>
      </c>
      <c r="D3047" t="s">
        <v>6401</v>
      </c>
    </row>
    <row r="3048" spans="1:4">
      <c r="A3048">
        <v>17412912</v>
      </c>
      <c r="B3048" t="s">
        <v>3049</v>
      </c>
      <c r="C3048" t="s">
        <v>6399</v>
      </c>
      <c r="D3048" t="s">
        <v>6401</v>
      </c>
    </row>
    <row r="3049" spans="1:4">
      <c r="A3049">
        <v>17412924</v>
      </c>
      <c r="B3049" t="s">
        <v>3050</v>
      </c>
      <c r="C3049" t="s">
        <v>6399</v>
      </c>
      <c r="D3049" t="s">
        <v>6401</v>
      </c>
    </row>
    <row r="3050" spans="1:4">
      <c r="A3050">
        <v>17412939</v>
      </c>
      <c r="B3050" t="s">
        <v>3051</v>
      </c>
      <c r="C3050" t="s">
        <v>6399</v>
      </c>
      <c r="D3050" t="s">
        <v>6401</v>
      </c>
    </row>
    <row r="3051" spans="1:4">
      <c r="A3051">
        <v>17412942</v>
      </c>
      <c r="B3051" t="s">
        <v>3052</v>
      </c>
      <c r="C3051" t="s">
        <v>6399</v>
      </c>
      <c r="D3051" t="s">
        <v>6401</v>
      </c>
    </row>
    <row r="3052" spans="1:4">
      <c r="A3052">
        <v>17412947</v>
      </c>
      <c r="B3052" t="s">
        <v>3053</v>
      </c>
      <c r="C3052" t="s">
        <v>6399</v>
      </c>
      <c r="D3052" t="s">
        <v>6400</v>
      </c>
    </row>
    <row r="3053" spans="1:4">
      <c r="A3053">
        <v>17412954</v>
      </c>
      <c r="B3053" t="s">
        <v>3054</v>
      </c>
      <c r="C3053" t="s">
        <v>6399</v>
      </c>
      <c r="D3053" t="s">
        <v>6400</v>
      </c>
    </row>
    <row r="3054" spans="1:4">
      <c r="A3054">
        <v>17412976</v>
      </c>
      <c r="B3054" t="s">
        <v>3055</v>
      </c>
      <c r="C3054" t="s">
        <v>6399</v>
      </c>
      <c r="D3054" t="s">
        <v>6400</v>
      </c>
    </row>
    <row r="3055" spans="1:4">
      <c r="A3055">
        <v>17412978</v>
      </c>
      <c r="B3055" t="s">
        <v>3056</v>
      </c>
      <c r="C3055" t="s">
        <v>6399</v>
      </c>
      <c r="D3055" t="s">
        <v>6401</v>
      </c>
    </row>
    <row r="3056" spans="1:4">
      <c r="A3056">
        <v>17412982</v>
      </c>
      <c r="B3056" t="s">
        <v>3057</v>
      </c>
      <c r="C3056" t="s">
        <v>6399</v>
      </c>
      <c r="D3056" t="s">
        <v>6401</v>
      </c>
    </row>
    <row r="3057" spans="1:4">
      <c r="A3057">
        <v>17412985</v>
      </c>
      <c r="B3057" t="s">
        <v>3058</v>
      </c>
      <c r="C3057" t="s">
        <v>6399</v>
      </c>
      <c r="D3057" t="s">
        <v>6400</v>
      </c>
    </row>
    <row r="3058" spans="1:4">
      <c r="A3058">
        <v>17412990</v>
      </c>
      <c r="B3058" t="s">
        <v>3059</v>
      </c>
      <c r="C3058" t="s">
        <v>6399</v>
      </c>
      <c r="D3058" t="s">
        <v>6400</v>
      </c>
    </row>
    <row r="3059" spans="1:4">
      <c r="A3059">
        <v>17413003</v>
      </c>
      <c r="B3059" t="s">
        <v>3060</v>
      </c>
      <c r="C3059" t="s">
        <v>6399</v>
      </c>
      <c r="D3059" t="s">
        <v>6400</v>
      </c>
    </row>
    <row r="3060" spans="1:4">
      <c r="A3060">
        <v>17413005</v>
      </c>
      <c r="B3060" t="s">
        <v>3061</v>
      </c>
      <c r="C3060" t="s">
        <v>6399</v>
      </c>
      <c r="D3060" t="s">
        <v>6401</v>
      </c>
    </row>
    <row r="3061" spans="1:4">
      <c r="A3061">
        <v>17413019</v>
      </c>
      <c r="B3061" t="s">
        <v>3062</v>
      </c>
      <c r="C3061" t="s">
        <v>6399</v>
      </c>
      <c r="D3061" t="s">
        <v>6401</v>
      </c>
    </row>
    <row r="3062" spans="1:4">
      <c r="A3062">
        <v>17413027</v>
      </c>
      <c r="B3062" t="s">
        <v>3063</v>
      </c>
      <c r="C3062" t="s">
        <v>6399</v>
      </c>
      <c r="D3062" t="s">
        <v>6401</v>
      </c>
    </row>
    <row r="3063" spans="1:4">
      <c r="A3063">
        <v>17413030</v>
      </c>
      <c r="B3063" t="s">
        <v>3064</v>
      </c>
      <c r="C3063" t="s">
        <v>6399</v>
      </c>
      <c r="D3063" t="s">
        <v>6400</v>
      </c>
    </row>
    <row r="3064" spans="1:4">
      <c r="A3064">
        <v>17413042</v>
      </c>
      <c r="B3064" t="s">
        <v>3065</v>
      </c>
      <c r="C3064" t="s">
        <v>6399</v>
      </c>
      <c r="D3064" t="s">
        <v>6401</v>
      </c>
    </row>
    <row r="3065" spans="1:4">
      <c r="A3065">
        <v>17413046</v>
      </c>
      <c r="B3065" t="s">
        <v>3066</v>
      </c>
      <c r="C3065" t="s">
        <v>6399</v>
      </c>
      <c r="D3065" t="s">
        <v>6401</v>
      </c>
    </row>
    <row r="3066" spans="1:4">
      <c r="A3066">
        <v>17413049</v>
      </c>
      <c r="B3066" t="s">
        <v>3067</v>
      </c>
      <c r="C3066" t="s">
        <v>6399</v>
      </c>
      <c r="D3066" t="s">
        <v>6401</v>
      </c>
    </row>
    <row r="3067" spans="1:4">
      <c r="A3067">
        <v>17413084</v>
      </c>
      <c r="B3067" t="s">
        <v>3068</v>
      </c>
      <c r="C3067" t="s">
        <v>6399</v>
      </c>
      <c r="D3067" t="s">
        <v>6401</v>
      </c>
    </row>
    <row r="3068" spans="1:4">
      <c r="A3068">
        <v>17413090</v>
      </c>
      <c r="B3068" t="s">
        <v>3069</v>
      </c>
      <c r="C3068" t="s">
        <v>6399</v>
      </c>
      <c r="D3068" t="s">
        <v>6401</v>
      </c>
    </row>
    <row r="3069" spans="1:4">
      <c r="A3069">
        <v>17413093</v>
      </c>
      <c r="B3069" t="s">
        <v>3070</v>
      </c>
      <c r="C3069" t="s">
        <v>6399</v>
      </c>
      <c r="D3069" t="s">
        <v>6400</v>
      </c>
    </row>
    <row r="3070" spans="1:4">
      <c r="A3070">
        <v>17413110</v>
      </c>
      <c r="B3070" t="s">
        <v>3071</v>
      </c>
      <c r="C3070" t="s">
        <v>6399</v>
      </c>
      <c r="D3070" t="s">
        <v>6401</v>
      </c>
    </row>
    <row r="3071" spans="1:4">
      <c r="A3071">
        <v>17413113</v>
      </c>
      <c r="B3071" t="s">
        <v>3072</v>
      </c>
      <c r="C3071" t="s">
        <v>6399</v>
      </c>
      <c r="D3071" t="s">
        <v>6400</v>
      </c>
    </row>
    <row r="3072" spans="1:4">
      <c r="A3072">
        <v>17413121</v>
      </c>
      <c r="B3072" t="s">
        <v>3073</v>
      </c>
      <c r="C3072" t="s">
        <v>6399</v>
      </c>
      <c r="D3072" t="s">
        <v>6401</v>
      </c>
    </row>
    <row r="3073" spans="1:4">
      <c r="A3073">
        <v>17413123</v>
      </c>
      <c r="B3073" t="s">
        <v>3074</v>
      </c>
      <c r="C3073" t="s">
        <v>6399</v>
      </c>
      <c r="D3073" t="s">
        <v>6400</v>
      </c>
    </row>
    <row r="3074" spans="1:4">
      <c r="A3074">
        <v>17413131</v>
      </c>
      <c r="B3074" t="s">
        <v>3075</v>
      </c>
      <c r="C3074" t="s">
        <v>6399</v>
      </c>
      <c r="D3074" t="s">
        <v>6400</v>
      </c>
    </row>
    <row r="3075" spans="1:4">
      <c r="A3075">
        <v>17413133</v>
      </c>
      <c r="B3075" t="s">
        <v>3076</v>
      </c>
      <c r="C3075" t="s">
        <v>6399</v>
      </c>
      <c r="D3075" t="s">
        <v>6401</v>
      </c>
    </row>
    <row r="3076" spans="1:4">
      <c r="A3076">
        <v>17413153</v>
      </c>
      <c r="B3076" t="s">
        <v>3077</v>
      </c>
      <c r="C3076" t="s">
        <v>6399</v>
      </c>
      <c r="D3076" t="s">
        <v>6400</v>
      </c>
    </row>
    <row r="3077" spans="1:4">
      <c r="A3077">
        <v>17413165</v>
      </c>
      <c r="B3077" t="s">
        <v>3078</v>
      </c>
      <c r="C3077" t="s">
        <v>6399</v>
      </c>
      <c r="D3077" t="s">
        <v>6400</v>
      </c>
    </row>
    <row r="3078" spans="1:4">
      <c r="A3078">
        <v>17413171</v>
      </c>
      <c r="B3078" t="s">
        <v>3079</v>
      </c>
      <c r="C3078" t="s">
        <v>6399</v>
      </c>
      <c r="D3078" t="s">
        <v>6400</v>
      </c>
    </row>
    <row r="3079" spans="1:4">
      <c r="A3079">
        <v>17413177</v>
      </c>
      <c r="B3079" t="s">
        <v>3080</v>
      </c>
      <c r="C3079" t="s">
        <v>6399</v>
      </c>
      <c r="D3079" t="s">
        <v>6401</v>
      </c>
    </row>
    <row r="3080" spans="1:4">
      <c r="A3080">
        <v>17413189</v>
      </c>
      <c r="B3080" t="s">
        <v>3081</v>
      </c>
      <c r="C3080" t="s">
        <v>6399</v>
      </c>
      <c r="D3080" t="s">
        <v>6401</v>
      </c>
    </row>
    <row r="3081" spans="1:4">
      <c r="A3081">
        <v>17413191</v>
      </c>
      <c r="B3081" t="s">
        <v>3082</v>
      </c>
      <c r="C3081" t="s">
        <v>6399</v>
      </c>
      <c r="D3081" t="s">
        <v>6400</v>
      </c>
    </row>
    <row r="3082" spans="1:4">
      <c r="A3082">
        <v>17413200</v>
      </c>
      <c r="B3082" t="s">
        <v>3083</v>
      </c>
      <c r="C3082" t="s">
        <v>6399</v>
      </c>
      <c r="D3082" t="s">
        <v>6400</v>
      </c>
    </row>
    <row r="3083" spans="1:4">
      <c r="A3083">
        <v>17413204</v>
      </c>
      <c r="B3083" t="s">
        <v>3084</v>
      </c>
      <c r="C3083" t="s">
        <v>6399</v>
      </c>
      <c r="D3083" t="s">
        <v>6400</v>
      </c>
    </row>
    <row r="3084" spans="1:4">
      <c r="A3084">
        <v>17413209</v>
      </c>
      <c r="B3084" t="s">
        <v>3085</v>
      </c>
      <c r="C3084" t="s">
        <v>6399</v>
      </c>
      <c r="D3084" t="s">
        <v>6400</v>
      </c>
    </row>
    <row r="3085" spans="1:4">
      <c r="A3085">
        <v>17413215</v>
      </c>
      <c r="B3085" t="s">
        <v>3086</v>
      </c>
      <c r="C3085" t="s">
        <v>6399</v>
      </c>
      <c r="D3085" t="s">
        <v>6401</v>
      </c>
    </row>
    <row r="3086" spans="1:4">
      <c r="A3086">
        <v>17413216</v>
      </c>
      <c r="B3086" t="s">
        <v>3087</v>
      </c>
      <c r="C3086" t="s">
        <v>6399</v>
      </c>
      <c r="D3086" t="s">
        <v>6400</v>
      </c>
    </row>
    <row r="3087" spans="1:4">
      <c r="A3087">
        <v>17413227</v>
      </c>
      <c r="B3087" t="s">
        <v>3088</v>
      </c>
      <c r="C3087" t="s">
        <v>6399</v>
      </c>
      <c r="D3087" t="s">
        <v>6400</v>
      </c>
    </row>
    <row r="3088" spans="1:4">
      <c r="A3088">
        <v>17413238</v>
      </c>
      <c r="B3088" t="s">
        <v>3089</v>
      </c>
      <c r="C3088" t="s">
        <v>6399</v>
      </c>
      <c r="D3088" t="s">
        <v>6401</v>
      </c>
    </row>
    <row r="3089" spans="1:4">
      <c r="A3089">
        <v>17413248</v>
      </c>
      <c r="B3089" t="s">
        <v>3090</v>
      </c>
      <c r="C3089" t="s">
        <v>6399</v>
      </c>
      <c r="D3089" t="s">
        <v>6400</v>
      </c>
    </row>
    <row r="3090" spans="1:4">
      <c r="A3090">
        <v>17413258</v>
      </c>
      <c r="B3090" t="s">
        <v>3091</v>
      </c>
      <c r="C3090" t="s">
        <v>6399</v>
      </c>
      <c r="D3090" t="s">
        <v>6401</v>
      </c>
    </row>
    <row r="3091" spans="1:4">
      <c r="A3091">
        <v>17413282</v>
      </c>
      <c r="B3091" t="s">
        <v>3092</v>
      </c>
      <c r="C3091" t="s">
        <v>6399</v>
      </c>
      <c r="D3091" t="s">
        <v>6401</v>
      </c>
    </row>
    <row r="3092" spans="1:4">
      <c r="A3092">
        <v>17413305</v>
      </c>
      <c r="B3092" t="s">
        <v>3093</v>
      </c>
      <c r="C3092" t="s">
        <v>6399</v>
      </c>
      <c r="D3092" t="s">
        <v>6400</v>
      </c>
    </row>
    <row r="3093" spans="1:4">
      <c r="A3093">
        <v>17413315</v>
      </c>
      <c r="B3093" t="s">
        <v>3094</v>
      </c>
      <c r="C3093" t="s">
        <v>6399</v>
      </c>
      <c r="D3093" t="s">
        <v>6401</v>
      </c>
    </row>
    <row r="3094" spans="1:4">
      <c r="A3094">
        <v>17413319</v>
      </c>
      <c r="B3094" t="s">
        <v>3095</v>
      </c>
      <c r="C3094" t="s">
        <v>6399</v>
      </c>
      <c r="D3094" t="s">
        <v>6400</v>
      </c>
    </row>
    <row r="3095" spans="1:4">
      <c r="A3095">
        <v>17413322</v>
      </c>
      <c r="B3095" t="s">
        <v>3096</v>
      </c>
      <c r="C3095" t="s">
        <v>6399</v>
      </c>
      <c r="D3095" t="s">
        <v>6401</v>
      </c>
    </row>
    <row r="3096" spans="1:4">
      <c r="A3096">
        <v>17413351</v>
      </c>
      <c r="B3096" t="s">
        <v>3097</v>
      </c>
      <c r="C3096" t="s">
        <v>6399</v>
      </c>
      <c r="D3096" t="s">
        <v>6400</v>
      </c>
    </row>
    <row r="3097" spans="1:4">
      <c r="A3097">
        <v>17413359</v>
      </c>
      <c r="B3097" t="s">
        <v>3098</v>
      </c>
      <c r="C3097" t="s">
        <v>6399</v>
      </c>
      <c r="D3097" t="s">
        <v>6401</v>
      </c>
    </row>
    <row r="3098" spans="1:4">
      <c r="A3098">
        <v>17413370</v>
      </c>
      <c r="B3098" t="s">
        <v>3099</v>
      </c>
      <c r="C3098" t="s">
        <v>6399</v>
      </c>
      <c r="D3098" t="s">
        <v>6401</v>
      </c>
    </row>
    <row r="3099" spans="1:4">
      <c r="A3099">
        <v>17413385</v>
      </c>
      <c r="B3099" t="s">
        <v>3100</v>
      </c>
      <c r="C3099" t="s">
        <v>6399</v>
      </c>
      <c r="D3099" t="s">
        <v>6400</v>
      </c>
    </row>
    <row r="3100" spans="1:4">
      <c r="A3100">
        <v>17413391</v>
      </c>
      <c r="B3100" t="s">
        <v>3101</v>
      </c>
      <c r="C3100" t="s">
        <v>6399</v>
      </c>
      <c r="D3100" t="s">
        <v>6401</v>
      </c>
    </row>
    <row r="3101" spans="1:4">
      <c r="A3101">
        <v>17413412</v>
      </c>
      <c r="B3101" t="s">
        <v>3102</v>
      </c>
      <c r="C3101" t="s">
        <v>6399</v>
      </c>
      <c r="D3101" t="s">
        <v>6401</v>
      </c>
    </row>
    <row r="3102" spans="1:4">
      <c r="A3102">
        <v>17413432</v>
      </c>
      <c r="B3102" t="s">
        <v>3103</v>
      </c>
      <c r="C3102" t="s">
        <v>6399</v>
      </c>
      <c r="D3102" t="s">
        <v>6401</v>
      </c>
    </row>
    <row r="3103" spans="1:4">
      <c r="A3103">
        <v>17413434</v>
      </c>
      <c r="B3103" t="s">
        <v>3104</v>
      </c>
      <c r="C3103" t="s">
        <v>6399</v>
      </c>
      <c r="D3103" t="s">
        <v>6400</v>
      </c>
    </row>
    <row r="3104" spans="1:4">
      <c r="A3104">
        <v>17413435</v>
      </c>
      <c r="B3104" t="s">
        <v>3105</v>
      </c>
      <c r="C3104" t="s">
        <v>6399</v>
      </c>
      <c r="D3104" t="s">
        <v>6401</v>
      </c>
    </row>
    <row r="3105" spans="1:4">
      <c r="A3105">
        <v>17413466</v>
      </c>
      <c r="B3105" t="s">
        <v>3106</v>
      </c>
      <c r="C3105" t="s">
        <v>6399</v>
      </c>
      <c r="D3105" t="s">
        <v>6400</v>
      </c>
    </row>
    <row r="3106" spans="1:4">
      <c r="A3106">
        <v>17413467</v>
      </c>
      <c r="B3106" t="s">
        <v>3107</v>
      </c>
      <c r="C3106" t="s">
        <v>6399</v>
      </c>
      <c r="D3106" t="s">
        <v>6401</v>
      </c>
    </row>
    <row r="3107" spans="1:4">
      <c r="A3107">
        <v>17413492</v>
      </c>
      <c r="B3107" t="s">
        <v>3108</v>
      </c>
      <c r="C3107" t="s">
        <v>6399</v>
      </c>
      <c r="D3107" t="s">
        <v>6401</v>
      </c>
    </row>
    <row r="3108" spans="1:4">
      <c r="A3108">
        <v>17413525</v>
      </c>
      <c r="B3108" t="s">
        <v>3109</v>
      </c>
      <c r="C3108" t="s">
        <v>6399</v>
      </c>
      <c r="D3108" t="s">
        <v>6400</v>
      </c>
    </row>
    <row r="3109" spans="1:4">
      <c r="A3109">
        <v>17413528</v>
      </c>
      <c r="B3109" t="s">
        <v>3110</v>
      </c>
      <c r="C3109" t="s">
        <v>6399</v>
      </c>
      <c r="D3109" t="s">
        <v>6401</v>
      </c>
    </row>
    <row r="3110" spans="1:4">
      <c r="A3110">
        <v>17413542</v>
      </c>
      <c r="B3110" t="s">
        <v>3111</v>
      </c>
      <c r="C3110" t="s">
        <v>6399</v>
      </c>
      <c r="D3110" t="s">
        <v>6401</v>
      </c>
    </row>
    <row r="3111" spans="1:4">
      <c r="A3111">
        <v>17413549</v>
      </c>
      <c r="B3111" t="s">
        <v>3112</v>
      </c>
      <c r="C3111" t="s">
        <v>6399</v>
      </c>
      <c r="D3111" t="s">
        <v>6401</v>
      </c>
    </row>
    <row r="3112" spans="1:4">
      <c r="A3112">
        <v>17413551</v>
      </c>
      <c r="B3112" t="s">
        <v>3113</v>
      </c>
      <c r="C3112" t="s">
        <v>6399</v>
      </c>
      <c r="D3112" t="s">
        <v>6400</v>
      </c>
    </row>
    <row r="3113" spans="1:4">
      <c r="A3113">
        <v>17413555</v>
      </c>
      <c r="B3113" t="s">
        <v>3114</v>
      </c>
      <c r="C3113" t="s">
        <v>6399</v>
      </c>
      <c r="D3113" t="s">
        <v>6400</v>
      </c>
    </row>
    <row r="3114" spans="1:4">
      <c r="A3114">
        <v>17413558</v>
      </c>
      <c r="B3114" t="s">
        <v>3115</v>
      </c>
      <c r="C3114" t="s">
        <v>6399</v>
      </c>
      <c r="D3114" t="s">
        <v>6401</v>
      </c>
    </row>
    <row r="3115" spans="1:4">
      <c r="A3115">
        <v>17413563</v>
      </c>
      <c r="B3115" t="s">
        <v>3116</v>
      </c>
      <c r="C3115" t="s">
        <v>6399</v>
      </c>
      <c r="D3115" t="s">
        <v>6401</v>
      </c>
    </row>
    <row r="3116" spans="1:4">
      <c r="A3116">
        <v>17413572</v>
      </c>
      <c r="B3116" t="s">
        <v>3117</v>
      </c>
      <c r="C3116" t="s">
        <v>6399</v>
      </c>
      <c r="D3116" t="s">
        <v>6400</v>
      </c>
    </row>
    <row r="3117" spans="1:4">
      <c r="A3117">
        <v>17413573</v>
      </c>
      <c r="B3117" t="s">
        <v>3118</v>
      </c>
      <c r="C3117" t="s">
        <v>6399</v>
      </c>
      <c r="D3117" t="s">
        <v>6401</v>
      </c>
    </row>
    <row r="3118" spans="1:4">
      <c r="A3118">
        <v>17413576</v>
      </c>
      <c r="B3118" t="s">
        <v>3119</v>
      </c>
      <c r="C3118" t="s">
        <v>6399</v>
      </c>
      <c r="D3118" t="s">
        <v>6401</v>
      </c>
    </row>
    <row r="3119" spans="1:4">
      <c r="A3119">
        <v>17413578</v>
      </c>
      <c r="B3119" t="s">
        <v>3120</v>
      </c>
      <c r="C3119" t="s">
        <v>6399</v>
      </c>
      <c r="D3119" t="s">
        <v>6400</v>
      </c>
    </row>
    <row r="3120" spans="1:4">
      <c r="A3120">
        <v>17413590</v>
      </c>
      <c r="B3120" t="s">
        <v>3121</v>
      </c>
      <c r="C3120" t="s">
        <v>6399</v>
      </c>
      <c r="D3120" t="s">
        <v>6400</v>
      </c>
    </row>
    <row r="3121" spans="1:4">
      <c r="A3121">
        <v>17413592</v>
      </c>
      <c r="B3121" t="s">
        <v>3122</v>
      </c>
      <c r="C3121" t="s">
        <v>6399</v>
      </c>
      <c r="D3121" t="s">
        <v>6400</v>
      </c>
    </row>
    <row r="3122" spans="1:4">
      <c r="A3122">
        <v>17413600</v>
      </c>
      <c r="B3122" t="s">
        <v>3123</v>
      </c>
      <c r="C3122" t="s">
        <v>6399</v>
      </c>
      <c r="D3122" t="s">
        <v>6400</v>
      </c>
    </row>
    <row r="3123" spans="1:4">
      <c r="A3123">
        <v>17413613</v>
      </c>
      <c r="B3123" t="s">
        <v>3124</v>
      </c>
      <c r="C3123" t="s">
        <v>6399</v>
      </c>
      <c r="D3123" t="s">
        <v>6401</v>
      </c>
    </row>
    <row r="3124" spans="1:4">
      <c r="A3124">
        <v>17413622</v>
      </c>
      <c r="B3124" t="s">
        <v>3125</v>
      </c>
      <c r="C3124" t="s">
        <v>6399</v>
      </c>
      <c r="D3124" t="s">
        <v>6401</v>
      </c>
    </row>
    <row r="3125" spans="1:4">
      <c r="A3125">
        <v>17413634</v>
      </c>
      <c r="B3125" t="s">
        <v>3126</v>
      </c>
      <c r="C3125" t="s">
        <v>6399</v>
      </c>
      <c r="D3125" t="s">
        <v>6400</v>
      </c>
    </row>
    <row r="3126" spans="1:4">
      <c r="A3126">
        <v>17413635</v>
      </c>
      <c r="B3126" t="s">
        <v>3127</v>
      </c>
      <c r="C3126" t="s">
        <v>6399</v>
      </c>
      <c r="D3126" t="s">
        <v>6401</v>
      </c>
    </row>
    <row r="3127" spans="1:4">
      <c r="A3127">
        <v>17413642</v>
      </c>
      <c r="B3127" t="s">
        <v>3128</v>
      </c>
      <c r="C3127" t="s">
        <v>6399</v>
      </c>
      <c r="D3127" t="s">
        <v>6401</v>
      </c>
    </row>
    <row r="3128" spans="1:4">
      <c r="A3128">
        <v>17413644</v>
      </c>
      <c r="B3128" t="s">
        <v>3129</v>
      </c>
      <c r="C3128" t="s">
        <v>6399</v>
      </c>
      <c r="D3128" t="s">
        <v>6400</v>
      </c>
    </row>
    <row r="3129" spans="1:4">
      <c r="A3129">
        <v>17413646</v>
      </c>
      <c r="B3129" t="s">
        <v>3130</v>
      </c>
      <c r="C3129" t="s">
        <v>6399</v>
      </c>
      <c r="D3129" t="s">
        <v>6401</v>
      </c>
    </row>
    <row r="3130" spans="1:4">
      <c r="A3130">
        <v>17413670</v>
      </c>
      <c r="B3130" t="s">
        <v>3131</v>
      </c>
      <c r="C3130" t="s">
        <v>6399</v>
      </c>
      <c r="D3130" t="s">
        <v>6400</v>
      </c>
    </row>
    <row r="3131" spans="1:4">
      <c r="A3131">
        <v>17413671</v>
      </c>
      <c r="B3131" t="s">
        <v>3132</v>
      </c>
      <c r="C3131" t="s">
        <v>6399</v>
      </c>
      <c r="D3131" t="s">
        <v>6401</v>
      </c>
    </row>
    <row r="3132" spans="1:4">
      <c r="A3132">
        <v>17413674</v>
      </c>
      <c r="B3132" t="s">
        <v>3133</v>
      </c>
      <c r="C3132" t="s">
        <v>6399</v>
      </c>
      <c r="D3132" t="s">
        <v>6400</v>
      </c>
    </row>
    <row r="3133" spans="1:4">
      <c r="A3133">
        <v>17413692</v>
      </c>
      <c r="B3133" t="s">
        <v>3134</v>
      </c>
      <c r="C3133" t="s">
        <v>6399</v>
      </c>
      <c r="D3133" t="s">
        <v>6400</v>
      </c>
    </row>
    <row r="3134" spans="1:4">
      <c r="A3134">
        <v>17413699</v>
      </c>
      <c r="B3134" t="s">
        <v>3135</v>
      </c>
      <c r="C3134" t="s">
        <v>6399</v>
      </c>
      <c r="D3134" t="s">
        <v>6401</v>
      </c>
    </row>
    <row r="3135" spans="1:4">
      <c r="A3135">
        <v>17413710</v>
      </c>
      <c r="B3135" t="s">
        <v>3136</v>
      </c>
      <c r="C3135" t="s">
        <v>6399</v>
      </c>
      <c r="D3135" t="s">
        <v>6400</v>
      </c>
    </row>
    <row r="3136" spans="1:4">
      <c r="A3136">
        <v>17413719</v>
      </c>
      <c r="B3136" t="s">
        <v>3137</v>
      </c>
      <c r="C3136" t="s">
        <v>6399</v>
      </c>
      <c r="D3136" t="s">
        <v>6401</v>
      </c>
    </row>
    <row r="3137" spans="1:4">
      <c r="A3137">
        <v>17413721</v>
      </c>
      <c r="B3137" t="s">
        <v>3138</v>
      </c>
      <c r="C3137" t="s">
        <v>6399</v>
      </c>
      <c r="D3137" t="s">
        <v>6400</v>
      </c>
    </row>
    <row r="3138" spans="1:4">
      <c r="A3138">
        <v>17413732</v>
      </c>
      <c r="B3138" t="s">
        <v>3139</v>
      </c>
      <c r="C3138" t="s">
        <v>6399</v>
      </c>
      <c r="D3138" t="s">
        <v>6401</v>
      </c>
    </row>
    <row r="3139" spans="1:4">
      <c r="A3139">
        <v>17413741</v>
      </c>
      <c r="B3139" t="s">
        <v>3140</v>
      </c>
      <c r="C3139" t="s">
        <v>6399</v>
      </c>
      <c r="D3139" t="s">
        <v>6400</v>
      </c>
    </row>
    <row r="3140" spans="1:4">
      <c r="A3140">
        <v>17413742</v>
      </c>
      <c r="B3140" t="s">
        <v>3141</v>
      </c>
      <c r="C3140" t="s">
        <v>6399</v>
      </c>
      <c r="D3140" t="s">
        <v>6401</v>
      </c>
    </row>
    <row r="3141" spans="1:4">
      <c r="A3141">
        <v>17413746</v>
      </c>
      <c r="B3141" t="s">
        <v>3142</v>
      </c>
      <c r="C3141" t="s">
        <v>6399</v>
      </c>
      <c r="D3141" t="s">
        <v>6401</v>
      </c>
    </row>
    <row r="3142" spans="1:4">
      <c r="A3142">
        <v>17413769</v>
      </c>
      <c r="B3142" t="s">
        <v>3143</v>
      </c>
      <c r="C3142" t="s">
        <v>6399</v>
      </c>
      <c r="D3142" t="s">
        <v>6401</v>
      </c>
    </row>
    <row r="3143" spans="1:4">
      <c r="A3143">
        <v>17413773</v>
      </c>
      <c r="B3143" t="s">
        <v>3144</v>
      </c>
      <c r="C3143" t="s">
        <v>6399</v>
      </c>
      <c r="D3143" t="s">
        <v>6401</v>
      </c>
    </row>
    <row r="3144" spans="1:4">
      <c r="A3144">
        <v>17413778</v>
      </c>
      <c r="B3144" t="s">
        <v>3145</v>
      </c>
      <c r="C3144" t="s">
        <v>6399</v>
      </c>
      <c r="D3144" t="s">
        <v>6401</v>
      </c>
    </row>
    <row r="3145" spans="1:4">
      <c r="A3145">
        <v>17413790</v>
      </c>
      <c r="B3145" t="s">
        <v>3146</v>
      </c>
      <c r="C3145" t="s">
        <v>6399</v>
      </c>
      <c r="D3145" t="s">
        <v>6401</v>
      </c>
    </row>
    <row r="3146" spans="1:4">
      <c r="A3146">
        <v>17413798</v>
      </c>
      <c r="B3146" t="s">
        <v>3147</v>
      </c>
      <c r="C3146" t="s">
        <v>6399</v>
      </c>
      <c r="D3146" t="s">
        <v>6401</v>
      </c>
    </row>
    <row r="3147" spans="1:4">
      <c r="A3147">
        <v>17413815</v>
      </c>
      <c r="B3147" t="s">
        <v>3148</v>
      </c>
      <c r="C3147" t="s">
        <v>6399</v>
      </c>
      <c r="D3147" t="s">
        <v>6401</v>
      </c>
    </row>
    <row r="3148" spans="1:4">
      <c r="A3148">
        <v>17413821</v>
      </c>
      <c r="B3148" t="s">
        <v>3149</v>
      </c>
      <c r="C3148" t="s">
        <v>6399</v>
      </c>
      <c r="D3148" t="s">
        <v>6400</v>
      </c>
    </row>
    <row r="3149" spans="1:4">
      <c r="A3149">
        <v>17413838</v>
      </c>
      <c r="B3149" t="s">
        <v>3150</v>
      </c>
      <c r="C3149" t="s">
        <v>6399</v>
      </c>
      <c r="D3149" t="s">
        <v>6401</v>
      </c>
    </row>
    <row r="3150" spans="1:4">
      <c r="A3150">
        <v>17413842</v>
      </c>
      <c r="B3150" t="s">
        <v>3151</v>
      </c>
      <c r="C3150" t="s">
        <v>6399</v>
      </c>
      <c r="D3150" t="s">
        <v>6401</v>
      </c>
    </row>
    <row r="3151" spans="1:4">
      <c r="A3151">
        <v>17413847</v>
      </c>
      <c r="B3151" t="s">
        <v>3152</v>
      </c>
      <c r="C3151" t="s">
        <v>6399</v>
      </c>
      <c r="D3151" t="s">
        <v>6401</v>
      </c>
    </row>
    <row r="3152" spans="1:4">
      <c r="A3152">
        <v>17413856</v>
      </c>
      <c r="B3152" t="s">
        <v>3153</v>
      </c>
      <c r="C3152" t="s">
        <v>6399</v>
      </c>
      <c r="D3152" t="s">
        <v>6400</v>
      </c>
    </row>
    <row r="3153" spans="1:4">
      <c r="A3153">
        <v>17413857</v>
      </c>
      <c r="B3153" t="s">
        <v>3154</v>
      </c>
      <c r="C3153" t="s">
        <v>6399</v>
      </c>
      <c r="D3153" t="s">
        <v>6401</v>
      </c>
    </row>
    <row r="3154" spans="1:4">
      <c r="A3154">
        <v>17413873</v>
      </c>
      <c r="B3154" t="s">
        <v>3155</v>
      </c>
      <c r="C3154" t="s">
        <v>6399</v>
      </c>
      <c r="D3154" t="s">
        <v>6401</v>
      </c>
    </row>
    <row r="3155" spans="1:4">
      <c r="A3155">
        <v>17413879</v>
      </c>
      <c r="B3155" t="s">
        <v>3156</v>
      </c>
      <c r="C3155" t="s">
        <v>6399</v>
      </c>
      <c r="D3155" t="s">
        <v>6401</v>
      </c>
    </row>
    <row r="3156" spans="1:4">
      <c r="A3156">
        <v>17413881</v>
      </c>
      <c r="B3156" t="s">
        <v>3157</v>
      </c>
      <c r="C3156" t="s">
        <v>6399</v>
      </c>
      <c r="D3156" t="s">
        <v>6400</v>
      </c>
    </row>
    <row r="3157" spans="1:4">
      <c r="A3157">
        <v>17413902</v>
      </c>
      <c r="B3157" t="s">
        <v>3158</v>
      </c>
      <c r="C3157" t="s">
        <v>6399</v>
      </c>
      <c r="D3157" t="s">
        <v>6400</v>
      </c>
    </row>
    <row r="3158" spans="1:4">
      <c r="A3158">
        <v>17413904</v>
      </c>
      <c r="B3158" t="s">
        <v>3159</v>
      </c>
      <c r="C3158" t="s">
        <v>6399</v>
      </c>
      <c r="D3158" t="s">
        <v>6401</v>
      </c>
    </row>
    <row r="3159" spans="1:4">
      <c r="A3159">
        <v>17413909</v>
      </c>
      <c r="B3159" t="s">
        <v>3160</v>
      </c>
      <c r="C3159" t="s">
        <v>6399</v>
      </c>
      <c r="D3159" t="s">
        <v>6401</v>
      </c>
    </row>
    <row r="3160" spans="1:4">
      <c r="A3160">
        <v>17413912</v>
      </c>
      <c r="B3160" t="s">
        <v>3161</v>
      </c>
      <c r="C3160" t="s">
        <v>6399</v>
      </c>
      <c r="D3160" t="s">
        <v>6400</v>
      </c>
    </row>
    <row r="3161" spans="1:4">
      <c r="A3161">
        <v>17413916</v>
      </c>
      <c r="B3161" t="s">
        <v>3162</v>
      </c>
      <c r="C3161" t="s">
        <v>6399</v>
      </c>
      <c r="D3161" t="s">
        <v>6401</v>
      </c>
    </row>
    <row r="3162" spans="1:4">
      <c r="A3162">
        <v>17413926</v>
      </c>
      <c r="B3162" t="s">
        <v>3163</v>
      </c>
      <c r="C3162" t="s">
        <v>6399</v>
      </c>
      <c r="D3162" t="s">
        <v>6400</v>
      </c>
    </row>
    <row r="3163" spans="1:4">
      <c r="A3163">
        <v>17413930</v>
      </c>
      <c r="B3163" t="s">
        <v>3164</v>
      </c>
      <c r="C3163" t="s">
        <v>6399</v>
      </c>
      <c r="D3163" t="s">
        <v>6400</v>
      </c>
    </row>
    <row r="3164" spans="1:4">
      <c r="A3164">
        <v>17413943</v>
      </c>
      <c r="B3164" t="s">
        <v>3165</v>
      </c>
      <c r="C3164" t="s">
        <v>6399</v>
      </c>
      <c r="D3164" t="s">
        <v>6400</v>
      </c>
    </row>
    <row r="3165" spans="1:4">
      <c r="A3165">
        <v>17413950</v>
      </c>
      <c r="B3165" t="s">
        <v>3166</v>
      </c>
      <c r="C3165" t="s">
        <v>6399</v>
      </c>
      <c r="D3165" t="s">
        <v>6401</v>
      </c>
    </row>
    <row r="3166" spans="1:4">
      <c r="A3166">
        <v>17413952</v>
      </c>
      <c r="B3166" t="s">
        <v>3167</v>
      </c>
      <c r="C3166" t="s">
        <v>6399</v>
      </c>
      <c r="D3166" t="s">
        <v>6400</v>
      </c>
    </row>
    <row r="3167" spans="1:4">
      <c r="A3167">
        <v>17413959</v>
      </c>
      <c r="B3167" t="s">
        <v>3168</v>
      </c>
      <c r="C3167" t="s">
        <v>6399</v>
      </c>
      <c r="D3167" t="s">
        <v>6400</v>
      </c>
    </row>
    <row r="3168" spans="1:4">
      <c r="A3168">
        <v>17413989</v>
      </c>
      <c r="B3168" t="s">
        <v>3169</v>
      </c>
      <c r="C3168" t="s">
        <v>6399</v>
      </c>
      <c r="D3168" t="s">
        <v>6400</v>
      </c>
    </row>
    <row r="3169" spans="1:4">
      <c r="A3169">
        <v>17414009</v>
      </c>
      <c r="B3169" t="s">
        <v>3170</v>
      </c>
      <c r="C3169" t="s">
        <v>6399</v>
      </c>
      <c r="D3169" t="s">
        <v>6401</v>
      </c>
    </row>
    <row r="3170" spans="1:4">
      <c r="A3170">
        <v>17414019</v>
      </c>
      <c r="B3170" t="s">
        <v>3171</v>
      </c>
      <c r="C3170" t="s">
        <v>6399</v>
      </c>
      <c r="D3170" t="s">
        <v>6401</v>
      </c>
    </row>
    <row r="3171" spans="1:4">
      <c r="A3171">
        <v>17414030</v>
      </c>
      <c r="B3171" t="s">
        <v>3172</v>
      </c>
      <c r="C3171" t="s">
        <v>6399</v>
      </c>
      <c r="D3171" t="s">
        <v>6400</v>
      </c>
    </row>
    <row r="3172" spans="1:4">
      <c r="A3172">
        <v>17414051</v>
      </c>
      <c r="B3172" t="s">
        <v>3173</v>
      </c>
      <c r="C3172" t="s">
        <v>6399</v>
      </c>
      <c r="D3172" t="s">
        <v>6401</v>
      </c>
    </row>
    <row r="3173" spans="1:4">
      <c r="A3173">
        <v>17414065</v>
      </c>
      <c r="B3173" t="s">
        <v>3174</v>
      </c>
      <c r="C3173" t="s">
        <v>6399</v>
      </c>
      <c r="D3173" t="s">
        <v>6400</v>
      </c>
    </row>
    <row r="3174" spans="1:4">
      <c r="A3174">
        <v>17414069</v>
      </c>
      <c r="B3174" t="s">
        <v>3175</v>
      </c>
      <c r="C3174" t="s">
        <v>6399</v>
      </c>
      <c r="D3174" t="s">
        <v>6401</v>
      </c>
    </row>
    <row r="3175" spans="1:4">
      <c r="A3175">
        <v>17414097</v>
      </c>
      <c r="B3175" t="s">
        <v>3176</v>
      </c>
      <c r="C3175" t="s">
        <v>6399</v>
      </c>
      <c r="D3175" t="s">
        <v>6401</v>
      </c>
    </row>
    <row r="3176" spans="1:4">
      <c r="A3176">
        <v>17414104</v>
      </c>
      <c r="B3176" t="s">
        <v>3177</v>
      </c>
      <c r="C3176" t="s">
        <v>6399</v>
      </c>
      <c r="D3176" t="s">
        <v>6400</v>
      </c>
    </row>
    <row r="3177" spans="1:4">
      <c r="A3177">
        <v>17414105</v>
      </c>
      <c r="B3177" t="s">
        <v>3178</v>
      </c>
      <c r="C3177" t="s">
        <v>6399</v>
      </c>
      <c r="D3177" t="s">
        <v>6401</v>
      </c>
    </row>
    <row r="3178" spans="1:4">
      <c r="A3178">
        <v>17414117</v>
      </c>
      <c r="B3178" t="s">
        <v>3179</v>
      </c>
      <c r="C3178" t="s">
        <v>6399</v>
      </c>
      <c r="D3178" t="s">
        <v>6400</v>
      </c>
    </row>
    <row r="3179" spans="1:4">
      <c r="A3179">
        <v>17414119</v>
      </c>
      <c r="B3179" t="s">
        <v>3180</v>
      </c>
      <c r="C3179" t="s">
        <v>6399</v>
      </c>
      <c r="D3179" t="s">
        <v>6400</v>
      </c>
    </row>
    <row r="3180" spans="1:4">
      <c r="A3180">
        <v>17414121</v>
      </c>
      <c r="B3180" t="s">
        <v>3181</v>
      </c>
      <c r="C3180" t="s">
        <v>6399</v>
      </c>
      <c r="D3180" t="s">
        <v>6401</v>
      </c>
    </row>
    <row r="3181" spans="1:4">
      <c r="A3181">
        <v>17414140</v>
      </c>
      <c r="B3181" t="s">
        <v>3182</v>
      </c>
      <c r="C3181" t="s">
        <v>6399</v>
      </c>
      <c r="D3181" t="s">
        <v>6401</v>
      </c>
    </row>
    <row r="3182" spans="1:4">
      <c r="A3182">
        <v>17414146</v>
      </c>
      <c r="B3182" t="s">
        <v>3183</v>
      </c>
      <c r="C3182" t="s">
        <v>6399</v>
      </c>
      <c r="D3182" t="s">
        <v>6401</v>
      </c>
    </row>
    <row r="3183" spans="1:4">
      <c r="A3183">
        <v>17414147</v>
      </c>
      <c r="B3183" t="s">
        <v>3184</v>
      </c>
      <c r="C3183" t="s">
        <v>6399</v>
      </c>
      <c r="D3183" t="s">
        <v>6400</v>
      </c>
    </row>
    <row r="3184" spans="1:4">
      <c r="A3184">
        <v>17414160</v>
      </c>
      <c r="B3184" t="s">
        <v>3185</v>
      </c>
      <c r="C3184" t="s">
        <v>6399</v>
      </c>
      <c r="D3184" t="s">
        <v>6400</v>
      </c>
    </row>
    <row r="3185" spans="1:4">
      <c r="A3185">
        <v>17414163</v>
      </c>
      <c r="B3185" t="s">
        <v>3186</v>
      </c>
      <c r="C3185" t="s">
        <v>6399</v>
      </c>
      <c r="D3185" t="s">
        <v>6401</v>
      </c>
    </row>
    <row r="3186" spans="1:4">
      <c r="A3186">
        <v>17414186</v>
      </c>
      <c r="B3186" t="s">
        <v>3187</v>
      </c>
      <c r="C3186" t="s">
        <v>6399</v>
      </c>
      <c r="D3186" t="s">
        <v>6401</v>
      </c>
    </row>
    <row r="3187" spans="1:4">
      <c r="A3187">
        <v>17414202</v>
      </c>
      <c r="B3187" t="s">
        <v>3188</v>
      </c>
      <c r="C3187" t="s">
        <v>6399</v>
      </c>
      <c r="D3187" t="s">
        <v>6400</v>
      </c>
    </row>
    <row r="3188" spans="1:4">
      <c r="A3188">
        <v>17414211</v>
      </c>
      <c r="B3188" t="s">
        <v>3189</v>
      </c>
      <c r="C3188" t="s">
        <v>6399</v>
      </c>
      <c r="D3188" t="s">
        <v>6401</v>
      </c>
    </row>
    <row r="3189" spans="1:4">
      <c r="A3189">
        <v>17414213</v>
      </c>
      <c r="B3189" t="s">
        <v>3190</v>
      </c>
      <c r="C3189" t="s">
        <v>6399</v>
      </c>
      <c r="D3189" t="s">
        <v>6400</v>
      </c>
    </row>
    <row r="3190" spans="1:4">
      <c r="A3190">
        <v>17414216</v>
      </c>
      <c r="B3190" t="s">
        <v>3191</v>
      </c>
      <c r="C3190" t="s">
        <v>6399</v>
      </c>
      <c r="D3190" t="s">
        <v>6401</v>
      </c>
    </row>
    <row r="3191" spans="1:4">
      <c r="A3191">
        <v>17414271</v>
      </c>
      <c r="B3191" t="s">
        <v>3192</v>
      </c>
      <c r="C3191" t="s">
        <v>6399</v>
      </c>
      <c r="D3191" t="s">
        <v>6400</v>
      </c>
    </row>
    <row r="3192" spans="1:4">
      <c r="A3192">
        <v>17414272</v>
      </c>
      <c r="B3192" t="s">
        <v>3193</v>
      </c>
      <c r="C3192" t="s">
        <v>6399</v>
      </c>
      <c r="D3192" t="s">
        <v>6401</v>
      </c>
    </row>
    <row r="3193" spans="1:4">
      <c r="A3193">
        <v>17414277</v>
      </c>
      <c r="B3193" t="s">
        <v>3194</v>
      </c>
      <c r="C3193" t="s">
        <v>6399</v>
      </c>
      <c r="D3193" t="s">
        <v>6400</v>
      </c>
    </row>
    <row r="3194" spans="1:4">
      <c r="A3194">
        <v>17414298</v>
      </c>
      <c r="B3194" t="s">
        <v>3195</v>
      </c>
      <c r="C3194" t="s">
        <v>6399</v>
      </c>
      <c r="D3194" t="s">
        <v>6400</v>
      </c>
    </row>
    <row r="3195" spans="1:4">
      <c r="A3195">
        <v>17414302</v>
      </c>
      <c r="B3195" t="s">
        <v>3196</v>
      </c>
      <c r="C3195" t="s">
        <v>6399</v>
      </c>
      <c r="D3195" t="s">
        <v>6401</v>
      </c>
    </row>
    <row r="3196" spans="1:4">
      <c r="A3196">
        <v>17414306</v>
      </c>
      <c r="B3196" t="s">
        <v>3197</v>
      </c>
      <c r="C3196" t="s">
        <v>6399</v>
      </c>
      <c r="D3196" t="s">
        <v>6400</v>
      </c>
    </row>
    <row r="3197" spans="1:4">
      <c r="A3197">
        <v>17414312</v>
      </c>
      <c r="B3197" t="s">
        <v>3198</v>
      </c>
      <c r="C3197" t="s">
        <v>6399</v>
      </c>
      <c r="D3197" t="s">
        <v>6401</v>
      </c>
    </row>
    <row r="3198" spans="1:4">
      <c r="A3198">
        <v>17414321</v>
      </c>
      <c r="B3198" t="s">
        <v>3199</v>
      </c>
      <c r="C3198" t="s">
        <v>6399</v>
      </c>
      <c r="D3198" t="s">
        <v>6401</v>
      </c>
    </row>
    <row r="3199" spans="1:4">
      <c r="A3199">
        <v>17414322</v>
      </c>
      <c r="B3199" t="s">
        <v>3200</v>
      </c>
      <c r="C3199" t="s">
        <v>6399</v>
      </c>
      <c r="D3199" t="s">
        <v>6400</v>
      </c>
    </row>
    <row r="3200" spans="1:4">
      <c r="A3200">
        <v>17414334</v>
      </c>
      <c r="B3200" t="s">
        <v>3201</v>
      </c>
      <c r="C3200" t="s">
        <v>6399</v>
      </c>
      <c r="D3200" t="s">
        <v>6401</v>
      </c>
    </row>
    <row r="3201" spans="1:4">
      <c r="A3201">
        <v>17414335</v>
      </c>
      <c r="B3201" t="s">
        <v>3202</v>
      </c>
      <c r="C3201" t="s">
        <v>6399</v>
      </c>
      <c r="D3201" t="s">
        <v>6400</v>
      </c>
    </row>
    <row r="3202" spans="1:4">
      <c r="A3202">
        <v>17414340</v>
      </c>
      <c r="B3202" t="s">
        <v>3203</v>
      </c>
      <c r="C3202" t="s">
        <v>6399</v>
      </c>
      <c r="D3202" t="s">
        <v>6400</v>
      </c>
    </row>
    <row r="3203" spans="1:4">
      <c r="A3203">
        <v>17414341</v>
      </c>
      <c r="B3203" t="s">
        <v>3204</v>
      </c>
      <c r="C3203" t="s">
        <v>6399</v>
      </c>
      <c r="D3203" t="s">
        <v>6401</v>
      </c>
    </row>
    <row r="3204" spans="1:4">
      <c r="A3204">
        <v>17414349</v>
      </c>
      <c r="B3204" t="s">
        <v>3205</v>
      </c>
      <c r="C3204" t="s">
        <v>6399</v>
      </c>
      <c r="D3204" t="s">
        <v>6401</v>
      </c>
    </row>
    <row r="3205" spans="1:4">
      <c r="A3205">
        <v>17414358</v>
      </c>
      <c r="B3205" t="s">
        <v>3206</v>
      </c>
      <c r="C3205" t="s">
        <v>6399</v>
      </c>
      <c r="D3205" t="s">
        <v>6400</v>
      </c>
    </row>
    <row r="3206" spans="1:4">
      <c r="A3206">
        <v>17414361</v>
      </c>
      <c r="B3206" t="s">
        <v>3207</v>
      </c>
      <c r="C3206" t="s">
        <v>6399</v>
      </c>
      <c r="D3206" t="s">
        <v>6400</v>
      </c>
    </row>
    <row r="3207" spans="1:4">
      <c r="A3207">
        <v>17414363</v>
      </c>
      <c r="B3207" t="s">
        <v>3208</v>
      </c>
      <c r="C3207" t="s">
        <v>6399</v>
      </c>
      <c r="D3207" t="s">
        <v>6401</v>
      </c>
    </row>
    <row r="3208" spans="1:4">
      <c r="A3208">
        <v>17414365</v>
      </c>
      <c r="B3208" t="s">
        <v>3209</v>
      </c>
      <c r="C3208" t="s">
        <v>6399</v>
      </c>
      <c r="D3208" t="s">
        <v>6400</v>
      </c>
    </row>
    <row r="3209" spans="1:4">
      <c r="A3209">
        <v>17414369</v>
      </c>
      <c r="B3209" t="s">
        <v>3210</v>
      </c>
      <c r="C3209" t="s">
        <v>6399</v>
      </c>
      <c r="D3209" t="s">
        <v>6400</v>
      </c>
    </row>
    <row r="3210" spans="1:4">
      <c r="A3210">
        <v>17414371</v>
      </c>
      <c r="B3210" t="s">
        <v>3211</v>
      </c>
      <c r="C3210" t="s">
        <v>6399</v>
      </c>
      <c r="D3210" t="s">
        <v>6401</v>
      </c>
    </row>
    <row r="3211" spans="1:4">
      <c r="A3211">
        <v>17414380</v>
      </c>
      <c r="B3211" t="s">
        <v>3212</v>
      </c>
      <c r="C3211" t="s">
        <v>6399</v>
      </c>
      <c r="D3211" t="s">
        <v>6401</v>
      </c>
    </row>
    <row r="3212" spans="1:4">
      <c r="A3212">
        <v>17414397</v>
      </c>
      <c r="B3212" t="s">
        <v>3213</v>
      </c>
      <c r="C3212" t="s">
        <v>6399</v>
      </c>
      <c r="D3212" t="s">
        <v>6401</v>
      </c>
    </row>
    <row r="3213" spans="1:4">
      <c r="A3213">
        <v>17414420</v>
      </c>
      <c r="B3213" t="s">
        <v>3214</v>
      </c>
      <c r="C3213" t="s">
        <v>6399</v>
      </c>
      <c r="D3213" t="s">
        <v>6400</v>
      </c>
    </row>
    <row r="3214" spans="1:4">
      <c r="A3214">
        <v>17414435</v>
      </c>
      <c r="B3214" t="s">
        <v>3215</v>
      </c>
      <c r="C3214" t="s">
        <v>6399</v>
      </c>
      <c r="D3214" t="s">
        <v>6401</v>
      </c>
    </row>
    <row r="3215" spans="1:4">
      <c r="A3215">
        <v>17414436</v>
      </c>
      <c r="B3215" t="s">
        <v>3216</v>
      </c>
      <c r="C3215" t="s">
        <v>6399</v>
      </c>
      <c r="D3215" t="s">
        <v>6400</v>
      </c>
    </row>
    <row r="3216" spans="1:4">
      <c r="A3216">
        <v>17414451</v>
      </c>
      <c r="B3216" t="s">
        <v>3217</v>
      </c>
      <c r="C3216" t="s">
        <v>6399</v>
      </c>
      <c r="D3216" t="s">
        <v>6401</v>
      </c>
    </row>
    <row r="3217" spans="1:4">
      <c r="A3217">
        <v>17414466</v>
      </c>
      <c r="B3217" t="s">
        <v>3218</v>
      </c>
      <c r="C3217" t="s">
        <v>6399</v>
      </c>
      <c r="D3217" t="s">
        <v>6400</v>
      </c>
    </row>
    <row r="3218" spans="1:4">
      <c r="A3218">
        <v>17414475</v>
      </c>
      <c r="B3218" t="s">
        <v>3219</v>
      </c>
      <c r="C3218" t="s">
        <v>6399</v>
      </c>
      <c r="D3218" t="s">
        <v>6401</v>
      </c>
    </row>
    <row r="3219" spans="1:4">
      <c r="A3219">
        <v>17414490</v>
      </c>
      <c r="B3219" t="s">
        <v>3220</v>
      </c>
      <c r="C3219" t="s">
        <v>6399</v>
      </c>
      <c r="D3219" t="s">
        <v>6401</v>
      </c>
    </row>
    <row r="3220" spans="1:4">
      <c r="A3220">
        <v>17414503</v>
      </c>
      <c r="B3220" t="s">
        <v>3221</v>
      </c>
      <c r="C3220" t="s">
        <v>6399</v>
      </c>
      <c r="D3220" t="s">
        <v>6401</v>
      </c>
    </row>
    <row r="3221" spans="1:4">
      <c r="A3221">
        <v>17414505</v>
      </c>
      <c r="B3221" t="s">
        <v>3222</v>
      </c>
      <c r="C3221" t="s">
        <v>6399</v>
      </c>
      <c r="D3221" t="s">
        <v>6400</v>
      </c>
    </row>
    <row r="3222" spans="1:4">
      <c r="A3222">
        <v>17414513</v>
      </c>
      <c r="B3222" t="s">
        <v>3223</v>
      </c>
      <c r="C3222" t="s">
        <v>6399</v>
      </c>
      <c r="D3222" t="s">
        <v>6401</v>
      </c>
    </row>
    <row r="3223" spans="1:4">
      <c r="A3223">
        <v>17414514</v>
      </c>
      <c r="B3223" t="s">
        <v>3224</v>
      </c>
      <c r="C3223" t="s">
        <v>6399</v>
      </c>
      <c r="D3223" t="s">
        <v>6400</v>
      </c>
    </row>
    <row r="3224" spans="1:4">
      <c r="A3224">
        <v>17414522</v>
      </c>
      <c r="B3224" t="s">
        <v>3225</v>
      </c>
      <c r="C3224" t="s">
        <v>6399</v>
      </c>
      <c r="D3224" t="s">
        <v>6400</v>
      </c>
    </row>
    <row r="3225" spans="1:4">
      <c r="A3225">
        <v>17414530</v>
      </c>
      <c r="B3225" t="s">
        <v>3226</v>
      </c>
      <c r="C3225" t="s">
        <v>6399</v>
      </c>
      <c r="D3225" t="s">
        <v>6400</v>
      </c>
    </row>
    <row r="3226" spans="1:4">
      <c r="A3226">
        <v>17414536</v>
      </c>
      <c r="B3226" t="s">
        <v>3227</v>
      </c>
      <c r="C3226" t="s">
        <v>6399</v>
      </c>
      <c r="D3226" t="s">
        <v>6400</v>
      </c>
    </row>
    <row r="3227" spans="1:4">
      <c r="A3227">
        <v>17414538</v>
      </c>
      <c r="B3227" t="s">
        <v>3228</v>
      </c>
      <c r="C3227" t="s">
        <v>6399</v>
      </c>
      <c r="D3227" t="s">
        <v>6401</v>
      </c>
    </row>
    <row r="3228" spans="1:4">
      <c r="A3228">
        <v>17414539</v>
      </c>
      <c r="B3228" t="s">
        <v>3229</v>
      </c>
      <c r="C3228" t="s">
        <v>6399</v>
      </c>
      <c r="D3228" t="s">
        <v>6400</v>
      </c>
    </row>
    <row r="3229" spans="1:4">
      <c r="A3229">
        <v>17414546</v>
      </c>
      <c r="B3229" t="s">
        <v>3230</v>
      </c>
      <c r="C3229" t="s">
        <v>6399</v>
      </c>
      <c r="D3229" t="s">
        <v>6400</v>
      </c>
    </row>
    <row r="3230" spans="1:4">
      <c r="A3230">
        <v>17414549</v>
      </c>
      <c r="B3230" t="s">
        <v>3231</v>
      </c>
      <c r="C3230" t="s">
        <v>6399</v>
      </c>
      <c r="D3230" t="s">
        <v>6401</v>
      </c>
    </row>
    <row r="3231" spans="1:4">
      <c r="A3231">
        <v>17414557</v>
      </c>
      <c r="B3231" t="s">
        <v>3232</v>
      </c>
      <c r="C3231" t="s">
        <v>6399</v>
      </c>
      <c r="D3231" t="s">
        <v>6401</v>
      </c>
    </row>
    <row r="3232" spans="1:4">
      <c r="A3232">
        <v>17414561</v>
      </c>
      <c r="B3232" t="s">
        <v>3233</v>
      </c>
      <c r="C3232" t="s">
        <v>6399</v>
      </c>
      <c r="D3232" t="s">
        <v>6401</v>
      </c>
    </row>
    <row r="3233" spans="1:4">
      <c r="A3233">
        <v>17414578</v>
      </c>
      <c r="B3233" t="s">
        <v>3234</v>
      </c>
      <c r="C3233" t="s">
        <v>6399</v>
      </c>
      <c r="D3233" t="s">
        <v>6400</v>
      </c>
    </row>
    <row r="3234" spans="1:4">
      <c r="A3234">
        <v>17414581</v>
      </c>
      <c r="B3234" t="s">
        <v>3235</v>
      </c>
      <c r="C3234" t="s">
        <v>6399</v>
      </c>
      <c r="D3234" t="s">
        <v>6401</v>
      </c>
    </row>
    <row r="3235" spans="1:4">
      <c r="A3235">
        <v>17414611</v>
      </c>
      <c r="B3235" t="s">
        <v>3236</v>
      </c>
      <c r="C3235" t="s">
        <v>6399</v>
      </c>
      <c r="D3235" t="s">
        <v>6401</v>
      </c>
    </row>
    <row r="3236" spans="1:4">
      <c r="A3236">
        <v>17414622</v>
      </c>
      <c r="B3236" t="s">
        <v>3237</v>
      </c>
      <c r="C3236" t="s">
        <v>6399</v>
      </c>
      <c r="D3236" t="s">
        <v>6400</v>
      </c>
    </row>
    <row r="3237" spans="1:4">
      <c r="A3237">
        <v>17414629</v>
      </c>
      <c r="B3237" t="s">
        <v>3238</v>
      </c>
      <c r="C3237" t="s">
        <v>6399</v>
      </c>
      <c r="D3237" t="s">
        <v>6401</v>
      </c>
    </row>
    <row r="3238" spans="1:4">
      <c r="A3238">
        <v>17414630</v>
      </c>
      <c r="B3238" t="s">
        <v>3239</v>
      </c>
      <c r="C3238" t="s">
        <v>6399</v>
      </c>
      <c r="D3238" t="s">
        <v>6400</v>
      </c>
    </row>
    <row r="3239" spans="1:4">
      <c r="A3239">
        <v>17414640</v>
      </c>
      <c r="B3239" t="s">
        <v>3240</v>
      </c>
      <c r="C3239" t="s">
        <v>6399</v>
      </c>
      <c r="D3239" t="s">
        <v>6400</v>
      </c>
    </row>
    <row r="3240" spans="1:4">
      <c r="A3240">
        <v>17414642</v>
      </c>
      <c r="B3240" t="s">
        <v>3241</v>
      </c>
      <c r="C3240" t="s">
        <v>6399</v>
      </c>
      <c r="D3240" t="s">
        <v>6401</v>
      </c>
    </row>
    <row r="3241" spans="1:4">
      <c r="A3241">
        <v>17414652</v>
      </c>
      <c r="B3241" t="s">
        <v>3242</v>
      </c>
      <c r="C3241" t="s">
        <v>6399</v>
      </c>
      <c r="D3241" t="s">
        <v>6401</v>
      </c>
    </row>
    <row r="3242" spans="1:4">
      <c r="A3242">
        <v>17414656</v>
      </c>
      <c r="B3242" t="s">
        <v>3243</v>
      </c>
      <c r="C3242" t="s">
        <v>6399</v>
      </c>
      <c r="D3242" t="s">
        <v>6400</v>
      </c>
    </row>
    <row r="3243" spans="1:4">
      <c r="A3243">
        <v>17414662</v>
      </c>
      <c r="B3243" t="s">
        <v>3244</v>
      </c>
      <c r="C3243" t="s">
        <v>6399</v>
      </c>
      <c r="D3243" t="s">
        <v>6400</v>
      </c>
    </row>
    <row r="3244" spans="1:4">
      <c r="A3244">
        <v>17414669</v>
      </c>
      <c r="B3244" t="s">
        <v>3245</v>
      </c>
      <c r="C3244" t="s">
        <v>6399</v>
      </c>
      <c r="D3244" t="s">
        <v>6401</v>
      </c>
    </row>
    <row r="3245" spans="1:4">
      <c r="A3245">
        <v>17414671</v>
      </c>
      <c r="B3245" t="s">
        <v>3246</v>
      </c>
      <c r="C3245" t="s">
        <v>6399</v>
      </c>
      <c r="D3245" t="s">
        <v>6401</v>
      </c>
    </row>
    <row r="3246" spans="1:4">
      <c r="A3246">
        <v>17414674</v>
      </c>
      <c r="B3246" t="s">
        <v>3247</v>
      </c>
      <c r="C3246" t="s">
        <v>6399</v>
      </c>
      <c r="D3246" t="s">
        <v>6401</v>
      </c>
    </row>
    <row r="3247" spans="1:4">
      <c r="A3247">
        <v>17414685</v>
      </c>
      <c r="B3247" t="s">
        <v>3248</v>
      </c>
      <c r="C3247" t="s">
        <v>6399</v>
      </c>
      <c r="D3247" t="s">
        <v>6401</v>
      </c>
    </row>
    <row r="3248" spans="1:4">
      <c r="A3248">
        <v>17414688</v>
      </c>
      <c r="B3248" t="s">
        <v>3249</v>
      </c>
      <c r="C3248" t="s">
        <v>6399</v>
      </c>
      <c r="D3248" t="s">
        <v>6400</v>
      </c>
    </row>
    <row r="3249" spans="1:4">
      <c r="A3249">
        <v>17414692</v>
      </c>
      <c r="B3249" t="s">
        <v>3250</v>
      </c>
      <c r="C3249" t="s">
        <v>6399</v>
      </c>
      <c r="D3249" t="s">
        <v>6400</v>
      </c>
    </row>
    <row r="3250" spans="1:4">
      <c r="A3250">
        <v>17414694</v>
      </c>
      <c r="B3250" t="s">
        <v>3251</v>
      </c>
      <c r="C3250" t="s">
        <v>6399</v>
      </c>
      <c r="D3250" t="s">
        <v>6401</v>
      </c>
    </row>
    <row r="3251" spans="1:4">
      <c r="A3251">
        <v>17414707</v>
      </c>
      <c r="B3251" t="s">
        <v>3252</v>
      </c>
      <c r="C3251" t="s">
        <v>6399</v>
      </c>
      <c r="D3251" t="s">
        <v>6400</v>
      </c>
    </row>
    <row r="3252" spans="1:4">
      <c r="A3252">
        <v>17414714</v>
      </c>
      <c r="B3252" t="s">
        <v>3253</v>
      </c>
      <c r="C3252" t="s">
        <v>6399</v>
      </c>
      <c r="D3252" t="s">
        <v>6401</v>
      </c>
    </row>
    <row r="3253" spans="1:4">
      <c r="A3253">
        <v>17414722</v>
      </c>
      <c r="B3253" t="s">
        <v>3254</v>
      </c>
      <c r="C3253" t="s">
        <v>6399</v>
      </c>
      <c r="D3253" t="s">
        <v>6401</v>
      </c>
    </row>
    <row r="3254" spans="1:4">
      <c r="A3254">
        <v>17414727</v>
      </c>
      <c r="B3254" t="s">
        <v>3255</v>
      </c>
      <c r="C3254" t="s">
        <v>6399</v>
      </c>
      <c r="D3254" t="s">
        <v>6400</v>
      </c>
    </row>
    <row r="3255" spans="1:4">
      <c r="A3255">
        <v>17414739</v>
      </c>
      <c r="B3255" t="s">
        <v>3256</v>
      </c>
      <c r="C3255" t="s">
        <v>6399</v>
      </c>
      <c r="D3255" t="s">
        <v>6401</v>
      </c>
    </row>
    <row r="3256" spans="1:4">
      <c r="A3256">
        <v>17414752</v>
      </c>
      <c r="B3256" t="s">
        <v>3257</v>
      </c>
      <c r="C3256" t="s">
        <v>6399</v>
      </c>
      <c r="D3256" t="s">
        <v>6401</v>
      </c>
    </row>
    <row r="3257" spans="1:4">
      <c r="A3257">
        <v>17414755</v>
      </c>
      <c r="B3257" t="s">
        <v>3258</v>
      </c>
      <c r="C3257" t="s">
        <v>6399</v>
      </c>
      <c r="D3257" t="s">
        <v>6400</v>
      </c>
    </row>
    <row r="3258" spans="1:4">
      <c r="A3258">
        <v>17414784</v>
      </c>
      <c r="B3258" t="s">
        <v>3259</v>
      </c>
      <c r="C3258" t="s">
        <v>6399</v>
      </c>
      <c r="D3258" t="s">
        <v>6401</v>
      </c>
    </row>
    <row r="3259" spans="1:4">
      <c r="A3259">
        <v>17414785</v>
      </c>
      <c r="B3259" t="s">
        <v>3260</v>
      </c>
      <c r="C3259" t="s">
        <v>6399</v>
      </c>
      <c r="D3259" t="s">
        <v>6400</v>
      </c>
    </row>
    <row r="3260" spans="1:4">
      <c r="A3260">
        <v>17414788</v>
      </c>
      <c r="B3260" t="s">
        <v>3261</v>
      </c>
      <c r="C3260" t="s">
        <v>6399</v>
      </c>
      <c r="D3260" t="s">
        <v>6401</v>
      </c>
    </row>
    <row r="3261" spans="1:4">
      <c r="A3261">
        <v>17414792</v>
      </c>
      <c r="B3261" t="s">
        <v>3262</v>
      </c>
      <c r="C3261" t="s">
        <v>6399</v>
      </c>
      <c r="D3261" t="s">
        <v>6401</v>
      </c>
    </row>
    <row r="3262" spans="1:4">
      <c r="A3262">
        <v>17414814</v>
      </c>
      <c r="B3262" t="s">
        <v>3263</v>
      </c>
      <c r="C3262" t="s">
        <v>6399</v>
      </c>
      <c r="D3262" t="s">
        <v>6401</v>
      </c>
    </row>
    <row r="3263" spans="1:4">
      <c r="A3263">
        <v>17414821</v>
      </c>
      <c r="B3263" t="s">
        <v>3264</v>
      </c>
      <c r="C3263" t="s">
        <v>6399</v>
      </c>
      <c r="D3263" t="s">
        <v>6401</v>
      </c>
    </row>
    <row r="3264" spans="1:4">
      <c r="A3264">
        <v>17414839</v>
      </c>
      <c r="B3264" t="s">
        <v>3265</v>
      </c>
      <c r="C3264" t="s">
        <v>6399</v>
      </c>
      <c r="D3264" t="s">
        <v>6401</v>
      </c>
    </row>
    <row r="3265" spans="1:4">
      <c r="A3265">
        <v>17414845</v>
      </c>
      <c r="B3265" t="s">
        <v>3266</v>
      </c>
      <c r="C3265" t="s">
        <v>6399</v>
      </c>
      <c r="D3265" t="s">
        <v>6401</v>
      </c>
    </row>
    <row r="3266" spans="1:4">
      <c r="A3266">
        <v>17414862</v>
      </c>
      <c r="B3266" t="s">
        <v>3267</v>
      </c>
      <c r="C3266" t="s">
        <v>6399</v>
      </c>
      <c r="D3266" t="s">
        <v>6401</v>
      </c>
    </row>
    <row r="3267" spans="1:4">
      <c r="A3267">
        <v>17414866</v>
      </c>
      <c r="B3267" t="s">
        <v>3268</v>
      </c>
      <c r="C3267" t="s">
        <v>6399</v>
      </c>
      <c r="D3267" t="s">
        <v>6400</v>
      </c>
    </row>
    <row r="3268" spans="1:4">
      <c r="A3268">
        <v>17414869</v>
      </c>
      <c r="B3268" t="s">
        <v>3269</v>
      </c>
      <c r="C3268" t="s">
        <v>6399</v>
      </c>
      <c r="D3268" t="s">
        <v>6400</v>
      </c>
    </row>
    <row r="3269" spans="1:4">
      <c r="A3269">
        <v>17414880</v>
      </c>
      <c r="B3269" t="s">
        <v>3270</v>
      </c>
      <c r="C3269" t="s">
        <v>6399</v>
      </c>
      <c r="D3269" t="s">
        <v>6400</v>
      </c>
    </row>
    <row r="3270" spans="1:4">
      <c r="A3270">
        <v>17414891</v>
      </c>
      <c r="B3270" t="s">
        <v>3271</v>
      </c>
      <c r="C3270" t="s">
        <v>6399</v>
      </c>
      <c r="D3270" t="s">
        <v>6401</v>
      </c>
    </row>
    <row r="3271" spans="1:4">
      <c r="A3271">
        <v>17414896</v>
      </c>
      <c r="B3271" t="s">
        <v>3272</v>
      </c>
      <c r="C3271" t="s">
        <v>6399</v>
      </c>
      <c r="D3271" t="s">
        <v>6401</v>
      </c>
    </row>
    <row r="3272" spans="1:4">
      <c r="A3272">
        <v>17414904</v>
      </c>
      <c r="B3272" t="s">
        <v>3273</v>
      </c>
      <c r="C3272" t="s">
        <v>6399</v>
      </c>
      <c r="D3272" t="s">
        <v>6401</v>
      </c>
    </row>
    <row r="3273" spans="1:4">
      <c r="A3273">
        <v>17414909</v>
      </c>
      <c r="B3273" t="s">
        <v>3274</v>
      </c>
      <c r="C3273" t="s">
        <v>6399</v>
      </c>
      <c r="D3273" t="s">
        <v>6401</v>
      </c>
    </row>
    <row r="3274" spans="1:4">
      <c r="A3274">
        <v>17414924</v>
      </c>
      <c r="B3274" t="s">
        <v>3275</v>
      </c>
      <c r="C3274" t="s">
        <v>6399</v>
      </c>
      <c r="D3274" t="s">
        <v>6401</v>
      </c>
    </row>
    <row r="3275" spans="1:4">
      <c r="A3275">
        <v>17414927</v>
      </c>
      <c r="B3275" t="s">
        <v>3276</v>
      </c>
      <c r="C3275" t="s">
        <v>6399</v>
      </c>
      <c r="D3275" t="s">
        <v>6400</v>
      </c>
    </row>
    <row r="3276" spans="1:4">
      <c r="A3276">
        <v>17414934</v>
      </c>
      <c r="B3276" t="s">
        <v>3277</v>
      </c>
      <c r="C3276" t="s">
        <v>6399</v>
      </c>
      <c r="D3276" t="s">
        <v>6401</v>
      </c>
    </row>
    <row r="3277" spans="1:4">
      <c r="A3277">
        <v>17414955</v>
      </c>
      <c r="B3277" t="s">
        <v>3278</v>
      </c>
      <c r="C3277" t="s">
        <v>6399</v>
      </c>
      <c r="D3277" t="s">
        <v>6401</v>
      </c>
    </row>
    <row r="3278" spans="1:4">
      <c r="A3278">
        <v>17414959</v>
      </c>
      <c r="B3278" t="s">
        <v>3279</v>
      </c>
      <c r="C3278" t="s">
        <v>6399</v>
      </c>
      <c r="D3278" t="s">
        <v>6400</v>
      </c>
    </row>
    <row r="3279" spans="1:4">
      <c r="A3279">
        <v>17414962</v>
      </c>
      <c r="B3279" t="s">
        <v>3280</v>
      </c>
      <c r="C3279" t="s">
        <v>6399</v>
      </c>
      <c r="D3279" t="s">
        <v>6401</v>
      </c>
    </row>
    <row r="3280" spans="1:4">
      <c r="A3280">
        <v>17414969</v>
      </c>
      <c r="B3280" t="s">
        <v>3281</v>
      </c>
      <c r="C3280" t="s">
        <v>6399</v>
      </c>
      <c r="D3280" t="s">
        <v>6400</v>
      </c>
    </row>
    <row r="3281" spans="1:4">
      <c r="A3281">
        <v>17414981</v>
      </c>
      <c r="B3281" t="s">
        <v>3282</v>
      </c>
      <c r="C3281" t="s">
        <v>6399</v>
      </c>
      <c r="D3281" t="s">
        <v>6400</v>
      </c>
    </row>
    <row r="3282" spans="1:4">
      <c r="A3282">
        <v>17414984</v>
      </c>
      <c r="B3282" t="s">
        <v>3283</v>
      </c>
      <c r="C3282" t="s">
        <v>6399</v>
      </c>
      <c r="D3282" t="s">
        <v>6401</v>
      </c>
    </row>
    <row r="3283" spans="1:4">
      <c r="A3283">
        <v>17414993</v>
      </c>
      <c r="B3283" t="s">
        <v>3284</v>
      </c>
      <c r="C3283" t="s">
        <v>6399</v>
      </c>
      <c r="D3283" t="s">
        <v>6401</v>
      </c>
    </row>
    <row r="3284" spans="1:4">
      <c r="A3284">
        <v>17415002</v>
      </c>
      <c r="B3284" t="s">
        <v>3285</v>
      </c>
      <c r="C3284" t="s">
        <v>6399</v>
      </c>
      <c r="D3284" t="s">
        <v>6400</v>
      </c>
    </row>
    <row r="3285" spans="1:4">
      <c r="A3285">
        <v>17415007</v>
      </c>
      <c r="B3285" t="s">
        <v>3286</v>
      </c>
      <c r="C3285" t="s">
        <v>6399</v>
      </c>
      <c r="D3285" t="s">
        <v>6401</v>
      </c>
    </row>
    <row r="3286" spans="1:4">
      <c r="A3286">
        <v>17415018</v>
      </c>
      <c r="B3286" t="s">
        <v>3287</v>
      </c>
      <c r="C3286" t="s">
        <v>6399</v>
      </c>
      <c r="D3286" t="s">
        <v>6400</v>
      </c>
    </row>
    <row r="3287" spans="1:4">
      <c r="A3287">
        <v>17415038</v>
      </c>
      <c r="B3287" t="s">
        <v>3288</v>
      </c>
      <c r="C3287" t="s">
        <v>6399</v>
      </c>
      <c r="D3287" t="s">
        <v>6400</v>
      </c>
    </row>
    <row r="3288" spans="1:4">
      <c r="A3288">
        <v>17415041</v>
      </c>
      <c r="B3288" t="s">
        <v>3289</v>
      </c>
      <c r="C3288" t="s">
        <v>6399</v>
      </c>
      <c r="D3288" t="s">
        <v>6401</v>
      </c>
    </row>
    <row r="3289" spans="1:4">
      <c r="A3289">
        <v>17415055</v>
      </c>
      <c r="B3289" t="s">
        <v>3290</v>
      </c>
      <c r="C3289" t="s">
        <v>6399</v>
      </c>
      <c r="D3289" t="s">
        <v>6400</v>
      </c>
    </row>
    <row r="3290" spans="1:4">
      <c r="A3290">
        <v>17415066</v>
      </c>
      <c r="B3290" t="s">
        <v>3291</v>
      </c>
      <c r="C3290" t="s">
        <v>6399</v>
      </c>
      <c r="D3290" t="s">
        <v>6401</v>
      </c>
    </row>
    <row r="3291" spans="1:4">
      <c r="A3291">
        <v>17415076</v>
      </c>
      <c r="B3291" t="s">
        <v>3292</v>
      </c>
      <c r="C3291" t="s">
        <v>6399</v>
      </c>
      <c r="D3291" t="s">
        <v>6400</v>
      </c>
    </row>
    <row r="3292" spans="1:4">
      <c r="A3292">
        <v>17415104</v>
      </c>
      <c r="B3292" t="s">
        <v>3293</v>
      </c>
      <c r="C3292" t="s">
        <v>6399</v>
      </c>
      <c r="D3292" t="s">
        <v>6401</v>
      </c>
    </row>
    <row r="3293" spans="1:4">
      <c r="A3293">
        <v>17415109</v>
      </c>
      <c r="B3293" t="s">
        <v>3294</v>
      </c>
      <c r="C3293" t="s">
        <v>6399</v>
      </c>
      <c r="D3293" t="s">
        <v>6400</v>
      </c>
    </row>
    <row r="3294" spans="1:4">
      <c r="A3294">
        <v>17415121</v>
      </c>
      <c r="B3294" t="s">
        <v>3295</v>
      </c>
      <c r="C3294" t="s">
        <v>6399</v>
      </c>
      <c r="D3294" t="s">
        <v>6401</v>
      </c>
    </row>
    <row r="3295" spans="1:4">
      <c r="A3295">
        <v>17415132</v>
      </c>
      <c r="B3295" t="s">
        <v>3296</v>
      </c>
      <c r="C3295" t="s">
        <v>6399</v>
      </c>
      <c r="D3295" t="s">
        <v>6401</v>
      </c>
    </row>
    <row r="3296" spans="1:4">
      <c r="A3296">
        <v>17415148</v>
      </c>
      <c r="B3296" t="s">
        <v>3297</v>
      </c>
      <c r="C3296" t="s">
        <v>6399</v>
      </c>
      <c r="D3296" t="s">
        <v>6401</v>
      </c>
    </row>
    <row r="3297" spans="1:4">
      <c r="A3297">
        <v>17415153</v>
      </c>
      <c r="B3297" t="s">
        <v>3298</v>
      </c>
      <c r="C3297" t="s">
        <v>6399</v>
      </c>
      <c r="D3297" t="s">
        <v>6400</v>
      </c>
    </row>
    <row r="3298" spans="1:4">
      <c r="A3298">
        <v>17415155</v>
      </c>
      <c r="B3298" t="s">
        <v>3299</v>
      </c>
      <c r="C3298" t="s">
        <v>6399</v>
      </c>
      <c r="D3298" t="s">
        <v>6401</v>
      </c>
    </row>
    <row r="3299" spans="1:4">
      <c r="A3299">
        <v>17415167</v>
      </c>
      <c r="B3299" t="s">
        <v>3300</v>
      </c>
      <c r="C3299" t="s">
        <v>6399</v>
      </c>
      <c r="D3299" t="s">
        <v>6401</v>
      </c>
    </row>
    <row r="3300" spans="1:4">
      <c r="A3300">
        <v>17415175</v>
      </c>
      <c r="B3300" t="s">
        <v>3301</v>
      </c>
      <c r="C3300" t="s">
        <v>6399</v>
      </c>
      <c r="D3300" t="s">
        <v>6401</v>
      </c>
    </row>
    <row r="3301" spans="1:4">
      <c r="A3301">
        <v>17415176</v>
      </c>
      <c r="B3301" t="s">
        <v>3302</v>
      </c>
      <c r="C3301" t="s">
        <v>6399</v>
      </c>
      <c r="D3301" t="s">
        <v>6400</v>
      </c>
    </row>
    <row r="3302" spans="1:4">
      <c r="A3302">
        <v>17415181</v>
      </c>
      <c r="B3302" t="s">
        <v>3303</v>
      </c>
      <c r="C3302" t="s">
        <v>6399</v>
      </c>
      <c r="D3302" t="s">
        <v>6401</v>
      </c>
    </row>
    <row r="3303" spans="1:4">
      <c r="A3303">
        <v>17415186</v>
      </c>
      <c r="B3303" t="s">
        <v>3304</v>
      </c>
      <c r="C3303" t="s">
        <v>6399</v>
      </c>
      <c r="D3303" t="s">
        <v>6400</v>
      </c>
    </row>
    <row r="3304" spans="1:4">
      <c r="A3304">
        <v>17415192</v>
      </c>
      <c r="B3304" t="s">
        <v>3305</v>
      </c>
      <c r="C3304" t="s">
        <v>6399</v>
      </c>
      <c r="D3304" t="s">
        <v>6401</v>
      </c>
    </row>
    <row r="3305" spans="1:4">
      <c r="A3305">
        <v>17415200</v>
      </c>
      <c r="B3305" t="s">
        <v>3306</v>
      </c>
      <c r="C3305" t="s">
        <v>6399</v>
      </c>
      <c r="D3305" t="s">
        <v>6401</v>
      </c>
    </row>
    <row r="3306" spans="1:4">
      <c r="A3306">
        <v>17415215</v>
      </c>
      <c r="B3306" t="s">
        <v>3307</v>
      </c>
      <c r="C3306" t="s">
        <v>6399</v>
      </c>
      <c r="D3306" t="s">
        <v>6401</v>
      </c>
    </row>
    <row r="3307" spans="1:4">
      <c r="A3307">
        <v>17415218</v>
      </c>
      <c r="B3307" t="s">
        <v>3308</v>
      </c>
      <c r="C3307" t="s">
        <v>6399</v>
      </c>
      <c r="D3307" t="s">
        <v>6401</v>
      </c>
    </row>
    <row r="3308" spans="1:4">
      <c r="A3308">
        <v>17415225</v>
      </c>
      <c r="B3308" t="s">
        <v>3309</v>
      </c>
      <c r="C3308" t="s">
        <v>6399</v>
      </c>
      <c r="D3308" t="s">
        <v>6401</v>
      </c>
    </row>
    <row r="3309" spans="1:4">
      <c r="A3309">
        <v>17415226</v>
      </c>
      <c r="B3309" t="s">
        <v>3310</v>
      </c>
      <c r="C3309" t="s">
        <v>6399</v>
      </c>
      <c r="D3309" t="s">
        <v>6400</v>
      </c>
    </row>
    <row r="3310" spans="1:4">
      <c r="A3310">
        <v>17415241</v>
      </c>
      <c r="B3310" t="s">
        <v>3311</v>
      </c>
      <c r="C3310" t="s">
        <v>6399</v>
      </c>
      <c r="D3310" t="s">
        <v>6400</v>
      </c>
    </row>
    <row r="3311" spans="1:4">
      <c r="A3311">
        <v>17415246</v>
      </c>
      <c r="B3311" t="s">
        <v>3312</v>
      </c>
      <c r="C3311" t="s">
        <v>6399</v>
      </c>
      <c r="D3311" t="s">
        <v>6401</v>
      </c>
    </row>
    <row r="3312" spans="1:4">
      <c r="A3312">
        <v>17415252</v>
      </c>
      <c r="B3312" t="s">
        <v>3313</v>
      </c>
      <c r="C3312" t="s">
        <v>6399</v>
      </c>
      <c r="D3312" t="s">
        <v>6401</v>
      </c>
    </row>
    <row r="3313" spans="1:4">
      <c r="A3313">
        <v>17415258</v>
      </c>
      <c r="B3313" t="s">
        <v>3314</v>
      </c>
      <c r="C3313" t="s">
        <v>6399</v>
      </c>
      <c r="D3313" t="s">
        <v>6400</v>
      </c>
    </row>
    <row r="3314" spans="1:4">
      <c r="A3314">
        <v>17415267</v>
      </c>
      <c r="B3314" t="s">
        <v>3315</v>
      </c>
      <c r="C3314" t="s">
        <v>6399</v>
      </c>
      <c r="D3314" t="s">
        <v>6401</v>
      </c>
    </row>
    <row r="3315" spans="1:4">
      <c r="A3315">
        <v>17415278</v>
      </c>
      <c r="B3315" t="s">
        <v>3316</v>
      </c>
      <c r="C3315" t="s">
        <v>6399</v>
      </c>
      <c r="D3315" t="s">
        <v>6401</v>
      </c>
    </row>
    <row r="3316" spans="1:4">
      <c r="A3316">
        <v>17415294</v>
      </c>
      <c r="B3316" t="s">
        <v>3317</v>
      </c>
      <c r="C3316" t="s">
        <v>6399</v>
      </c>
      <c r="D3316" t="s">
        <v>6400</v>
      </c>
    </row>
    <row r="3317" spans="1:4">
      <c r="A3317">
        <v>17415302</v>
      </c>
      <c r="B3317" t="s">
        <v>3318</v>
      </c>
      <c r="C3317" t="s">
        <v>6399</v>
      </c>
      <c r="D3317" t="s">
        <v>6401</v>
      </c>
    </row>
    <row r="3318" spans="1:4">
      <c r="A3318">
        <v>17415304</v>
      </c>
      <c r="B3318" t="s">
        <v>3319</v>
      </c>
      <c r="C3318" t="s">
        <v>6399</v>
      </c>
      <c r="D3318" t="s">
        <v>6400</v>
      </c>
    </row>
    <row r="3319" spans="1:4">
      <c r="A3319">
        <v>17415318</v>
      </c>
      <c r="B3319" t="s">
        <v>3320</v>
      </c>
      <c r="C3319" t="s">
        <v>6399</v>
      </c>
      <c r="D3319" t="s">
        <v>6401</v>
      </c>
    </row>
    <row r="3320" spans="1:4">
      <c r="A3320">
        <v>17415320</v>
      </c>
      <c r="B3320" t="s">
        <v>3321</v>
      </c>
      <c r="C3320" t="s">
        <v>6399</v>
      </c>
      <c r="D3320" t="s">
        <v>6400</v>
      </c>
    </row>
    <row r="3321" spans="1:4">
      <c r="A3321">
        <v>17415328</v>
      </c>
      <c r="B3321" t="s">
        <v>3322</v>
      </c>
      <c r="C3321" t="s">
        <v>6399</v>
      </c>
      <c r="D3321" t="s">
        <v>6401</v>
      </c>
    </row>
    <row r="3322" spans="1:4">
      <c r="A3322">
        <v>17415336</v>
      </c>
      <c r="B3322" t="s">
        <v>3323</v>
      </c>
      <c r="C3322" t="s">
        <v>6399</v>
      </c>
      <c r="D3322" t="s">
        <v>6401</v>
      </c>
    </row>
    <row r="3323" spans="1:4">
      <c r="A3323">
        <v>17415338</v>
      </c>
      <c r="B3323" t="s">
        <v>3324</v>
      </c>
      <c r="C3323" t="s">
        <v>6399</v>
      </c>
      <c r="D3323" t="s">
        <v>6400</v>
      </c>
    </row>
    <row r="3324" spans="1:4">
      <c r="A3324">
        <v>17415344</v>
      </c>
      <c r="B3324" t="s">
        <v>3325</v>
      </c>
      <c r="C3324" t="s">
        <v>6399</v>
      </c>
      <c r="D3324" t="s">
        <v>6401</v>
      </c>
    </row>
    <row r="3325" spans="1:4">
      <c r="A3325">
        <v>17415357</v>
      </c>
      <c r="B3325" t="s">
        <v>3326</v>
      </c>
      <c r="C3325" t="s">
        <v>6399</v>
      </c>
      <c r="D3325" t="s">
        <v>6401</v>
      </c>
    </row>
    <row r="3326" spans="1:4">
      <c r="A3326">
        <v>17415371</v>
      </c>
      <c r="B3326" t="s">
        <v>3327</v>
      </c>
      <c r="C3326" t="s">
        <v>6399</v>
      </c>
      <c r="D3326" t="s">
        <v>6400</v>
      </c>
    </row>
    <row r="3327" spans="1:4">
      <c r="A3327">
        <v>17415374</v>
      </c>
      <c r="B3327" t="s">
        <v>3328</v>
      </c>
      <c r="C3327" t="s">
        <v>6399</v>
      </c>
      <c r="D3327" t="s">
        <v>6401</v>
      </c>
    </row>
    <row r="3328" spans="1:4">
      <c r="A3328">
        <v>17415378</v>
      </c>
      <c r="B3328" t="s">
        <v>3329</v>
      </c>
      <c r="C3328" t="s">
        <v>6399</v>
      </c>
      <c r="D3328" t="s">
        <v>6401</v>
      </c>
    </row>
    <row r="3329" spans="1:4">
      <c r="A3329">
        <v>17415402</v>
      </c>
      <c r="B3329" t="s">
        <v>3330</v>
      </c>
      <c r="C3329" t="s">
        <v>6399</v>
      </c>
      <c r="D3329" t="s">
        <v>6401</v>
      </c>
    </row>
    <row r="3330" spans="1:4">
      <c r="A3330">
        <v>17415406</v>
      </c>
      <c r="B3330" t="s">
        <v>3331</v>
      </c>
      <c r="C3330" t="s">
        <v>6399</v>
      </c>
      <c r="D3330" t="s">
        <v>6400</v>
      </c>
    </row>
    <row r="3331" spans="1:4">
      <c r="A3331">
        <v>17415434</v>
      </c>
      <c r="B3331" t="s">
        <v>3332</v>
      </c>
      <c r="C3331" t="s">
        <v>6399</v>
      </c>
      <c r="D3331" t="s">
        <v>6400</v>
      </c>
    </row>
    <row r="3332" spans="1:4">
      <c r="A3332">
        <v>17415439</v>
      </c>
      <c r="B3332" t="s">
        <v>3333</v>
      </c>
      <c r="C3332" t="s">
        <v>6399</v>
      </c>
      <c r="D3332" t="s">
        <v>6401</v>
      </c>
    </row>
    <row r="3333" spans="1:4">
      <c r="A3333">
        <v>17415441</v>
      </c>
      <c r="B3333" t="s">
        <v>3334</v>
      </c>
      <c r="C3333" t="s">
        <v>6399</v>
      </c>
      <c r="D3333" t="s">
        <v>6400</v>
      </c>
    </row>
    <row r="3334" spans="1:4">
      <c r="A3334">
        <v>17415461</v>
      </c>
      <c r="B3334" t="s">
        <v>3335</v>
      </c>
      <c r="C3334" t="s">
        <v>6399</v>
      </c>
      <c r="D3334" t="s">
        <v>6401</v>
      </c>
    </row>
    <row r="3335" spans="1:4">
      <c r="A3335">
        <v>17415477</v>
      </c>
      <c r="B3335" t="s">
        <v>3336</v>
      </c>
      <c r="C3335" t="s">
        <v>6399</v>
      </c>
      <c r="D3335" t="s">
        <v>6401</v>
      </c>
    </row>
    <row r="3336" spans="1:4">
      <c r="A3336">
        <v>17415515</v>
      </c>
      <c r="B3336" t="s">
        <v>3337</v>
      </c>
      <c r="C3336" t="s">
        <v>6399</v>
      </c>
      <c r="D3336" t="s">
        <v>6400</v>
      </c>
    </row>
    <row r="3337" spans="1:4">
      <c r="A3337">
        <v>17415560</v>
      </c>
      <c r="B3337" t="s">
        <v>3338</v>
      </c>
      <c r="C3337" t="s">
        <v>6399</v>
      </c>
      <c r="D3337" t="s">
        <v>6401</v>
      </c>
    </row>
    <row r="3338" spans="1:4">
      <c r="A3338">
        <v>17415571</v>
      </c>
      <c r="B3338" t="s">
        <v>3339</v>
      </c>
      <c r="C3338" t="s">
        <v>6399</v>
      </c>
      <c r="D3338" t="s">
        <v>6401</v>
      </c>
    </row>
    <row r="3339" spans="1:4">
      <c r="A3339">
        <v>17415585</v>
      </c>
      <c r="B3339" t="s">
        <v>3340</v>
      </c>
      <c r="C3339" t="s">
        <v>6399</v>
      </c>
      <c r="D3339" t="s">
        <v>6400</v>
      </c>
    </row>
    <row r="3340" spans="1:4">
      <c r="A3340">
        <v>17415593</v>
      </c>
      <c r="B3340" t="s">
        <v>3341</v>
      </c>
      <c r="C3340" t="s">
        <v>6399</v>
      </c>
      <c r="D3340" t="s">
        <v>6400</v>
      </c>
    </row>
    <row r="3341" spans="1:4">
      <c r="A3341">
        <v>17415599</v>
      </c>
      <c r="B3341" t="s">
        <v>3342</v>
      </c>
      <c r="C3341" t="s">
        <v>6399</v>
      </c>
      <c r="D3341" t="s">
        <v>6401</v>
      </c>
    </row>
    <row r="3342" spans="1:4">
      <c r="A3342">
        <v>17415601</v>
      </c>
      <c r="B3342" t="s">
        <v>3343</v>
      </c>
      <c r="C3342" t="s">
        <v>6399</v>
      </c>
      <c r="D3342" t="s">
        <v>6400</v>
      </c>
    </row>
    <row r="3343" spans="1:4">
      <c r="A3343">
        <v>17415603</v>
      </c>
      <c r="B3343" t="s">
        <v>3344</v>
      </c>
      <c r="C3343" t="s">
        <v>6399</v>
      </c>
      <c r="D3343" t="s">
        <v>6401</v>
      </c>
    </row>
    <row r="3344" spans="1:4">
      <c r="A3344">
        <v>17415612</v>
      </c>
      <c r="B3344" t="s">
        <v>3345</v>
      </c>
      <c r="C3344" t="s">
        <v>6399</v>
      </c>
      <c r="D3344" t="s">
        <v>6401</v>
      </c>
    </row>
    <row r="3345" spans="1:4">
      <c r="A3345">
        <v>17415616</v>
      </c>
      <c r="B3345" t="s">
        <v>3346</v>
      </c>
      <c r="C3345" t="s">
        <v>6399</v>
      </c>
      <c r="D3345" t="s">
        <v>6400</v>
      </c>
    </row>
    <row r="3346" spans="1:4">
      <c r="A3346">
        <v>17415632</v>
      </c>
      <c r="B3346" t="s">
        <v>3347</v>
      </c>
      <c r="C3346" t="s">
        <v>6399</v>
      </c>
      <c r="D3346" t="s">
        <v>6401</v>
      </c>
    </row>
    <row r="3347" spans="1:4">
      <c r="A3347">
        <v>17415638</v>
      </c>
      <c r="B3347" t="s">
        <v>3348</v>
      </c>
      <c r="C3347" t="s">
        <v>6399</v>
      </c>
      <c r="D3347" t="s">
        <v>6401</v>
      </c>
    </row>
    <row r="3348" spans="1:4">
      <c r="A3348">
        <v>17415648</v>
      </c>
      <c r="B3348" t="s">
        <v>3349</v>
      </c>
      <c r="C3348" t="s">
        <v>6399</v>
      </c>
      <c r="D3348" t="s">
        <v>6401</v>
      </c>
    </row>
    <row r="3349" spans="1:4">
      <c r="A3349">
        <v>17415664</v>
      </c>
      <c r="B3349" t="s">
        <v>3350</v>
      </c>
      <c r="C3349" t="s">
        <v>6399</v>
      </c>
      <c r="D3349" t="s">
        <v>6400</v>
      </c>
    </row>
    <row r="3350" spans="1:4">
      <c r="A3350">
        <v>17415677</v>
      </c>
      <c r="B3350" t="s">
        <v>3351</v>
      </c>
      <c r="C3350" t="s">
        <v>6399</v>
      </c>
      <c r="D3350" t="s">
        <v>6401</v>
      </c>
    </row>
    <row r="3351" spans="1:4">
      <c r="A3351">
        <v>17415686</v>
      </c>
      <c r="B3351" t="s">
        <v>3352</v>
      </c>
      <c r="C3351" t="s">
        <v>6399</v>
      </c>
      <c r="D3351" t="s">
        <v>6400</v>
      </c>
    </row>
    <row r="3352" spans="1:4">
      <c r="A3352">
        <v>17415694</v>
      </c>
      <c r="B3352" t="s">
        <v>3353</v>
      </c>
      <c r="C3352" t="s">
        <v>6399</v>
      </c>
      <c r="D3352" t="s">
        <v>6401</v>
      </c>
    </row>
    <row r="3353" spans="1:4">
      <c r="A3353">
        <v>17415723</v>
      </c>
      <c r="B3353" t="s">
        <v>3354</v>
      </c>
      <c r="C3353" t="s">
        <v>6399</v>
      </c>
      <c r="D3353" t="s">
        <v>6401</v>
      </c>
    </row>
    <row r="3354" spans="1:4">
      <c r="A3354">
        <v>17415725</v>
      </c>
      <c r="B3354" t="s">
        <v>3355</v>
      </c>
      <c r="C3354" t="s">
        <v>6399</v>
      </c>
      <c r="D3354" t="s">
        <v>6401</v>
      </c>
    </row>
    <row r="3355" spans="1:4">
      <c r="A3355">
        <v>17415729</v>
      </c>
      <c r="B3355" t="s">
        <v>3356</v>
      </c>
      <c r="C3355" t="s">
        <v>6399</v>
      </c>
      <c r="D3355" t="s">
        <v>6400</v>
      </c>
    </row>
    <row r="3356" spans="1:4">
      <c r="A3356">
        <v>17415734</v>
      </c>
      <c r="B3356" t="s">
        <v>3357</v>
      </c>
      <c r="C3356" t="s">
        <v>6399</v>
      </c>
      <c r="D3356" t="s">
        <v>6401</v>
      </c>
    </row>
    <row r="3357" spans="1:4">
      <c r="A3357">
        <v>17415741</v>
      </c>
      <c r="B3357" t="s">
        <v>3358</v>
      </c>
      <c r="C3357" t="s">
        <v>6399</v>
      </c>
      <c r="D3357" t="s">
        <v>6401</v>
      </c>
    </row>
    <row r="3358" spans="1:4">
      <c r="A3358">
        <v>17415751</v>
      </c>
      <c r="B3358" t="s">
        <v>3359</v>
      </c>
      <c r="C3358" t="s">
        <v>6399</v>
      </c>
      <c r="D3358" t="s">
        <v>6400</v>
      </c>
    </row>
    <row r="3359" spans="1:4">
      <c r="A3359">
        <v>17415775</v>
      </c>
      <c r="B3359" t="s">
        <v>3360</v>
      </c>
      <c r="C3359" t="s">
        <v>6399</v>
      </c>
      <c r="D3359" t="s">
        <v>6401</v>
      </c>
    </row>
    <row r="3360" spans="1:4">
      <c r="A3360">
        <v>17415783</v>
      </c>
      <c r="B3360" t="s">
        <v>3361</v>
      </c>
      <c r="C3360" t="s">
        <v>6399</v>
      </c>
      <c r="D3360" t="s">
        <v>6401</v>
      </c>
    </row>
    <row r="3361" spans="1:4">
      <c r="A3361">
        <v>17415792</v>
      </c>
      <c r="B3361" t="s">
        <v>3362</v>
      </c>
      <c r="C3361" t="s">
        <v>6399</v>
      </c>
      <c r="D3361" t="s">
        <v>6400</v>
      </c>
    </row>
    <row r="3362" spans="1:4">
      <c r="A3362">
        <v>17415812</v>
      </c>
      <c r="B3362" t="s">
        <v>3363</v>
      </c>
      <c r="C3362" t="s">
        <v>6399</v>
      </c>
      <c r="D3362" t="s">
        <v>6401</v>
      </c>
    </row>
    <row r="3363" spans="1:4">
      <c r="A3363">
        <v>17415819</v>
      </c>
      <c r="B3363" t="s">
        <v>3364</v>
      </c>
      <c r="C3363" t="s">
        <v>6399</v>
      </c>
      <c r="D3363" t="s">
        <v>6401</v>
      </c>
    </row>
    <row r="3364" spans="1:4">
      <c r="A3364">
        <v>17415833</v>
      </c>
      <c r="B3364" t="s">
        <v>3365</v>
      </c>
      <c r="C3364" t="s">
        <v>6399</v>
      </c>
      <c r="D3364" t="s">
        <v>6401</v>
      </c>
    </row>
    <row r="3365" spans="1:4">
      <c r="A3365">
        <v>17415838</v>
      </c>
      <c r="B3365" t="s">
        <v>3366</v>
      </c>
      <c r="C3365" t="s">
        <v>6399</v>
      </c>
      <c r="D3365" t="s">
        <v>6401</v>
      </c>
    </row>
    <row r="3366" spans="1:4">
      <c r="A3366">
        <v>17415847</v>
      </c>
      <c r="B3366" t="s">
        <v>3367</v>
      </c>
      <c r="C3366" t="s">
        <v>6399</v>
      </c>
      <c r="D3366" t="s">
        <v>6401</v>
      </c>
    </row>
    <row r="3367" spans="1:4">
      <c r="A3367">
        <v>17415854</v>
      </c>
      <c r="B3367" t="s">
        <v>3368</v>
      </c>
      <c r="C3367" t="s">
        <v>6399</v>
      </c>
      <c r="D3367" t="s">
        <v>6400</v>
      </c>
    </row>
    <row r="3368" spans="1:4">
      <c r="A3368">
        <v>17415867</v>
      </c>
      <c r="B3368" t="s">
        <v>3369</v>
      </c>
      <c r="C3368" t="s">
        <v>6399</v>
      </c>
      <c r="D3368" t="s">
        <v>6401</v>
      </c>
    </row>
    <row r="3369" spans="1:4">
      <c r="A3369">
        <v>17415879</v>
      </c>
      <c r="B3369" t="s">
        <v>3370</v>
      </c>
      <c r="C3369" t="s">
        <v>6399</v>
      </c>
      <c r="D3369" t="s">
        <v>6400</v>
      </c>
    </row>
    <row r="3370" spans="1:4">
      <c r="A3370">
        <v>17415885</v>
      </c>
      <c r="B3370" t="s">
        <v>3371</v>
      </c>
      <c r="C3370" t="s">
        <v>6399</v>
      </c>
      <c r="D3370" t="s">
        <v>6401</v>
      </c>
    </row>
    <row r="3371" spans="1:4">
      <c r="A3371">
        <v>17415893</v>
      </c>
      <c r="B3371" t="s">
        <v>3372</v>
      </c>
      <c r="C3371" t="s">
        <v>6399</v>
      </c>
      <c r="D3371" t="s">
        <v>6401</v>
      </c>
    </row>
    <row r="3372" spans="1:4">
      <c r="A3372">
        <v>17415898</v>
      </c>
      <c r="B3372" t="s">
        <v>3373</v>
      </c>
      <c r="C3372" t="s">
        <v>6399</v>
      </c>
      <c r="D3372" t="s">
        <v>6401</v>
      </c>
    </row>
    <row r="3373" spans="1:4">
      <c r="A3373">
        <v>17415903</v>
      </c>
      <c r="B3373" t="s">
        <v>3374</v>
      </c>
      <c r="C3373" t="s">
        <v>6399</v>
      </c>
      <c r="D3373" t="s">
        <v>6401</v>
      </c>
    </row>
    <row r="3374" spans="1:4">
      <c r="A3374">
        <v>17415906</v>
      </c>
      <c r="B3374" t="s">
        <v>3375</v>
      </c>
      <c r="C3374" t="s">
        <v>6399</v>
      </c>
      <c r="D3374" t="s">
        <v>6400</v>
      </c>
    </row>
    <row r="3375" spans="1:4">
      <c r="A3375">
        <v>17415907</v>
      </c>
      <c r="B3375" t="s">
        <v>3376</v>
      </c>
      <c r="C3375" t="s">
        <v>6399</v>
      </c>
      <c r="D3375" t="s">
        <v>6401</v>
      </c>
    </row>
    <row r="3376" spans="1:4">
      <c r="A3376">
        <v>17415910</v>
      </c>
      <c r="B3376" t="s">
        <v>3377</v>
      </c>
      <c r="C3376" t="s">
        <v>6399</v>
      </c>
      <c r="D3376" t="s">
        <v>6401</v>
      </c>
    </row>
    <row r="3377" spans="1:4">
      <c r="A3377">
        <v>17415915</v>
      </c>
      <c r="B3377" t="s">
        <v>3378</v>
      </c>
      <c r="C3377" t="s">
        <v>6399</v>
      </c>
      <c r="D3377" t="s">
        <v>6401</v>
      </c>
    </row>
    <row r="3378" spans="1:4">
      <c r="A3378">
        <v>17415921</v>
      </c>
      <c r="B3378" t="s">
        <v>3379</v>
      </c>
      <c r="C3378" t="s">
        <v>6399</v>
      </c>
      <c r="D3378" t="s">
        <v>6401</v>
      </c>
    </row>
    <row r="3379" spans="1:4">
      <c r="A3379">
        <v>17415927</v>
      </c>
      <c r="B3379" t="s">
        <v>3380</v>
      </c>
      <c r="C3379" t="s">
        <v>6399</v>
      </c>
      <c r="D3379" t="s">
        <v>6401</v>
      </c>
    </row>
    <row r="3380" spans="1:4">
      <c r="A3380">
        <v>17415936</v>
      </c>
      <c r="B3380" t="s">
        <v>3381</v>
      </c>
      <c r="C3380" t="s">
        <v>6399</v>
      </c>
      <c r="D3380" t="s">
        <v>6401</v>
      </c>
    </row>
    <row r="3381" spans="1:4">
      <c r="A3381">
        <v>17415938</v>
      </c>
      <c r="B3381" t="s">
        <v>3382</v>
      </c>
      <c r="C3381" t="s">
        <v>6399</v>
      </c>
      <c r="D3381" t="s">
        <v>6400</v>
      </c>
    </row>
    <row r="3382" spans="1:4">
      <c r="A3382">
        <v>17415945</v>
      </c>
      <c r="B3382" t="s">
        <v>3383</v>
      </c>
      <c r="C3382" t="s">
        <v>6399</v>
      </c>
      <c r="D3382" t="s">
        <v>6400</v>
      </c>
    </row>
    <row r="3383" spans="1:4">
      <c r="A3383">
        <v>17415950</v>
      </c>
      <c r="B3383" t="s">
        <v>3384</v>
      </c>
      <c r="C3383" t="s">
        <v>6399</v>
      </c>
      <c r="D3383" t="s">
        <v>6401</v>
      </c>
    </row>
    <row r="3384" spans="1:4">
      <c r="A3384">
        <v>17415951</v>
      </c>
      <c r="B3384" t="s">
        <v>3385</v>
      </c>
      <c r="C3384" t="s">
        <v>6399</v>
      </c>
      <c r="D3384" t="s">
        <v>6400</v>
      </c>
    </row>
    <row r="3385" spans="1:4">
      <c r="A3385">
        <v>17415955</v>
      </c>
      <c r="B3385" t="s">
        <v>3386</v>
      </c>
      <c r="C3385" t="s">
        <v>6399</v>
      </c>
      <c r="D3385" t="s">
        <v>6400</v>
      </c>
    </row>
    <row r="3386" spans="1:4">
      <c r="A3386">
        <v>17415961</v>
      </c>
      <c r="B3386" t="s">
        <v>3387</v>
      </c>
      <c r="C3386" t="s">
        <v>6399</v>
      </c>
      <c r="D3386" t="s">
        <v>6401</v>
      </c>
    </row>
    <row r="3387" spans="1:4">
      <c r="A3387">
        <v>17415973</v>
      </c>
      <c r="B3387" t="s">
        <v>3388</v>
      </c>
      <c r="C3387" t="s">
        <v>6399</v>
      </c>
      <c r="D3387" t="s">
        <v>6401</v>
      </c>
    </row>
    <row r="3388" spans="1:4">
      <c r="A3388">
        <v>17415975</v>
      </c>
      <c r="B3388" t="s">
        <v>3389</v>
      </c>
      <c r="C3388" t="s">
        <v>6399</v>
      </c>
      <c r="D3388" t="s">
        <v>6400</v>
      </c>
    </row>
    <row r="3389" spans="1:4">
      <c r="A3389">
        <v>17415989</v>
      </c>
      <c r="B3389" t="s">
        <v>3390</v>
      </c>
      <c r="C3389" t="s">
        <v>6399</v>
      </c>
      <c r="D3389" t="s">
        <v>6401</v>
      </c>
    </row>
    <row r="3390" spans="1:4">
      <c r="A3390">
        <v>17415994</v>
      </c>
      <c r="B3390" t="s">
        <v>3391</v>
      </c>
      <c r="C3390" t="s">
        <v>6399</v>
      </c>
      <c r="D3390" t="s">
        <v>6400</v>
      </c>
    </row>
    <row r="3391" spans="1:4">
      <c r="A3391">
        <v>17416002</v>
      </c>
      <c r="B3391" t="s">
        <v>3392</v>
      </c>
      <c r="C3391" t="s">
        <v>6399</v>
      </c>
      <c r="D3391" t="s">
        <v>6401</v>
      </c>
    </row>
    <row r="3392" spans="1:4">
      <c r="A3392">
        <v>17416006</v>
      </c>
      <c r="B3392" t="s">
        <v>3393</v>
      </c>
      <c r="C3392" t="s">
        <v>6399</v>
      </c>
      <c r="D3392" t="s">
        <v>6400</v>
      </c>
    </row>
    <row r="3393" spans="1:4">
      <c r="A3393">
        <v>17416012</v>
      </c>
      <c r="B3393" t="s">
        <v>3394</v>
      </c>
      <c r="C3393" t="s">
        <v>6399</v>
      </c>
      <c r="D3393" t="s">
        <v>6401</v>
      </c>
    </row>
    <row r="3394" spans="1:4">
      <c r="A3394">
        <v>17416017</v>
      </c>
      <c r="B3394" t="s">
        <v>3395</v>
      </c>
      <c r="C3394" t="s">
        <v>6399</v>
      </c>
      <c r="D3394" t="s">
        <v>6401</v>
      </c>
    </row>
    <row r="3395" spans="1:4">
      <c r="A3395">
        <v>17416024</v>
      </c>
      <c r="B3395" t="s">
        <v>3396</v>
      </c>
      <c r="C3395" t="s">
        <v>6399</v>
      </c>
      <c r="D3395" t="s">
        <v>6401</v>
      </c>
    </row>
    <row r="3396" spans="1:4">
      <c r="A3396">
        <v>17416026</v>
      </c>
      <c r="B3396" t="s">
        <v>3397</v>
      </c>
      <c r="C3396" t="s">
        <v>6399</v>
      </c>
      <c r="D3396" t="s">
        <v>6400</v>
      </c>
    </row>
    <row r="3397" spans="1:4">
      <c r="A3397">
        <v>17416035</v>
      </c>
      <c r="B3397" t="s">
        <v>3398</v>
      </c>
      <c r="C3397" t="s">
        <v>6399</v>
      </c>
      <c r="D3397" t="s">
        <v>6401</v>
      </c>
    </row>
    <row r="3398" spans="1:4">
      <c r="A3398">
        <v>17416039</v>
      </c>
      <c r="B3398" t="s">
        <v>3399</v>
      </c>
      <c r="C3398" t="s">
        <v>6399</v>
      </c>
      <c r="D3398" t="s">
        <v>6400</v>
      </c>
    </row>
    <row r="3399" spans="1:4">
      <c r="A3399">
        <v>17416050</v>
      </c>
      <c r="B3399" t="s">
        <v>3400</v>
      </c>
      <c r="C3399" t="s">
        <v>6399</v>
      </c>
      <c r="D3399" t="s">
        <v>6401</v>
      </c>
    </row>
    <row r="3400" spans="1:4">
      <c r="A3400">
        <v>17416053</v>
      </c>
      <c r="B3400" t="s">
        <v>3401</v>
      </c>
      <c r="C3400" t="s">
        <v>6399</v>
      </c>
      <c r="D3400" t="s">
        <v>6400</v>
      </c>
    </row>
    <row r="3401" spans="1:4">
      <c r="A3401">
        <v>17416057</v>
      </c>
      <c r="B3401" t="s">
        <v>3402</v>
      </c>
      <c r="C3401" t="s">
        <v>6399</v>
      </c>
      <c r="D3401" t="s">
        <v>6401</v>
      </c>
    </row>
    <row r="3402" spans="1:4">
      <c r="A3402">
        <v>17416066</v>
      </c>
      <c r="B3402" t="s">
        <v>3403</v>
      </c>
      <c r="C3402" t="s">
        <v>6399</v>
      </c>
      <c r="D3402" t="s">
        <v>6401</v>
      </c>
    </row>
    <row r="3403" spans="1:4">
      <c r="A3403">
        <v>17416079</v>
      </c>
      <c r="B3403" t="s">
        <v>3404</v>
      </c>
      <c r="C3403" t="s">
        <v>6399</v>
      </c>
      <c r="D3403" t="s">
        <v>6400</v>
      </c>
    </row>
    <row r="3404" spans="1:4">
      <c r="A3404">
        <v>17416086</v>
      </c>
      <c r="B3404" t="s">
        <v>3405</v>
      </c>
      <c r="C3404" t="s">
        <v>6399</v>
      </c>
      <c r="D3404" t="s">
        <v>6400</v>
      </c>
    </row>
    <row r="3405" spans="1:4">
      <c r="A3405">
        <v>17416094</v>
      </c>
      <c r="B3405" t="s">
        <v>3406</v>
      </c>
      <c r="C3405" t="s">
        <v>6399</v>
      </c>
      <c r="D3405" t="s">
        <v>6401</v>
      </c>
    </row>
    <row r="3406" spans="1:4">
      <c r="A3406">
        <v>17416098</v>
      </c>
      <c r="B3406" t="s">
        <v>3407</v>
      </c>
      <c r="C3406" t="s">
        <v>6399</v>
      </c>
      <c r="D3406" t="s">
        <v>6400</v>
      </c>
    </row>
    <row r="3407" spans="1:4">
      <c r="A3407">
        <v>17416103</v>
      </c>
      <c r="B3407" t="s">
        <v>3408</v>
      </c>
      <c r="C3407" t="s">
        <v>6399</v>
      </c>
      <c r="D3407" t="s">
        <v>6401</v>
      </c>
    </row>
    <row r="3408" spans="1:4">
      <c r="A3408">
        <v>17416104</v>
      </c>
      <c r="B3408" t="s">
        <v>3409</v>
      </c>
      <c r="C3408" t="s">
        <v>6399</v>
      </c>
      <c r="D3408" t="s">
        <v>6400</v>
      </c>
    </row>
    <row r="3409" spans="1:4">
      <c r="A3409">
        <v>17416113</v>
      </c>
      <c r="B3409" t="s">
        <v>3410</v>
      </c>
      <c r="C3409" t="s">
        <v>6399</v>
      </c>
      <c r="D3409" t="s">
        <v>6401</v>
      </c>
    </row>
    <row r="3410" spans="1:4">
      <c r="A3410">
        <v>17416122</v>
      </c>
      <c r="B3410" t="s">
        <v>3411</v>
      </c>
      <c r="C3410" t="s">
        <v>6399</v>
      </c>
      <c r="D3410" t="s">
        <v>6401</v>
      </c>
    </row>
    <row r="3411" spans="1:4">
      <c r="A3411">
        <v>17416124</v>
      </c>
      <c r="B3411" t="s">
        <v>3412</v>
      </c>
      <c r="C3411" t="s">
        <v>6399</v>
      </c>
      <c r="D3411" t="s">
        <v>6400</v>
      </c>
    </row>
    <row r="3412" spans="1:4">
      <c r="A3412">
        <v>17416132</v>
      </c>
      <c r="B3412" t="s">
        <v>3413</v>
      </c>
      <c r="C3412" t="s">
        <v>6399</v>
      </c>
      <c r="D3412" t="s">
        <v>6401</v>
      </c>
    </row>
    <row r="3413" spans="1:4">
      <c r="A3413">
        <v>17416135</v>
      </c>
      <c r="B3413" t="s">
        <v>3414</v>
      </c>
      <c r="C3413" t="s">
        <v>6399</v>
      </c>
      <c r="D3413" t="s">
        <v>6400</v>
      </c>
    </row>
    <row r="3414" spans="1:4">
      <c r="A3414">
        <v>17416136</v>
      </c>
      <c r="B3414" t="s">
        <v>3415</v>
      </c>
      <c r="C3414" t="s">
        <v>6399</v>
      </c>
      <c r="D3414" t="s">
        <v>6401</v>
      </c>
    </row>
    <row r="3415" spans="1:4">
      <c r="A3415">
        <v>17416150</v>
      </c>
      <c r="B3415" t="s">
        <v>3416</v>
      </c>
      <c r="C3415" t="s">
        <v>6399</v>
      </c>
      <c r="D3415" t="s">
        <v>6401</v>
      </c>
    </row>
    <row r="3416" spans="1:4">
      <c r="A3416">
        <v>17416157</v>
      </c>
      <c r="B3416" t="s">
        <v>3417</v>
      </c>
      <c r="C3416" t="s">
        <v>6399</v>
      </c>
      <c r="D3416" t="s">
        <v>6400</v>
      </c>
    </row>
    <row r="3417" spans="1:4">
      <c r="A3417">
        <v>17416159</v>
      </c>
      <c r="B3417" t="s">
        <v>3418</v>
      </c>
      <c r="C3417" t="s">
        <v>6399</v>
      </c>
      <c r="D3417" t="s">
        <v>6401</v>
      </c>
    </row>
    <row r="3418" spans="1:4">
      <c r="A3418">
        <v>17416167</v>
      </c>
      <c r="B3418" t="s">
        <v>3419</v>
      </c>
      <c r="C3418" t="s">
        <v>6399</v>
      </c>
      <c r="D3418" t="s">
        <v>6401</v>
      </c>
    </row>
    <row r="3419" spans="1:4">
      <c r="A3419">
        <v>17416180</v>
      </c>
      <c r="B3419" t="s">
        <v>3420</v>
      </c>
      <c r="C3419" t="s">
        <v>6399</v>
      </c>
      <c r="D3419" t="s">
        <v>6401</v>
      </c>
    </row>
    <row r="3420" spans="1:4">
      <c r="A3420">
        <v>17416184</v>
      </c>
      <c r="B3420" t="s">
        <v>3421</v>
      </c>
      <c r="C3420" t="s">
        <v>6399</v>
      </c>
      <c r="D3420" t="s">
        <v>6400</v>
      </c>
    </row>
    <row r="3421" spans="1:4">
      <c r="A3421">
        <v>17416198</v>
      </c>
      <c r="B3421" t="s">
        <v>3422</v>
      </c>
      <c r="C3421" t="s">
        <v>6399</v>
      </c>
      <c r="D3421" t="s">
        <v>6400</v>
      </c>
    </row>
    <row r="3422" spans="1:4">
      <c r="A3422">
        <v>17416203</v>
      </c>
      <c r="B3422" t="s">
        <v>3423</v>
      </c>
      <c r="C3422" t="s">
        <v>6399</v>
      </c>
      <c r="D3422" t="s">
        <v>6401</v>
      </c>
    </row>
    <row r="3423" spans="1:4">
      <c r="A3423">
        <v>17416209</v>
      </c>
      <c r="B3423" t="s">
        <v>3424</v>
      </c>
      <c r="C3423" t="s">
        <v>6399</v>
      </c>
      <c r="D3423" t="s">
        <v>6400</v>
      </c>
    </row>
    <row r="3424" spans="1:4">
      <c r="A3424">
        <v>17416214</v>
      </c>
      <c r="B3424" t="s">
        <v>3425</v>
      </c>
      <c r="C3424" t="s">
        <v>6399</v>
      </c>
      <c r="D3424" t="s">
        <v>6401</v>
      </c>
    </row>
    <row r="3425" spans="1:4">
      <c r="A3425">
        <v>17416220</v>
      </c>
      <c r="B3425" t="s">
        <v>3426</v>
      </c>
      <c r="C3425" t="s">
        <v>6399</v>
      </c>
      <c r="D3425" t="s">
        <v>6400</v>
      </c>
    </row>
    <row r="3426" spans="1:4">
      <c r="A3426">
        <v>17416227</v>
      </c>
      <c r="B3426" t="s">
        <v>3427</v>
      </c>
      <c r="C3426" t="s">
        <v>6399</v>
      </c>
      <c r="D3426" t="s">
        <v>6401</v>
      </c>
    </row>
    <row r="3427" spans="1:4">
      <c r="A3427">
        <v>17416234</v>
      </c>
      <c r="B3427" t="s">
        <v>3428</v>
      </c>
      <c r="C3427" t="s">
        <v>6399</v>
      </c>
      <c r="D3427" t="s">
        <v>6401</v>
      </c>
    </row>
    <row r="3428" spans="1:4">
      <c r="A3428">
        <v>17416236</v>
      </c>
      <c r="B3428" t="s">
        <v>3429</v>
      </c>
      <c r="C3428" t="s">
        <v>6399</v>
      </c>
      <c r="D3428" t="s">
        <v>6400</v>
      </c>
    </row>
    <row r="3429" spans="1:4">
      <c r="A3429">
        <v>17416243</v>
      </c>
      <c r="B3429" t="s">
        <v>3430</v>
      </c>
      <c r="C3429" t="s">
        <v>6399</v>
      </c>
      <c r="D3429" t="s">
        <v>6400</v>
      </c>
    </row>
    <row r="3430" spans="1:4">
      <c r="A3430">
        <v>17416250</v>
      </c>
      <c r="B3430" t="s">
        <v>3431</v>
      </c>
      <c r="C3430" t="s">
        <v>6399</v>
      </c>
      <c r="D3430" t="s">
        <v>6401</v>
      </c>
    </row>
    <row r="3431" spans="1:4">
      <c r="A3431">
        <v>17416252</v>
      </c>
      <c r="B3431" t="s">
        <v>3432</v>
      </c>
      <c r="C3431" t="s">
        <v>6399</v>
      </c>
      <c r="D3431" t="s">
        <v>6400</v>
      </c>
    </row>
    <row r="3432" spans="1:4">
      <c r="A3432">
        <v>17416257</v>
      </c>
      <c r="B3432" t="s">
        <v>3433</v>
      </c>
      <c r="C3432" t="s">
        <v>6399</v>
      </c>
      <c r="D3432" t="s">
        <v>6401</v>
      </c>
    </row>
    <row r="3433" spans="1:4">
      <c r="A3433">
        <v>17416265</v>
      </c>
      <c r="B3433" t="s">
        <v>3434</v>
      </c>
      <c r="C3433" t="s">
        <v>6399</v>
      </c>
      <c r="D3433" t="s">
        <v>6401</v>
      </c>
    </row>
    <row r="3434" spans="1:4">
      <c r="A3434">
        <v>17416274</v>
      </c>
      <c r="B3434" t="s">
        <v>3435</v>
      </c>
      <c r="C3434" t="s">
        <v>6399</v>
      </c>
      <c r="D3434" t="s">
        <v>6401</v>
      </c>
    </row>
    <row r="3435" spans="1:4">
      <c r="A3435">
        <v>17416282</v>
      </c>
      <c r="B3435" t="s">
        <v>3436</v>
      </c>
      <c r="C3435" t="s">
        <v>6399</v>
      </c>
      <c r="D3435" t="s">
        <v>6401</v>
      </c>
    </row>
    <row r="3436" spans="1:4">
      <c r="A3436">
        <v>17416301</v>
      </c>
      <c r="B3436" t="s">
        <v>3437</v>
      </c>
      <c r="C3436" t="s">
        <v>6399</v>
      </c>
      <c r="D3436" t="s">
        <v>6400</v>
      </c>
    </row>
    <row r="3437" spans="1:4">
      <c r="A3437">
        <v>17416322</v>
      </c>
      <c r="B3437" t="s">
        <v>3438</v>
      </c>
      <c r="C3437" t="s">
        <v>6399</v>
      </c>
      <c r="D3437" t="s">
        <v>6401</v>
      </c>
    </row>
    <row r="3438" spans="1:4">
      <c r="A3438">
        <v>17416326</v>
      </c>
      <c r="B3438" t="s">
        <v>3439</v>
      </c>
      <c r="C3438" t="s">
        <v>6399</v>
      </c>
      <c r="D3438" t="s">
        <v>6401</v>
      </c>
    </row>
    <row r="3439" spans="1:4">
      <c r="A3439">
        <v>17416338</v>
      </c>
      <c r="B3439" t="s">
        <v>3440</v>
      </c>
      <c r="C3439" t="s">
        <v>6399</v>
      </c>
      <c r="D3439" t="s">
        <v>6400</v>
      </c>
    </row>
    <row r="3440" spans="1:4">
      <c r="A3440">
        <v>17416340</v>
      </c>
      <c r="B3440" t="s">
        <v>3441</v>
      </c>
      <c r="C3440" t="s">
        <v>6399</v>
      </c>
      <c r="D3440" t="s">
        <v>6400</v>
      </c>
    </row>
    <row r="3441" spans="1:4">
      <c r="A3441">
        <v>17416342</v>
      </c>
      <c r="B3441" t="s">
        <v>3442</v>
      </c>
      <c r="C3441" t="s">
        <v>6399</v>
      </c>
      <c r="D3441" t="s">
        <v>6400</v>
      </c>
    </row>
    <row r="3442" spans="1:4">
      <c r="A3442">
        <v>17416346</v>
      </c>
      <c r="B3442" t="s">
        <v>3443</v>
      </c>
      <c r="C3442" t="s">
        <v>6399</v>
      </c>
      <c r="D3442" t="s">
        <v>6401</v>
      </c>
    </row>
    <row r="3443" spans="1:4">
      <c r="A3443">
        <v>17416355</v>
      </c>
      <c r="B3443" t="s">
        <v>3444</v>
      </c>
      <c r="C3443" t="s">
        <v>6399</v>
      </c>
      <c r="D3443" t="s">
        <v>6400</v>
      </c>
    </row>
    <row r="3444" spans="1:4">
      <c r="A3444">
        <v>17416366</v>
      </c>
      <c r="B3444" t="s">
        <v>3445</v>
      </c>
      <c r="C3444" t="s">
        <v>6399</v>
      </c>
      <c r="D3444" t="s">
        <v>6400</v>
      </c>
    </row>
    <row r="3445" spans="1:4">
      <c r="A3445">
        <v>17416367</v>
      </c>
      <c r="B3445" t="s">
        <v>3446</v>
      </c>
      <c r="C3445" t="s">
        <v>6399</v>
      </c>
      <c r="D3445" t="s">
        <v>6401</v>
      </c>
    </row>
    <row r="3446" spans="1:4">
      <c r="A3446">
        <v>17416378</v>
      </c>
      <c r="B3446" t="s">
        <v>3447</v>
      </c>
      <c r="C3446" t="s">
        <v>6399</v>
      </c>
      <c r="D3446" t="s">
        <v>6400</v>
      </c>
    </row>
    <row r="3447" spans="1:4">
      <c r="A3447">
        <v>17416387</v>
      </c>
      <c r="B3447" t="s">
        <v>3448</v>
      </c>
      <c r="C3447" t="s">
        <v>6399</v>
      </c>
      <c r="D3447" t="s">
        <v>6400</v>
      </c>
    </row>
    <row r="3448" spans="1:4">
      <c r="A3448">
        <v>26750725</v>
      </c>
      <c r="B3448" t="s">
        <v>3449</v>
      </c>
      <c r="C3448" t="s">
        <v>6399</v>
      </c>
      <c r="D3448" t="s">
        <v>6400</v>
      </c>
    </row>
    <row r="3449" spans="1:4">
      <c r="A3449">
        <v>26750727</v>
      </c>
      <c r="B3449" t="s">
        <v>3450</v>
      </c>
      <c r="C3449" t="s">
        <v>6399</v>
      </c>
      <c r="D3449" t="s">
        <v>6400</v>
      </c>
    </row>
    <row r="3450" spans="1:4">
      <c r="A3450">
        <v>26750729</v>
      </c>
      <c r="B3450" t="s">
        <v>3451</v>
      </c>
      <c r="C3450" t="s">
        <v>6399</v>
      </c>
      <c r="D3450" t="s">
        <v>6400</v>
      </c>
    </row>
    <row r="3451" spans="1:4">
      <c r="A3451">
        <v>26750731</v>
      </c>
      <c r="B3451" t="s">
        <v>3452</v>
      </c>
      <c r="C3451" t="s">
        <v>6399</v>
      </c>
      <c r="D3451" t="s">
        <v>6400</v>
      </c>
    </row>
    <row r="3452" spans="1:4">
      <c r="A3452">
        <v>26750734</v>
      </c>
      <c r="B3452" t="s">
        <v>3453</v>
      </c>
      <c r="C3452" t="s">
        <v>6399</v>
      </c>
      <c r="D3452" t="s">
        <v>6400</v>
      </c>
    </row>
    <row r="3453" spans="1:4">
      <c r="A3453">
        <v>26750736</v>
      </c>
      <c r="B3453" t="s">
        <v>3454</v>
      </c>
      <c r="C3453" t="s">
        <v>6399</v>
      </c>
      <c r="D3453" t="s">
        <v>6400</v>
      </c>
    </row>
    <row r="3454" spans="1:4">
      <c r="A3454">
        <v>26750738</v>
      </c>
      <c r="B3454" t="s">
        <v>3455</v>
      </c>
      <c r="C3454" t="s">
        <v>6399</v>
      </c>
      <c r="D3454" t="s">
        <v>6400</v>
      </c>
    </row>
    <row r="3455" spans="1:4">
      <c r="A3455">
        <v>26750740</v>
      </c>
      <c r="B3455" t="s">
        <v>3456</v>
      </c>
      <c r="C3455" t="s">
        <v>6399</v>
      </c>
      <c r="D3455" t="s">
        <v>6400</v>
      </c>
    </row>
    <row r="3456" spans="1:4">
      <c r="A3456">
        <v>26750742</v>
      </c>
      <c r="B3456" t="s">
        <v>3457</v>
      </c>
      <c r="C3456" t="s">
        <v>6399</v>
      </c>
      <c r="D3456" t="s">
        <v>6400</v>
      </c>
    </row>
    <row r="3457" spans="1:4">
      <c r="A3457">
        <v>26750744</v>
      </c>
      <c r="B3457" t="s">
        <v>3458</v>
      </c>
      <c r="C3457" t="s">
        <v>6399</v>
      </c>
      <c r="D3457" t="s">
        <v>6400</v>
      </c>
    </row>
    <row r="3458" spans="1:4">
      <c r="A3458">
        <v>26750747</v>
      </c>
      <c r="B3458" t="s">
        <v>3459</v>
      </c>
      <c r="C3458" t="s">
        <v>6399</v>
      </c>
      <c r="D3458" t="s">
        <v>6400</v>
      </c>
    </row>
    <row r="3459" spans="1:4">
      <c r="A3459">
        <v>26750749</v>
      </c>
      <c r="B3459" t="s">
        <v>3460</v>
      </c>
      <c r="C3459" t="s">
        <v>6399</v>
      </c>
      <c r="D3459" t="s">
        <v>6400</v>
      </c>
    </row>
    <row r="3460" spans="1:4">
      <c r="A3460">
        <v>26750752</v>
      </c>
      <c r="B3460" t="s">
        <v>3461</v>
      </c>
      <c r="C3460" t="s">
        <v>6399</v>
      </c>
      <c r="D3460" t="s">
        <v>6400</v>
      </c>
    </row>
    <row r="3461" spans="1:4">
      <c r="A3461">
        <v>26750756</v>
      </c>
      <c r="B3461" t="s">
        <v>3462</v>
      </c>
      <c r="C3461" t="s">
        <v>6399</v>
      </c>
      <c r="D3461" t="s">
        <v>6400</v>
      </c>
    </row>
    <row r="3462" spans="1:4">
      <c r="A3462">
        <v>26750759</v>
      </c>
      <c r="B3462" t="s">
        <v>3463</v>
      </c>
      <c r="C3462" t="s">
        <v>6399</v>
      </c>
      <c r="D3462" t="s">
        <v>6400</v>
      </c>
    </row>
    <row r="3463" spans="1:4">
      <c r="A3463">
        <v>26750761</v>
      </c>
      <c r="B3463" t="s">
        <v>3464</v>
      </c>
      <c r="C3463" t="s">
        <v>6399</v>
      </c>
      <c r="D3463" t="s">
        <v>6400</v>
      </c>
    </row>
    <row r="3464" spans="1:4">
      <c r="A3464">
        <v>26750763</v>
      </c>
      <c r="B3464" t="s">
        <v>3465</v>
      </c>
      <c r="C3464" t="s">
        <v>6399</v>
      </c>
      <c r="D3464" t="s">
        <v>6400</v>
      </c>
    </row>
    <row r="3465" spans="1:4">
      <c r="A3465">
        <v>26750766</v>
      </c>
      <c r="B3465" t="s">
        <v>3466</v>
      </c>
      <c r="C3465" t="s">
        <v>6399</v>
      </c>
      <c r="D3465" t="s">
        <v>6400</v>
      </c>
    </row>
    <row r="3466" spans="1:4">
      <c r="A3466">
        <v>26750768</v>
      </c>
      <c r="B3466" t="s">
        <v>3467</v>
      </c>
      <c r="C3466" t="s">
        <v>6399</v>
      </c>
      <c r="D3466" t="s">
        <v>6400</v>
      </c>
    </row>
    <row r="3467" spans="1:4">
      <c r="A3467">
        <v>26750770</v>
      </c>
      <c r="B3467" t="s">
        <v>3468</v>
      </c>
      <c r="C3467" t="s">
        <v>6399</v>
      </c>
      <c r="D3467" t="s">
        <v>6400</v>
      </c>
    </row>
    <row r="3468" spans="1:4">
      <c r="A3468">
        <v>26750772</v>
      </c>
      <c r="B3468" t="s">
        <v>3469</v>
      </c>
      <c r="C3468" t="s">
        <v>6399</v>
      </c>
      <c r="D3468" t="s">
        <v>6400</v>
      </c>
    </row>
    <row r="3469" spans="1:4">
      <c r="A3469">
        <v>26750774</v>
      </c>
      <c r="B3469" t="s">
        <v>3470</v>
      </c>
      <c r="C3469" t="s">
        <v>6399</v>
      </c>
      <c r="D3469" t="s">
        <v>6400</v>
      </c>
    </row>
    <row r="3470" spans="1:4">
      <c r="A3470">
        <v>26750776</v>
      </c>
      <c r="B3470" t="s">
        <v>3471</v>
      </c>
      <c r="C3470" t="s">
        <v>6399</v>
      </c>
      <c r="D3470" t="s">
        <v>6400</v>
      </c>
    </row>
    <row r="3471" spans="1:4">
      <c r="A3471">
        <v>26750778</v>
      </c>
      <c r="B3471" t="s">
        <v>3472</v>
      </c>
      <c r="C3471" t="s">
        <v>6399</v>
      </c>
      <c r="D3471" t="s">
        <v>6400</v>
      </c>
    </row>
    <row r="3472" spans="1:4">
      <c r="A3472">
        <v>26750780</v>
      </c>
      <c r="B3472" t="s">
        <v>3473</v>
      </c>
      <c r="C3472" t="s">
        <v>6399</v>
      </c>
      <c r="D3472" t="s">
        <v>6400</v>
      </c>
    </row>
    <row r="3473" spans="1:4">
      <c r="A3473">
        <v>26750783</v>
      </c>
      <c r="B3473" t="s">
        <v>3474</v>
      </c>
      <c r="C3473" t="s">
        <v>6399</v>
      </c>
      <c r="D3473" t="s">
        <v>6400</v>
      </c>
    </row>
    <row r="3474" spans="1:4">
      <c r="A3474">
        <v>26750786</v>
      </c>
      <c r="B3474" t="s">
        <v>3475</v>
      </c>
      <c r="C3474" t="s">
        <v>6399</v>
      </c>
      <c r="D3474" t="s">
        <v>6400</v>
      </c>
    </row>
    <row r="3475" spans="1:4">
      <c r="A3475">
        <v>26750788</v>
      </c>
      <c r="B3475" t="s">
        <v>3476</v>
      </c>
      <c r="C3475" t="s">
        <v>6399</v>
      </c>
      <c r="D3475" t="s">
        <v>6400</v>
      </c>
    </row>
    <row r="3476" spans="1:4">
      <c r="A3476">
        <v>26750791</v>
      </c>
      <c r="B3476" t="s">
        <v>3477</v>
      </c>
      <c r="C3476" t="s">
        <v>6399</v>
      </c>
      <c r="D3476" t="s">
        <v>6400</v>
      </c>
    </row>
    <row r="3477" spans="1:4">
      <c r="A3477">
        <v>26750793</v>
      </c>
      <c r="B3477" t="s">
        <v>3478</v>
      </c>
      <c r="C3477" t="s">
        <v>6399</v>
      </c>
      <c r="D3477" t="s">
        <v>6400</v>
      </c>
    </row>
    <row r="3478" spans="1:4">
      <c r="A3478">
        <v>26750795</v>
      </c>
      <c r="B3478" t="s">
        <v>3479</v>
      </c>
      <c r="C3478" t="s">
        <v>6399</v>
      </c>
      <c r="D3478" t="s">
        <v>6400</v>
      </c>
    </row>
    <row r="3479" spans="1:4">
      <c r="A3479">
        <v>26750798</v>
      </c>
      <c r="B3479" t="s">
        <v>3480</v>
      </c>
      <c r="C3479" t="s">
        <v>6399</v>
      </c>
      <c r="D3479" t="s">
        <v>6400</v>
      </c>
    </row>
    <row r="3480" spans="1:4">
      <c r="A3480">
        <v>26750800</v>
      </c>
      <c r="B3480" t="s">
        <v>3481</v>
      </c>
      <c r="C3480" t="s">
        <v>6399</v>
      </c>
      <c r="D3480" t="s">
        <v>6400</v>
      </c>
    </row>
    <row r="3481" spans="1:4">
      <c r="A3481">
        <v>26750802</v>
      </c>
      <c r="B3481" t="s">
        <v>3482</v>
      </c>
      <c r="C3481" t="s">
        <v>6399</v>
      </c>
      <c r="D3481" t="s">
        <v>6400</v>
      </c>
    </row>
    <row r="3482" spans="1:4">
      <c r="A3482">
        <v>26750804</v>
      </c>
      <c r="B3482" t="s">
        <v>3483</v>
      </c>
      <c r="C3482" t="s">
        <v>6399</v>
      </c>
      <c r="D3482" t="s">
        <v>6400</v>
      </c>
    </row>
    <row r="3483" spans="1:4">
      <c r="A3483">
        <v>26750806</v>
      </c>
      <c r="B3483" t="s">
        <v>3484</v>
      </c>
      <c r="C3483" t="s">
        <v>6399</v>
      </c>
      <c r="D3483" t="s">
        <v>6400</v>
      </c>
    </row>
    <row r="3484" spans="1:4">
      <c r="A3484">
        <v>26750808</v>
      </c>
      <c r="B3484" t="s">
        <v>3485</v>
      </c>
      <c r="C3484" t="s">
        <v>6399</v>
      </c>
      <c r="D3484" t="s">
        <v>6400</v>
      </c>
    </row>
    <row r="3485" spans="1:4">
      <c r="A3485">
        <v>26750810</v>
      </c>
      <c r="B3485" t="s">
        <v>3486</v>
      </c>
      <c r="C3485" t="s">
        <v>6399</v>
      </c>
      <c r="D3485" t="s">
        <v>6400</v>
      </c>
    </row>
    <row r="3486" spans="1:4">
      <c r="A3486">
        <v>26750813</v>
      </c>
      <c r="B3486" t="s">
        <v>3487</v>
      </c>
      <c r="C3486" t="s">
        <v>6399</v>
      </c>
      <c r="D3486" t="s">
        <v>6400</v>
      </c>
    </row>
    <row r="3487" spans="1:4">
      <c r="A3487">
        <v>26750816</v>
      </c>
      <c r="B3487" t="s">
        <v>3488</v>
      </c>
      <c r="C3487" t="s">
        <v>6399</v>
      </c>
      <c r="D3487" t="s">
        <v>6400</v>
      </c>
    </row>
    <row r="3488" spans="1:4">
      <c r="A3488">
        <v>26750818</v>
      </c>
      <c r="B3488" t="s">
        <v>3489</v>
      </c>
      <c r="C3488" t="s">
        <v>6399</v>
      </c>
      <c r="D3488" t="s">
        <v>6400</v>
      </c>
    </row>
    <row r="3489" spans="1:4">
      <c r="A3489">
        <v>26750821</v>
      </c>
      <c r="B3489" t="s">
        <v>3490</v>
      </c>
      <c r="C3489" t="s">
        <v>6399</v>
      </c>
      <c r="D3489" t="s">
        <v>6400</v>
      </c>
    </row>
    <row r="3490" spans="1:4">
      <c r="A3490">
        <v>26750823</v>
      </c>
      <c r="B3490" t="s">
        <v>3491</v>
      </c>
      <c r="C3490" t="s">
        <v>6399</v>
      </c>
      <c r="D3490" t="s">
        <v>6400</v>
      </c>
    </row>
    <row r="3491" spans="1:4">
      <c r="A3491">
        <v>26750825</v>
      </c>
      <c r="B3491" t="s">
        <v>3492</v>
      </c>
      <c r="C3491" t="s">
        <v>6399</v>
      </c>
      <c r="D3491" t="s">
        <v>6400</v>
      </c>
    </row>
    <row r="3492" spans="1:4">
      <c r="A3492">
        <v>26750827</v>
      </c>
      <c r="B3492" t="s">
        <v>3493</v>
      </c>
      <c r="C3492" t="s">
        <v>6399</v>
      </c>
      <c r="D3492" t="s">
        <v>6400</v>
      </c>
    </row>
    <row r="3493" spans="1:4">
      <c r="A3493">
        <v>26750829</v>
      </c>
      <c r="B3493" t="s">
        <v>3494</v>
      </c>
      <c r="C3493" t="s">
        <v>6399</v>
      </c>
      <c r="D3493" t="s">
        <v>6400</v>
      </c>
    </row>
    <row r="3494" spans="1:4">
      <c r="A3494">
        <v>26750831</v>
      </c>
      <c r="B3494" t="s">
        <v>3495</v>
      </c>
      <c r="C3494" t="s">
        <v>6399</v>
      </c>
      <c r="D3494" t="s">
        <v>6400</v>
      </c>
    </row>
    <row r="3495" spans="1:4">
      <c r="A3495">
        <v>26750833</v>
      </c>
      <c r="B3495" t="s">
        <v>3496</v>
      </c>
      <c r="C3495" t="s">
        <v>6399</v>
      </c>
      <c r="D3495" t="s">
        <v>6400</v>
      </c>
    </row>
    <row r="3496" spans="1:4">
      <c r="A3496">
        <v>26750836</v>
      </c>
      <c r="B3496" t="s">
        <v>3497</v>
      </c>
      <c r="C3496" t="s">
        <v>6399</v>
      </c>
      <c r="D3496" t="s">
        <v>6400</v>
      </c>
    </row>
    <row r="3497" spans="1:4">
      <c r="A3497">
        <v>26750838</v>
      </c>
      <c r="B3497" t="s">
        <v>3498</v>
      </c>
      <c r="C3497" t="s">
        <v>6399</v>
      </c>
      <c r="D3497" t="s">
        <v>6400</v>
      </c>
    </row>
    <row r="3498" spans="1:4">
      <c r="A3498">
        <v>26750840</v>
      </c>
      <c r="B3498" t="s">
        <v>3499</v>
      </c>
      <c r="C3498" t="s">
        <v>6399</v>
      </c>
      <c r="D3498" t="s">
        <v>6400</v>
      </c>
    </row>
    <row r="3499" spans="1:4">
      <c r="A3499">
        <v>26750842</v>
      </c>
      <c r="B3499" t="s">
        <v>3500</v>
      </c>
      <c r="C3499" t="s">
        <v>6399</v>
      </c>
      <c r="D3499" t="s">
        <v>6400</v>
      </c>
    </row>
    <row r="3500" spans="1:4">
      <c r="A3500">
        <v>26750844</v>
      </c>
      <c r="B3500" t="s">
        <v>3501</v>
      </c>
      <c r="C3500" t="s">
        <v>6399</v>
      </c>
      <c r="D3500" t="s">
        <v>6400</v>
      </c>
    </row>
    <row r="3501" spans="1:4">
      <c r="A3501">
        <v>26750846</v>
      </c>
      <c r="B3501" t="s">
        <v>3502</v>
      </c>
      <c r="C3501" t="s">
        <v>6399</v>
      </c>
      <c r="D3501" t="s">
        <v>6400</v>
      </c>
    </row>
    <row r="3502" spans="1:4">
      <c r="A3502">
        <v>26750848</v>
      </c>
      <c r="B3502" t="s">
        <v>3503</v>
      </c>
      <c r="C3502" t="s">
        <v>6399</v>
      </c>
      <c r="D3502" t="s">
        <v>6400</v>
      </c>
    </row>
    <row r="3503" spans="1:4">
      <c r="A3503">
        <v>26750850</v>
      </c>
      <c r="B3503" t="s">
        <v>3504</v>
      </c>
      <c r="C3503" t="s">
        <v>6399</v>
      </c>
      <c r="D3503" t="s">
        <v>6400</v>
      </c>
    </row>
    <row r="3504" spans="1:4">
      <c r="A3504">
        <v>26750852</v>
      </c>
      <c r="B3504" t="s">
        <v>3505</v>
      </c>
      <c r="C3504" t="s">
        <v>6399</v>
      </c>
      <c r="D3504" t="s">
        <v>6400</v>
      </c>
    </row>
    <row r="3505" spans="1:4">
      <c r="A3505">
        <v>26750854</v>
      </c>
      <c r="B3505" t="s">
        <v>3506</v>
      </c>
      <c r="C3505" t="s">
        <v>6399</v>
      </c>
      <c r="D3505" t="s">
        <v>6400</v>
      </c>
    </row>
    <row r="3506" spans="1:4">
      <c r="A3506">
        <v>26750856</v>
      </c>
      <c r="B3506" t="s">
        <v>3507</v>
      </c>
      <c r="C3506" t="s">
        <v>6399</v>
      </c>
      <c r="D3506" t="s">
        <v>6400</v>
      </c>
    </row>
    <row r="3507" spans="1:4">
      <c r="A3507">
        <v>26750858</v>
      </c>
      <c r="B3507" t="s">
        <v>3508</v>
      </c>
      <c r="C3507" t="s">
        <v>6399</v>
      </c>
      <c r="D3507" t="s">
        <v>6400</v>
      </c>
    </row>
    <row r="3508" spans="1:4">
      <c r="A3508">
        <v>26750860</v>
      </c>
      <c r="B3508" t="s">
        <v>3509</v>
      </c>
      <c r="C3508" t="s">
        <v>6399</v>
      </c>
      <c r="D3508" t="s">
        <v>6400</v>
      </c>
    </row>
    <row r="3509" spans="1:4">
      <c r="A3509">
        <v>26750862</v>
      </c>
      <c r="B3509" t="s">
        <v>3510</v>
      </c>
      <c r="C3509" t="s">
        <v>6399</v>
      </c>
      <c r="D3509" t="s">
        <v>6400</v>
      </c>
    </row>
    <row r="3510" spans="1:4">
      <c r="A3510">
        <v>26750864</v>
      </c>
      <c r="B3510" t="s">
        <v>3511</v>
      </c>
      <c r="C3510" t="s">
        <v>6399</v>
      </c>
      <c r="D3510" t="s">
        <v>6400</v>
      </c>
    </row>
    <row r="3511" spans="1:4">
      <c r="A3511">
        <v>26750866</v>
      </c>
      <c r="B3511" t="s">
        <v>3512</v>
      </c>
      <c r="C3511" t="s">
        <v>6399</v>
      </c>
      <c r="D3511" t="s">
        <v>6400</v>
      </c>
    </row>
    <row r="3512" spans="1:4">
      <c r="A3512">
        <v>26750868</v>
      </c>
      <c r="B3512" t="s">
        <v>3513</v>
      </c>
      <c r="C3512" t="s">
        <v>6399</v>
      </c>
      <c r="D3512" t="s">
        <v>6400</v>
      </c>
    </row>
    <row r="3513" spans="1:4">
      <c r="A3513">
        <v>26750870</v>
      </c>
      <c r="B3513" t="s">
        <v>3514</v>
      </c>
      <c r="C3513" t="s">
        <v>6399</v>
      </c>
      <c r="D3513" t="s">
        <v>6400</v>
      </c>
    </row>
    <row r="3514" spans="1:4">
      <c r="A3514">
        <v>26750872</v>
      </c>
      <c r="B3514" t="s">
        <v>3515</v>
      </c>
      <c r="C3514" t="s">
        <v>6399</v>
      </c>
      <c r="D3514" t="s">
        <v>6400</v>
      </c>
    </row>
    <row r="3515" spans="1:4">
      <c r="A3515">
        <v>26750874</v>
      </c>
      <c r="B3515" t="s">
        <v>3516</v>
      </c>
      <c r="C3515" t="s">
        <v>6399</v>
      </c>
      <c r="D3515" t="s">
        <v>6400</v>
      </c>
    </row>
    <row r="3516" spans="1:4">
      <c r="A3516">
        <v>26750876</v>
      </c>
      <c r="B3516" t="s">
        <v>3517</v>
      </c>
      <c r="C3516" t="s">
        <v>6399</v>
      </c>
      <c r="D3516" t="s">
        <v>6400</v>
      </c>
    </row>
    <row r="3517" spans="1:4">
      <c r="A3517">
        <v>26750878</v>
      </c>
      <c r="B3517" t="s">
        <v>3518</v>
      </c>
      <c r="C3517" t="s">
        <v>6399</v>
      </c>
      <c r="D3517" t="s">
        <v>6400</v>
      </c>
    </row>
    <row r="3518" spans="1:4">
      <c r="A3518">
        <v>26750880</v>
      </c>
      <c r="B3518" t="s">
        <v>3519</v>
      </c>
      <c r="C3518" t="s">
        <v>6399</v>
      </c>
      <c r="D3518" t="s">
        <v>6400</v>
      </c>
    </row>
    <row r="3519" spans="1:4">
      <c r="A3519">
        <v>26750882</v>
      </c>
      <c r="B3519" t="s">
        <v>3520</v>
      </c>
      <c r="C3519" t="s">
        <v>6399</v>
      </c>
      <c r="D3519" t="s">
        <v>6400</v>
      </c>
    </row>
    <row r="3520" spans="1:4">
      <c r="A3520">
        <v>26750885</v>
      </c>
      <c r="B3520" t="s">
        <v>3521</v>
      </c>
      <c r="C3520" t="s">
        <v>6399</v>
      </c>
      <c r="D3520" t="s">
        <v>6400</v>
      </c>
    </row>
    <row r="3521" spans="1:4">
      <c r="A3521">
        <v>26750887</v>
      </c>
      <c r="B3521" t="s">
        <v>3522</v>
      </c>
      <c r="C3521" t="s">
        <v>6399</v>
      </c>
      <c r="D3521" t="s">
        <v>6400</v>
      </c>
    </row>
    <row r="3522" spans="1:4">
      <c r="A3522">
        <v>26750889</v>
      </c>
      <c r="B3522" t="s">
        <v>3523</v>
      </c>
      <c r="C3522" t="s">
        <v>6399</v>
      </c>
      <c r="D3522" t="s">
        <v>6400</v>
      </c>
    </row>
    <row r="3523" spans="1:4">
      <c r="A3523">
        <v>26750891</v>
      </c>
      <c r="B3523" t="s">
        <v>3524</v>
      </c>
      <c r="C3523" t="s">
        <v>6399</v>
      </c>
      <c r="D3523" t="s">
        <v>6400</v>
      </c>
    </row>
    <row r="3524" spans="1:4">
      <c r="A3524">
        <v>26750893</v>
      </c>
      <c r="B3524" t="s">
        <v>3525</v>
      </c>
      <c r="C3524" t="s">
        <v>6399</v>
      </c>
      <c r="D3524" t="s">
        <v>6400</v>
      </c>
    </row>
    <row r="3525" spans="1:4">
      <c r="A3525">
        <v>26750895</v>
      </c>
      <c r="B3525" t="s">
        <v>3526</v>
      </c>
      <c r="C3525" t="s">
        <v>6399</v>
      </c>
      <c r="D3525" t="s">
        <v>6400</v>
      </c>
    </row>
    <row r="3526" spans="1:4">
      <c r="A3526">
        <v>26750897</v>
      </c>
      <c r="B3526" t="s">
        <v>3527</v>
      </c>
      <c r="C3526" t="s">
        <v>6399</v>
      </c>
      <c r="D3526" t="s">
        <v>6400</v>
      </c>
    </row>
    <row r="3527" spans="1:4">
      <c r="A3527">
        <v>26750900</v>
      </c>
      <c r="B3527" t="s">
        <v>3528</v>
      </c>
      <c r="C3527" t="s">
        <v>6399</v>
      </c>
      <c r="D3527" t="s">
        <v>6400</v>
      </c>
    </row>
    <row r="3528" spans="1:4">
      <c r="A3528">
        <v>26750902</v>
      </c>
      <c r="B3528" t="s">
        <v>3529</v>
      </c>
      <c r="C3528" t="s">
        <v>6399</v>
      </c>
      <c r="D3528" t="s">
        <v>6400</v>
      </c>
    </row>
    <row r="3529" spans="1:4">
      <c r="A3529">
        <v>26750904</v>
      </c>
      <c r="B3529" t="s">
        <v>3530</v>
      </c>
      <c r="C3529" t="s">
        <v>6399</v>
      </c>
      <c r="D3529" t="s">
        <v>6400</v>
      </c>
    </row>
    <row r="3530" spans="1:4">
      <c r="A3530">
        <v>26750906</v>
      </c>
      <c r="B3530" t="s">
        <v>3531</v>
      </c>
      <c r="C3530" t="s">
        <v>6399</v>
      </c>
      <c r="D3530" t="s">
        <v>6400</v>
      </c>
    </row>
    <row r="3531" spans="1:4">
      <c r="A3531">
        <v>26750908</v>
      </c>
      <c r="B3531" t="s">
        <v>3532</v>
      </c>
      <c r="C3531" t="s">
        <v>6399</v>
      </c>
      <c r="D3531" t="s">
        <v>6400</v>
      </c>
    </row>
    <row r="3532" spans="1:4">
      <c r="A3532">
        <v>26750910</v>
      </c>
      <c r="B3532" t="s">
        <v>3533</v>
      </c>
      <c r="C3532" t="s">
        <v>6399</v>
      </c>
      <c r="D3532" t="s">
        <v>6400</v>
      </c>
    </row>
    <row r="3533" spans="1:4">
      <c r="A3533">
        <v>26750912</v>
      </c>
      <c r="B3533" t="s">
        <v>3534</v>
      </c>
      <c r="C3533" t="s">
        <v>6399</v>
      </c>
      <c r="D3533" t="s">
        <v>6400</v>
      </c>
    </row>
    <row r="3534" spans="1:4">
      <c r="A3534">
        <v>26750916</v>
      </c>
      <c r="B3534" t="s">
        <v>3535</v>
      </c>
      <c r="C3534" t="s">
        <v>6399</v>
      </c>
      <c r="D3534" t="s">
        <v>6400</v>
      </c>
    </row>
    <row r="3535" spans="1:4">
      <c r="A3535">
        <v>26750918</v>
      </c>
      <c r="B3535" t="s">
        <v>3536</v>
      </c>
      <c r="C3535" t="s">
        <v>6399</v>
      </c>
      <c r="D3535" t="s">
        <v>6400</v>
      </c>
    </row>
    <row r="3536" spans="1:4">
      <c r="A3536">
        <v>26750920</v>
      </c>
      <c r="B3536" t="s">
        <v>3537</v>
      </c>
      <c r="C3536" t="s">
        <v>6399</v>
      </c>
      <c r="D3536" t="s">
        <v>6400</v>
      </c>
    </row>
    <row r="3537" spans="1:4">
      <c r="A3537">
        <v>26750922</v>
      </c>
      <c r="B3537" t="s">
        <v>3538</v>
      </c>
      <c r="C3537" t="s">
        <v>6399</v>
      </c>
      <c r="D3537" t="s">
        <v>6400</v>
      </c>
    </row>
    <row r="3538" spans="1:4">
      <c r="A3538">
        <v>26750924</v>
      </c>
      <c r="B3538" t="s">
        <v>3539</v>
      </c>
      <c r="C3538" t="s">
        <v>6399</v>
      </c>
      <c r="D3538" t="s">
        <v>6400</v>
      </c>
    </row>
    <row r="3539" spans="1:4">
      <c r="A3539">
        <v>26750926</v>
      </c>
      <c r="B3539" t="s">
        <v>3540</v>
      </c>
      <c r="C3539" t="s">
        <v>6399</v>
      </c>
      <c r="D3539" t="s">
        <v>6400</v>
      </c>
    </row>
    <row r="3540" spans="1:4">
      <c r="A3540">
        <v>26750929</v>
      </c>
      <c r="B3540" t="s">
        <v>3541</v>
      </c>
      <c r="C3540" t="s">
        <v>6399</v>
      </c>
      <c r="D3540" t="s">
        <v>6400</v>
      </c>
    </row>
    <row r="3541" spans="1:4">
      <c r="A3541">
        <v>26750931</v>
      </c>
      <c r="B3541" t="s">
        <v>3542</v>
      </c>
      <c r="C3541" t="s">
        <v>6399</v>
      </c>
      <c r="D3541" t="s">
        <v>6400</v>
      </c>
    </row>
    <row r="3542" spans="1:4">
      <c r="A3542">
        <v>26750933</v>
      </c>
      <c r="B3542" t="s">
        <v>3543</v>
      </c>
      <c r="C3542" t="s">
        <v>6399</v>
      </c>
      <c r="D3542" t="s">
        <v>6400</v>
      </c>
    </row>
    <row r="3543" spans="1:4">
      <c r="A3543">
        <v>26750935</v>
      </c>
      <c r="B3543" t="s">
        <v>3544</v>
      </c>
      <c r="C3543" t="s">
        <v>6399</v>
      </c>
      <c r="D3543" t="s">
        <v>6400</v>
      </c>
    </row>
    <row r="3544" spans="1:4">
      <c r="A3544">
        <v>26750937</v>
      </c>
      <c r="B3544" t="s">
        <v>3545</v>
      </c>
      <c r="C3544" t="s">
        <v>6399</v>
      </c>
      <c r="D3544" t="s">
        <v>6400</v>
      </c>
    </row>
    <row r="3545" spans="1:4">
      <c r="A3545">
        <v>26750939</v>
      </c>
      <c r="B3545" t="s">
        <v>3546</v>
      </c>
      <c r="C3545" t="s">
        <v>6399</v>
      </c>
      <c r="D3545" t="s">
        <v>6400</v>
      </c>
    </row>
    <row r="3546" spans="1:4">
      <c r="A3546">
        <v>26750942</v>
      </c>
      <c r="B3546" t="s">
        <v>3547</v>
      </c>
      <c r="C3546" t="s">
        <v>6399</v>
      </c>
      <c r="D3546" t="s">
        <v>6400</v>
      </c>
    </row>
    <row r="3547" spans="1:4">
      <c r="A3547">
        <v>26750945</v>
      </c>
      <c r="B3547" t="s">
        <v>3548</v>
      </c>
      <c r="C3547" t="s">
        <v>6399</v>
      </c>
      <c r="D3547" t="s">
        <v>6400</v>
      </c>
    </row>
    <row r="3548" spans="1:4">
      <c r="A3548">
        <v>26750947</v>
      </c>
      <c r="B3548" t="s">
        <v>3549</v>
      </c>
      <c r="C3548" t="s">
        <v>6399</v>
      </c>
      <c r="D3548" t="s">
        <v>6400</v>
      </c>
    </row>
    <row r="3549" spans="1:4">
      <c r="A3549">
        <v>26750950</v>
      </c>
      <c r="B3549" t="s">
        <v>3550</v>
      </c>
      <c r="C3549" t="s">
        <v>6399</v>
      </c>
      <c r="D3549" t="s">
        <v>6400</v>
      </c>
    </row>
    <row r="3550" spans="1:4">
      <c r="A3550">
        <v>26750952</v>
      </c>
      <c r="B3550" t="s">
        <v>3551</v>
      </c>
      <c r="C3550" t="s">
        <v>6399</v>
      </c>
      <c r="D3550" t="s">
        <v>6400</v>
      </c>
    </row>
    <row r="3551" spans="1:4">
      <c r="A3551">
        <v>26750954</v>
      </c>
      <c r="B3551" t="s">
        <v>3552</v>
      </c>
      <c r="C3551" t="s">
        <v>6399</v>
      </c>
      <c r="D3551" t="s">
        <v>6400</v>
      </c>
    </row>
    <row r="3552" spans="1:4">
      <c r="A3552">
        <v>26750956</v>
      </c>
      <c r="B3552" t="s">
        <v>3553</v>
      </c>
      <c r="C3552" t="s">
        <v>6399</v>
      </c>
      <c r="D3552" t="s">
        <v>6400</v>
      </c>
    </row>
    <row r="3553" spans="1:4">
      <c r="A3553">
        <v>26750960</v>
      </c>
      <c r="B3553" t="s">
        <v>3554</v>
      </c>
      <c r="C3553" t="s">
        <v>6399</v>
      </c>
      <c r="D3553" t="s">
        <v>6400</v>
      </c>
    </row>
    <row r="3554" spans="1:4">
      <c r="A3554">
        <v>26750962</v>
      </c>
      <c r="B3554" t="s">
        <v>3555</v>
      </c>
      <c r="C3554" t="s">
        <v>6399</v>
      </c>
      <c r="D3554" t="s">
        <v>6400</v>
      </c>
    </row>
    <row r="3555" spans="1:4">
      <c r="A3555">
        <v>26750964</v>
      </c>
      <c r="B3555" t="s">
        <v>3556</v>
      </c>
      <c r="C3555" t="s">
        <v>6399</v>
      </c>
      <c r="D3555" t="s">
        <v>6400</v>
      </c>
    </row>
    <row r="3556" spans="1:4">
      <c r="A3556">
        <v>26750966</v>
      </c>
      <c r="B3556" t="s">
        <v>3557</v>
      </c>
      <c r="C3556" t="s">
        <v>6399</v>
      </c>
      <c r="D3556" t="s">
        <v>6400</v>
      </c>
    </row>
    <row r="3557" spans="1:4">
      <c r="A3557">
        <v>26750968</v>
      </c>
      <c r="B3557" t="s">
        <v>3558</v>
      </c>
      <c r="C3557" t="s">
        <v>6399</v>
      </c>
      <c r="D3557" t="s">
        <v>6400</v>
      </c>
    </row>
    <row r="3558" spans="1:4">
      <c r="A3558">
        <v>26750970</v>
      </c>
      <c r="B3558" t="s">
        <v>3559</v>
      </c>
      <c r="C3558" t="s">
        <v>6399</v>
      </c>
      <c r="D3558" t="s">
        <v>6400</v>
      </c>
    </row>
    <row r="3559" spans="1:4">
      <c r="A3559">
        <v>26750972</v>
      </c>
      <c r="B3559" t="s">
        <v>3560</v>
      </c>
      <c r="C3559" t="s">
        <v>6399</v>
      </c>
      <c r="D3559" t="s">
        <v>6400</v>
      </c>
    </row>
    <row r="3560" spans="1:4">
      <c r="A3560">
        <v>26750975</v>
      </c>
      <c r="B3560" t="s">
        <v>3561</v>
      </c>
      <c r="C3560" t="s">
        <v>6399</v>
      </c>
      <c r="D3560" t="s">
        <v>6400</v>
      </c>
    </row>
    <row r="3561" spans="1:4">
      <c r="A3561">
        <v>26750977</v>
      </c>
      <c r="B3561" t="s">
        <v>3562</v>
      </c>
      <c r="C3561" t="s">
        <v>6399</v>
      </c>
      <c r="D3561" t="s">
        <v>6400</v>
      </c>
    </row>
    <row r="3562" spans="1:4">
      <c r="A3562">
        <v>26750979</v>
      </c>
      <c r="B3562" t="s">
        <v>3563</v>
      </c>
      <c r="C3562" t="s">
        <v>6399</v>
      </c>
      <c r="D3562" t="s">
        <v>6400</v>
      </c>
    </row>
    <row r="3563" spans="1:4">
      <c r="A3563">
        <v>26750981</v>
      </c>
      <c r="B3563" t="s">
        <v>3564</v>
      </c>
      <c r="C3563" t="s">
        <v>6399</v>
      </c>
      <c r="D3563" t="s">
        <v>6400</v>
      </c>
    </row>
    <row r="3564" spans="1:4">
      <c r="A3564">
        <v>26750983</v>
      </c>
      <c r="B3564" t="s">
        <v>3565</v>
      </c>
      <c r="C3564" t="s">
        <v>6399</v>
      </c>
      <c r="D3564" t="s">
        <v>6400</v>
      </c>
    </row>
    <row r="3565" spans="1:4">
      <c r="A3565">
        <v>26750985</v>
      </c>
      <c r="B3565" t="s">
        <v>3566</v>
      </c>
      <c r="C3565" t="s">
        <v>6399</v>
      </c>
      <c r="D3565" t="s">
        <v>6400</v>
      </c>
    </row>
    <row r="3566" spans="1:4">
      <c r="A3566">
        <v>26750987</v>
      </c>
      <c r="B3566" t="s">
        <v>3567</v>
      </c>
      <c r="C3566" t="s">
        <v>6399</v>
      </c>
      <c r="D3566" t="s">
        <v>6400</v>
      </c>
    </row>
    <row r="3567" spans="1:4">
      <c r="A3567">
        <v>26750990</v>
      </c>
      <c r="B3567" t="s">
        <v>3568</v>
      </c>
      <c r="C3567" t="s">
        <v>6399</v>
      </c>
      <c r="D3567" t="s">
        <v>6400</v>
      </c>
    </row>
    <row r="3568" spans="1:4">
      <c r="A3568">
        <v>26750992</v>
      </c>
      <c r="B3568" t="s">
        <v>3569</v>
      </c>
      <c r="C3568" t="s">
        <v>6399</v>
      </c>
      <c r="D3568" t="s">
        <v>6400</v>
      </c>
    </row>
    <row r="3569" spans="1:4">
      <c r="A3569">
        <v>26750994</v>
      </c>
      <c r="B3569" t="s">
        <v>3570</v>
      </c>
      <c r="C3569" t="s">
        <v>6399</v>
      </c>
      <c r="D3569" t="s">
        <v>6400</v>
      </c>
    </row>
    <row r="3570" spans="1:4">
      <c r="A3570">
        <v>26750996</v>
      </c>
      <c r="B3570" t="s">
        <v>3571</v>
      </c>
      <c r="C3570" t="s">
        <v>6399</v>
      </c>
      <c r="D3570" t="s">
        <v>6400</v>
      </c>
    </row>
    <row r="3571" spans="1:4">
      <c r="A3571">
        <v>26750998</v>
      </c>
      <c r="B3571" t="s">
        <v>3572</v>
      </c>
      <c r="C3571" t="s">
        <v>6399</v>
      </c>
      <c r="D3571" t="s">
        <v>6400</v>
      </c>
    </row>
    <row r="3572" spans="1:4">
      <c r="A3572">
        <v>26751000</v>
      </c>
      <c r="B3572" t="s">
        <v>3573</v>
      </c>
      <c r="C3572" t="s">
        <v>6399</v>
      </c>
      <c r="D3572" t="s">
        <v>6400</v>
      </c>
    </row>
    <row r="3573" spans="1:4">
      <c r="A3573">
        <v>26751003</v>
      </c>
      <c r="B3573" t="s">
        <v>3574</v>
      </c>
      <c r="C3573" t="s">
        <v>6399</v>
      </c>
      <c r="D3573" t="s">
        <v>6400</v>
      </c>
    </row>
    <row r="3574" spans="1:4">
      <c r="A3574">
        <v>26751006</v>
      </c>
      <c r="B3574" t="s">
        <v>3575</v>
      </c>
      <c r="C3574" t="s">
        <v>6399</v>
      </c>
      <c r="D3574" t="s">
        <v>6400</v>
      </c>
    </row>
    <row r="3575" spans="1:4">
      <c r="A3575">
        <v>26751008</v>
      </c>
      <c r="B3575" t="s">
        <v>3576</v>
      </c>
      <c r="C3575" t="s">
        <v>6399</v>
      </c>
      <c r="D3575" t="s">
        <v>6400</v>
      </c>
    </row>
    <row r="3576" spans="1:4">
      <c r="A3576">
        <v>26751011</v>
      </c>
      <c r="B3576" t="s">
        <v>3577</v>
      </c>
      <c r="C3576" t="s">
        <v>6399</v>
      </c>
      <c r="D3576" t="s">
        <v>6400</v>
      </c>
    </row>
    <row r="3577" spans="1:4">
      <c r="A3577">
        <v>26751013</v>
      </c>
      <c r="B3577" t="s">
        <v>3578</v>
      </c>
      <c r="C3577" t="s">
        <v>6399</v>
      </c>
      <c r="D3577" t="s">
        <v>6400</v>
      </c>
    </row>
    <row r="3578" spans="1:4">
      <c r="A3578">
        <v>26751015</v>
      </c>
      <c r="B3578" t="s">
        <v>3579</v>
      </c>
      <c r="C3578" t="s">
        <v>6399</v>
      </c>
      <c r="D3578" t="s">
        <v>6400</v>
      </c>
    </row>
    <row r="3579" spans="1:4">
      <c r="A3579">
        <v>26751018</v>
      </c>
      <c r="B3579" t="s">
        <v>3580</v>
      </c>
      <c r="C3579" t="s">
        <v>6399</v>
      </c>
      <c r="D3579" t="s">
        <v>6400</v>
      </c>
    </row>
    <row r="3580" spans="1:4">
      <c r="A3580">
        <v>26751021</v>
      </c>
      <c r="B3580" t="s">
        <v>3581</v>
      </c>
      <c r="C3580" t="s">
        <v>6399</v>
      </c>
      <c r="D3580" t="s">
        <v>6400</v>
      </c>
    </row>
    <row r="3581" spans="1:4">
      <c r="A3581">
        <v>26751023</v>
      </c>
      <c r="B3581" t="s">
        <v>3582</v>
      </c>
      <c r="C3581" t="s">
        <v>6399</v>
      </c>
      <c r="D3581" t="s">
        <v>6400</v>
      </c>
    </row>
    <row r="3582" spans="1:4">
      <c r="A3582">
        <v>26751025</v>
      </c>
      <c r="B3582" t="s">
        <v>3583</v>
      </c>
      <c r="C3582" t="s">
        <v>6399</v>
      </c>
      <c r="D3582" t="s">
        <v>6400</v>
      </c>
    </row>
    <row r="3583" spans="1:4">
      <c r="A3583">
        <v>26751027</v>
      </c>
      <c r="B3583" t="s">
        <v>3584</v>
      </c>
      <c r="C3583" t="s">
        <v>6399</v>
      </c>
      <c r="D3583" t="s">
        <v>6400</v>
      </c>
    </row>
    <row r="3584" spans="1:4">
      <c r="A3584">
        <v>26751029</v>
      </c>
      <c r="B3584" t="s">
        <v>3585</v>
      </c>
      <c r="C3584" t="s">
        <v>6399</v>
      </c>
      <c r="D3584" t="s">
        <v>6400</v>
      </c>
    </row>
    <row r="3585" spans="1:4">
      <c r="A3585">
        <v>26751031</v>
      </c>
      <c r="B3585" t="s">
        <v>3586</v>
      </c>
      <c r="C3585" t="s">
        <v>6399</v>
      </c>
      <c r="D3585" t="s">
        <v>6400</v>
      </c>
    </row>
    <row r="3586" spans="1:4">
      <c r="A3586">
        <v>26751033</v>
      </c>
      <c r="B3586" t="s">
        <v>3587</v>
      </c>
      <c r="C3586" t="s">
        <v>6399</v>
      </c>
      <c r="D3586" t="s">
        <v>6400</v>
      </c>
    </row>
    <row r="3587" spans="1:4">
      <c r="A3587">
        <v>26751036</v>
      </c>
      <c r="B3587" t="s">
        <v>3588</v>
      </c>
      <c r="C3587" t="s">
        <v>6399</v>
      </c>
      <c r="D3587" t="s">
        <v>6400</v>
      </c>
    </row>
    <row r="3588" spans="1:4">
      <c r="A3588">
        <v>26751038</v>
      </c>
      <c r="B3588" t="s">
        <v>3589</v>
      </c>
      <c r="C3588" t="s">
        <v>6399</v>
      </c>
      <c r="D3588" t="s">
        <v>6400</v>
      </c>
    </row>
    <row r="3589" spans="1:4">
      <c r="A3589">
        <v>26751040</v>
      </c>
      <c r="B3589" t="s">
        <v>3590</v>
      </c>
      <c r="C3589" t="s">
        <v>6399</v>
      </c>
      <c r="D3589" t="s">
        <v>6400</v>
      </c>
    </row>
    <row r="3590" spans="1:4">
      <c r="A3590">
        <v>26751042</v>
      </c>
      <c r="B3590" t="s">
        <v>3591</v>
      </c>
      <c r="C3590" t="s">
        <v>6399</v>
      </c>
      <c r="D3590" t="s">
        <v>6400</v>
      </c>
    </row>
    <row r="3591" spans="1:4">
      <c r="A3591">
        <v>26751044</v>
      </c>
      <c r="B3591" t="s">
        <v>3592</v>
      </c>
      <c r="C3591" t="s">
        <v>6399</v>
      </c>
      <c r="D3591" t="s">
        <v>6400</v>
      </c>
    </row>
    <row r="3592" spans="1:4">
      <c r="A3592">
        <v>26751046</v>
      </c>
      <c r="B3592" t="s">
        <v>3593</v>
      </c>
      <c r="C3592" t="s">
        <v>6399</v>
      </c>
      <c r="D3592" t="s">
        <v>6400</v>
      </c>
    </row>
    <row r="3593" spans="1:4">
      <c r="A3593">
        <v>26751048</v>
      </c>
      <c r="B3593" t="s">
        <v>3594</v>
      </c>
      <c r="C3593" t="s">
        <v>6399</v>
      </c>
      <c r="D3593" t="s">
        <v>6400</v>
      </c>
    </row>
    <row r="3594" spans="1:4">
      <c r="A3594">
        <v>26751051</v>
      </c>
      <c r="B3594" t="s">
        <v>3595</v>
      </c>
      <c r="C3594" t="s">
        <v>6399</v>
      </c>
      <c r="D3594" t="s">
        <v>6400</v>
      </c>
    </row>
    <row r="3595" spans="1:4">
      <c r="A3595">
        <v>26751053</v>
      </c>
      <c r="B3595" t="s">
        <v>3596</v>
      </c>
      <c r="C3595" t="s">
        <v>6399</v>
      </c>
      <c r="D3595" t="s">
        <v>6400</v>
      </c>
    </row>
    <row r="3596" spans="1:4">
      <c r="A3596">
        <v>26751055</v>
      </c>
      <c r="B3596" t="s">
        <v>3597</v>
      </c>
      <c r="C3596" t="s">
        <v>6399</v>
      </c>
      <c r="D3596" t="s">
        <v>6400</v>
      </c>
    </row>
    <row r="3597" spans="1:4">
      <c r="A3597">
        <v>26751057</v>
      </c>
      <c r="B3597" t="s">
        <v>3598</v>
      </c>
      <c r="C3597" t="s">
        <v>6399</v>
      </c>
      <c r="D3597" t="s">
        <v>6400</v>
      </c>
    </row>
    <row r="3598" spans="1:4">
      <c r="A3598">
        <v>26751059</v>
      </c>
      <c r="B3598" t="s">
        <v>3599</v>
      </c>
      <c r="C3598" t="s">
        <v>6399</v>
      </c>
      <c r="D3598" t="s">
        <v>6400</v>
      </c>
    </row>
    <row r="3599" spans="1:4">
      <c r="A3599">
        <v>26751061</v>
      </c>
      <c r="B3599" t="s">
        <v>3600</v>
      </c>
      <c r="C3599" t="s">
        <v>6399</v>
      </c>
      <c r="D3599" t="s">
        <v>6400</v>
      </c>
    </row>
    <row r="3600" spans="1:4">
      <c r="A3600">
        <v>26751063</v>
      </c>
      <c r="B3600" t="s">
        <v>3601</v>
      </c>
      <c r="C3600" t="s">
        <v>6399</v>
      </c>
      <c r="D3600" t="s">
        <v>6400</v>
      </c>
    </row>
    <row r="3601" spans="1:4">
      <c r="A3601">
        <v>26751066</v>
      </c>
      <c r="B3601" t="s">
        <v>3602</v>
      </c>
      <c r="C3601" t="s">
        <v>6399</v>
      </c>
      <c r="D3601" t="s">
        <v>6400</v>
      </c>
    </row>
    <row r="3602" spans="1:4">
      <c r="A3602">
        <v>26751068</v>
      </c>
      <c r="B3602" t="s">
        <v>3603</v>
      </c>
      <c r="C3602" t="s">
        <v>6399</v>
      </c>
      <c r="D3602" t="s">
        <v>6400</v>
      </c>
    </row>
    <row r="3603" spans="1:4">
      <c r="A3603">
        <v>26751070</v>
      </c>
      <c r="B3603" t="s">
        <v>3604</v>
      </c>
      <c r="C3603" t="s">
        <v>6399</v>
      </c>
      <c r="D3603" t="s">
        <v>6400</v>
      </c>
    </row>
    <row r="3604" spans="1:4">
      <c r="A3604">
        <v>26751072</v>
      </c>
      <c r="B3604" t="s">
        <v>3605</v>
      </c>
      <c r="C3604" t="s">
        <v>6399</v>
      </c>
      <c r="D3604" t="s">
        <v>6400</v>
      </c>
    </row>
    <row r="3605" spans="1:4">
      <c r="A3605">
        <v>26751074</v>
      </c>
      <c r="B3605" t="s">
        <v>3606</v>
      </c>
      <c r="C3605" t="s">
        <v>6399</v>
      </c>
      <c r="D3605" t="s">
        <v>6400</v>
      </c>
    </row>
    <row r="3606" spans="1:4">
      <c r="A3606">
        <v>26751076</v>
      </c>
      <c r="B3606" t="s">
        <v>3607</v>
      </c>
      <c r="C3606" t="s">
        <v>6399</v>
      </c>
      <c r="D3606" t="s">
        <v>6400</v>
      </c>
    </row>
    <row r="3607" spans="1:4">
      <c r="A3607">
        <v>26751078</v>
      </c>
      <c r="B3607" t="s">
        <v>3608</v>
      </c>
      <c r="C3607" t="s">
        <v>6399</v>
      </c>
      <c r="D3607" t="s">
        <v>6400</v>
      </c>
    </row>
    <row r="3608" spans="1:4">
      <c r="A3608">
        <v>26751081</v>
      </c>
      <c r="B3608" t="s">
        <v>3609</v>
      </c>
      <c r="C3608" t="s">
        <v>6399</v>
      </c>
      <c r="D3608" t="s">
        <v>6400</v>
      </c>
    </row>
    <row r="3609" spans="1:4">
      <c r="A3609">
        <v>26751083</v>
      </c>
      <c r="B3609" t="s">
        <v>3610</v>
      </c>
      <c r="C3609" t="s">
        <v>6399</v>
      </c>
      <c r="D3609" t="s">
        <v>6400</v>
      </c>
    </row>
    <row r="3610" spans="1:4">
      <c r="A3610">
        <v>26751085</v>
      </c>
      <c r="B3610" t="s">
        <v>3611</v>
      </c>
      <c r="C3610" t="s">
        <v>6399</v>
      </c>
      <c r="D3610" t="s">
        <v>6400</v>
      </c>
    </row>
    <row r="3611" spans="1:4">
      <c r="A3611">
        <v>26751087</v>
      </c>
      <c r="B3611" t="s">
        <v>3612</v>
      </c>
      <c r="C3611" t="s">
        <v>6399</v>
      </c>
      <c r="D3611" t="s">
        <v>6400</v>
      </c>
    </row>
    <row r="3612" spans="1:4">
      <c r="A3612">
        <v>26751089</v>
      </c>
      <c r="B3612" t="s">
        <v>3613</v>
      </c>
      <c r="C3612" t="s">
        <v>6399</v>
      </c>
      <c r="D3612" t="s">
        <v>6400</v>
      </c>
    </row>
    <row r="3613" spans="1:4">
      <c r="A3613">
        <v>26751091</v>
      </c>
      <c r="B3613" t="s">
        <v>3614</v>
      </c>
      <c r="C3613" t="s">
        <v>6399</v>
      </c>
      <c r="D3613" t="s">
        <v>6400</v>
      </c>
    </row>
    <row r="3614" spans="1:4">
      <c r="A3614">
        <v>26751093</v>
      </c>
      <c r="B3614" t="s">
        <v>3615</v>
      </c>
      <c r="C3614" t="s">
        <v>6399</v>
      </c>
      <c r="D3614" t="s">
        <v>6400</v>
      </c>
    </row>
    <row r="3615" spans="1:4">
      <c r="A3615">
        <v>26751095</v>
      </c>
      <c r="B3615" t="s">
        <v>3616</v>
      </c>
      <c r="C3615" t="s">
        <v>6399</v>
      </c>
      <c r="D3615" t="s">
        <v>6400</v>
      </c>
    </row>
    <row r="3616" spans="1:4">
      <c r="A3616">
        <v>26751097</v>
      </c>
      <c r="B3616" t="s">
        <v>3617</v>
      </c>
      <c r="C3616" t="s">
        <v>6399</v>
      </c>
      <c r="D3616" t="s">
        <v>6400</v>
      </c>
    </row>
    <row r="3617" spans="1:4">
      <c r="A3617">
        <v>26751099</v>
      </c>
      <c r="B3617" t="s">
        <v>3618</v>
      </c>
      <c r="C3617" t="s">
        <v>6399</v>
      </c>
      <c r="D3617" t="s">
        <v>6400</v>
      </c>
    </row>
    <row r="3618" spans="1:4">
      <c r="A3618">
        <v>26751101</v>
      </c>
      <c r="B3618" t="s">
        <v>3619</v>
      </c>
      <c r="C3618" t="s">
        <v>6399</v>
      </c>
      <c r="D3618" t="s">
        <v>6400</v>
      </c>
    </row>
    <row r="3619" spans="1:4">
      <c r="A3619">
        <v>26751103</v>
      </c>
      <c r="B3619" t="s">
        <v>3620</v>
      </c>
      <c r="C3619" t="s">
        <v>6399</v>
      </c>
      <c r="D3619" t="s">
        <v>6400</v>
      </c>
    </row>
    <row r="3620" spans="1:4">
      <c r="A3620">
        <v>26751105</v>
      </c>
      <c r="B3620" t="s">
        <v>3621</v>
      </c>
      <c r="C3620" t="s">
        <v>6399</v>
      </c>
      <c r="D3620" t="s">
        <v>6400</v>
      </c>
    </row>
    <row r="3621" spans="1:4">
      <c r="A3621">
        <v>26751107</v>
      </c>
      <c r="B3621" t="s">
        <v>3622</v>
      </c>
      <c r="C3621" t="s">
        <v>6399</v>
      </c>
      <c r="D3621" t="s">
        <v>6400</v>
      </c>
    </row>
    <row r="3622" spans="1:4">
      <c r="A3622">
        <v>26751109</v>
      </c>
      <c r="B3622" t="s">
        <v>3623</v>
      </c>
      <c r="C3622" t="s">
        <v>6399</v>
      </c>
      <c r="D3622" t="s">
        <v>6400</v>
      </c>
    </row>
    <row r="3623" spans="1:4">
      <c r="A3623">
        <v>26751111</v>
      </c>
      <c r="B3623" t="s">
        <v>3624</v>
      </c>
      <c r="C3623" t="s">
        <v>6399</v>
      </c>
      <c r="D3623" t="s">
        <v>6400</v>
      </c>
    </row>
    <row r="3624" spans="1:4">
      <c r="A3624">
        <v>26751113</v>
      </c>
      <c r="B3624" t="s">
        <v>3625</v>
      </c>
      <c r="C3624" t="s">
        <v>6399</v>
      </c>
      <c r="D3624" t="s">
        <v>6400</v>
      </c>
    </row>
    <row r="3625" spans="1:4">
      <c r="A3625">
        <v>26751116</v>
      </c>
      <c r="B3625" t="s">
        <v>3626</v>
      </c>
      <c r="C3625" t="s">
        <v>6399</v>
      </c>
      <c r="D3625" t="s">
        <v>6400</v>
      </c>
    </row>
    <row r="3626" spans="1:4">
      <c r="A3626">
        <v>26751119</v>
      </c>
      <c r="B3626" t="s">
        <v>3627</v>
      </c>
      <c r="C3626" t="s">
        <v>6399</v>
      </c>
      <c r="D3626" t="s">
        <v>6400</v>
      </c>
    </row>
    <row r="3627" spans="1:4">
      <c r="A3627">
        <v>26751121</v>
      </c>
      <c r="B3627" t="s">
        <v>3628</v>
      </c>
      <c r="C3627" t="s">
        <v>6399</v>
      </c>
      <c r="D3627" t="s">
        <v>6400</v>
      </c>
    </row>
    <row r="3628" spans="1:4">
      <c r="A3628">
        <v>26751124</v>
      </c>
      <c r="B3628" t="s">
        <v>3629</v>
      </c>
      <c r="C3628" t="s">
        <v>6399</v>
      </c>
      <c r="D3628" t="s">
        <v>6400</v>
      </c>
    </row>
    <row r="3629" spans="1:4">
      <c r="A3629">
        <v>26751126</v>
      </c>
      <c r="B3629" t="s">
        <v>3630</v>
      </c>
      <c r="C3629" t="s">
        <v>6399</v>
      </c>
      <c r="D3629" t="s">
        <v>6400</v>
      </c>
    </row>
    <row r="3630" spans="1:4">
      <c r="A3630">
        <v>26751129</v>
      </c>
      <c r="B3630" t="s">
        <v>3631</v>
      </c>
      <c r="C3630" t="s">
        <v>6399</v>
      </c>
      <c r="D3630" t="s">
        <v>6400</v>
      </c>
    </row>
    <row r="3631" spans="1:4">
      <c r="A3631">
        <v>26751131</v>
      </c>
      <c r="B3631" t="s">
        <v>3632</v>
      </c>
      <c r="C3631" t="s">
        <v>6399</v>
      </c>
      <c r="D3631" t="s">
        <v>6400</v>
      </c>
    </row>
    <row r="3632" spans="1:4">
      <c r="A3632">
        <v>26751133</v>
      </c>
      <c r="B3632" t="s">
        <v>3633</v>
      </c>
      <c r="C3632" t="s">
        <v>6399</v>
      </c>
      <c r="D3632" t="s">
        <v>6400</v>
      </c>
    </row>
    <row r="3633" spans="1:4">
      <c r="A3633">
        <v>26751135</v>
      </c>
      <c r="B3633" t="s">
        <v>3634</v>
      </c>
      <c r="C3633" t="s">
        <v>6399</v>
      </c>
      <c r="D3633" t="s">
        <v>6400</v>
      </c>
    </row>
    <row r="3634" spans="1:4">
      <c r="A3634">
        <v>26751137</v>
      </c>
      <c r="B3634" t="s">
        <v>3635</v>
      </c>
      <c r="C3634" t="s">
        <v>6399</v>
      </c>
      <c r="D3634" t="s">
        <v>6400</v>
      </c>
    </row>
    <row r="3635" spans="1:4">
      <c r="A3635">
        <v>26751139</v>
      </c>
      <c r="B3635" t="s">
        <v>3636</v>
      </c>
      <c r="C3635" t="s">
        <v>6399</v>
      </c>
      <c r="D3635" t="s">
        <v>6400</v>
      </c>
    </row>
    <row r="3636" spans="1:4">
      <c r="A3636">
        <v>26751141</v>
      </c>
      <c r="B3636" t="s">
        <v>3637</v>
      </c>
      <c r="C3636" t="s">
        <v>6399</v>
      </c>
      <c r="D3636" t="s">
        <v>6400</v>
      </c>
    </row>
    <row r="3637" spans="1:4">
      <c r="A3637">
        <v>26751143</v>
      </c>
      <c r="B3637" t="s">
        <v>3638</v>
      </c>
      <c r="C3637" t="s">
        <v>6399</v>
      </c>
      <c r="D3637" t="s">
        <v>6400</v>
      </c>
    </row>
    <row r="3638" spans="1:4">
      <c r="A3638">
        <v>26751145</v>
      </c>
      <c r="B3638" t="s">
        <v>3639</v>
      </c>
      <c r="C3638" t="s">
        <v>6399</v>
      </c>
      <c r="D3638" t="s">
        <v>6400</v>
      </c>
    </row>
    <row r="3639" spans="1:4">
      <c r="A3639">
        <v>26751147</v>
      </c>
      <c r="B3639" t="s">
        <v>3640</v>
      </c>
      <c r="C3639" t="s">
        <v>6399</v>
      </c>
      <c r="D3639" t="s">
        <v>6400</v>
      </c>
    </row>
    <row r="3640" spans="1:4">
      <c r="A3640">
        <v>26751149</v>
      </c>
      <c r="B3640" t="s">
        <v>3641</v>
      </c>
      <c r="C3640" t="s">
        <v>6399</v>
      </c>
      <c r="D3640" t="s">
        <v>6400</v>
      </c>
    </row>
    <row r="3641" spans="1:4">
      <c r="A3641">
        <v>26751151</v>
      </c>
      <c r="B3641" t="s">
        <v>3642</v>
      </c>
      <c r="C3641" t="s">
        <v>6399</v>
      </c>
      <c r="D3641" t="s">
        <v>6400</v>
      </c>
    </row>
    <row r="3642" spans="1:4">
      <c r="A3642">
        <v>26751153</v>
      </c>
      <c r="B3642" t="s">
        <v>3643</v>
      </c>
      <c r="C3642" t="s">
        <v>6399</v>
      </c>
      <c r="D3642" t="s">
        <v>6400</v>
      </c>
    </row>
    <row r="3643" spans="1:4">
      <c r="A3643">
        <v>26751155</v>
      </c>
      <c r="B3643" t="s">
        <v>3644</v>
      </c>
      <c r="C3643" t="s">
        <v>6399</v>
      </c>
      <c r="D3643" t="s">
        <v>6400</v>
      </c>
    </row>
    <row r="3644" spans="1:4">
      <c r="A3644">
        <v>26751157</v>
      </c>
      <c r="B3644" t="s">
        <v>3645</v>
      </c>
      <c r="C3644" t="s">
        <v>6399</v>
      </c>
      <c r="D3644" t="s">
        <v>6400</v>
      </c>
    </row>
    <row r="3645" spans="1:4">
      <c r="A3645">
        <v>26751159</v>
      </c>
      <c r="B3645" t="s">
        <v>3646</v>
      </c>
      <c r="C3645" t="s">
        <v>6399</v>
      </c>
      <c r="D3645" t="s">
        <v>6400</v>
      </c>
    </row>
    <row r="3646" spans="1:4">
      <c r="A3646">
        <v>26751161</v>
      </c>
      <c r="B3646" t="s">
        <v>3647</v>
      </c>
      <c r="C3646" t="s">
        <v>6399</v>
      </c>
      <c r="D3646" t="s">
        <v>6400</v>
      </c>
    </row>
    <row r="3647" spans="1:4">
      <c r="A3647">
        <v>26751163</v>
      </c>
      <c r="B3647" t="s">
        <v>3648</v>
      </c>
      <c r="C3647" t="s">
        <v>6399</v>
      </c>
      <c r="D3647" t="s">
        <v>6400</v>
      </c>
    </row>
    <row r="3648" spans="1:4">
      <c r="A3648">
        <v>26751165</v>
      </c>
      <c r="B3648" t="s">
        <v>3649</v>
      </c>
      <c r="C3648" t="s">
        <v>6399</v>
      </c>
      <c r="D3648" t="s">
        <v>6400</v>
      </c>
    </row>
    <row r="3649" spans="1:4">
      <c r="A3649">
        <v>26751167</v>
      </c>
      <c r="B3649" t="s">
        <v>3650</v>
      </c>
      <c r="C3649" t="s">
        <v>6399</v>
      </c>
      <c r="D3649" t="s">
        <v>6400</v>
      </c>
    </row>
    <row r="3650" spans="1:4">
      <c r="A3650">
        <v>26751169</v>
      </c>
      <c r="B3650" t="s">
        <v>3651</v>
      </c>
      <c r="C3650" t="s">
        <v>6399</v>
      </c>
      <c r="D3650" t="s">
        <v>6400</v>
      </c>
    </row>
    <row r="3651" spans="1:4">
      <c r="A3651">
        <v>26751171</v>
      </c>
      <c r="B3651" t="s">
        <v>3652</v>
      </c>
      <c r="C3651" t="s">
        <v>6399</v>
      </c>
      <c r="D3651" t="s">
        <v>6400</v>
      </c>
    </row>
    <row r="3652" spans="1:4">
      <c r="A3652">
        <v>26751173</v>
      </c>
      <c r="B3652" t="s">
        <v>3653</v>
      </c>
      <c r="C3652" t="s">
        <v>6399</v>
      </c>
      <c r="D3652" t="s">
        <v>6400</v>
      </c>
    </row>
    <row r="3653" spans="1:4">
      <c r="A3653">
        <v>26751175</v>
      </c>
      <c r="B3653" t="s">
        <v>3654</v>
      </c>
      <c r="C3653" t="s">
        <v>6399</v>
      </c>
      <c r="D3653" t="s">
        <v>6400</v>
      </c>
    </row>
    <row r="3654" spans="1:4">
      <c r="A3654">
        <v>26751177</v>
      </c>
      <c r="B3654" t="s">
        <v>3655</v>
      </c>
      <c r="C3654" t="s">
        <v>6399</v>
      </c>
      <c r="D3654" t="s">
        <v>6400</v>
      </c>
    </row>
    <row r="3655" spans="1:4">
      <c r="A3655">
        <v>26751179</v>
      </c>
      <c r="B3655" t="s">
        <v>3656</v>
      </c>
      <c r="C3655" t="s">
        <v>6399</v>
      </c>
      <c r="D3655" t="s">
        <v>6400</v>
      </c>
    </row>
    <row r="3656" spans="1:4">
      <c r="A3656">
        <v>26751181</v>
      </c>
      <c r="B3656" t="s">
        <v>3657</v>
      </c>
      <c r="C3656" t="s">
        <v>6399</v>
      </c>
      <c r="D3656" t="s">
        <v>6400</v>
      </c>
    </row>
    <row r="3657" spans="1:4">
      <c r="A3657">
        <v>26751183</v>
      </c>
      <c r="B3657" t="s">
        <v>3658</v>
      </c>
      <c r="C3657" t="s">
        <v>6399</v>
      </c>
      <c r="D3657" t="s">
        <v>6400</v>
      </c>
    </row>
    <row r="3658" spans="1:4">
      <c r="A3658">
        <v>26751185</v>
      </c>
      <c r="B3658" t="s">
        <v>3659</v>
      </c>
      <c r="C3658" t="s">
        <v>6399</v>
      </c>
      <c r="D3658" t="s">
        <v>6400</v>
      </c>
    </row>
    <row r="3659" spans="1:4">
      <c r="A3659">
        <v>26751187</v>
      </c>
      <c r="B3659" t="s">
        <v>3660</v>
      </c>
      <c r="C3659" t="s">
        <v>6399</v>
      </c>
      <c r="D3659" t="s">
        <v>6400</v>
      </c>
    </row>
    <row r="3660" spans="1:4">
      <c r="A3660">
        <v>26751189</v>
      </c>
      <c r="B3660" t="s">
        <v>3661</v>
      </c>
      <c r="C3660" t="s">
        <v>6399</v>
      </c>
      <c r="D3660" t="s">
        <v>6400</v>
      </c>
    </row>
    <row r="3661" spans="1:4">
      <c r="A3661">
        <v>26751191</v>
      </c>
      <c r="B3661" t="s">
        <v>3662</v>
      </c>
      <c r="C3661" t="s">
        <v>6399</v>
      </c>
      <c r="D3661" t="s">
        <v>6400</v>
      </c>
    </row>
    <row r="3662" spans="1:4">
      <c r="A3662">
        <v>26751193</v>
      </c>
      <c r="B3662" t="s">
        <v>3663</v>
      </c>
      <c r="C3662" t="s">
        <v>6399</v>
      </c>
      <c r="D3662" t="s">
        <v>6400</v>
      </c>
    </row>
    <row r="3663" spans="1:4">
      <c r="A3663">
        <v>26751195</v>
      </c>
      <c r="B3663" t="s">
        <v>3664</v>
      </c>
      <c r="C3663" t="s">
        <v>6399</v>
      </c>
      <c r="D3663" t="s">
        <v>6400</v>
      </c>
    </row>
    <row r="3664" spans="1:4">
      <c r="A3664">
        <v>26751197</v>
      </c>
      <c r="B3664" t="s">
        <v>3665</v>
      </c>
      <c r="C3664" t="s">
        <v>6399</v>
      </c>
      <c r="D3664" t="s">
        <v>6400</v>
      </c>
    </row>
    <row r="3665" spans="1:4">
      <c r="A3665">
        <v>26751199</v>
      </c>
      <c r="B3665" t="s">
        <v>3666</v>
      </c>
      <c r="C3665" t="s">
        <v>6399</v>
      </c>
      <c r="D3665" t="s">
        <v>6400</v>
      </c>
    </row>
    <row r="3666" spans="1:4">
      <c r="A3666">
        <v>26751201</v>
      </c>
      <c r="B3666" t="s">
        <v>3667</v>
      </c>
      <c r="C3666" t="s">
        <v>6399</v>
      </c>
      <c r="D3666" t="s">
        <v>6400</v>
      </c>
    </row>
    <row r="3667" spans="1:4">
      <c r="A3667">
        <v>26751203</v>
      </c>
      <c r="B3667" t="s">
        <v>3668</v>
      </c>
      <c r="C3667" t="s">
        <v>6399</v>
      </c>
      <c r="D3667" t="s">
        <v>6400</v>
      </c>
    </row>
    <row r="3668" spans="1:4">
      <c r="A3668">
        <v>26751205</v>
      </c>
      <c r="B3668" t="s">
        <v>3669</v>
      </c>
      <c r="C3668" t="s">
        <v>6399</v>
      </c>
      <c r="D3668" t="s">
        <v>6400</v>
      </c>
    </row>
    <row r="3669" spans="1:4">
      <c r="A3669">
        <v>26751207</v>
      </c>
      <c r="B3669" t="s">
        <v>3670</v>
      </c>
      <c r="C3669" t="s">
        <v>6399</v>
      </c>
      <c r="D3669" t="s">
        <v>6400</v>
      </c>
    </row>
    <row r="3670" spans="1:4">
      <c r="A3670">
        <v>26751209</v>
      </c>
      <c r="B3670" t="s">
        <v>3671</v>
      </c>
      <c r="C3670" t="s">
        <v>6399</v>
      </c>
      <c r="D3670" t="s">
        <v>6400</v>
      </c>
    </row>
    <row r="3671" spans="1:4">
      <c r="A3671">
        <v>26751211</v>
      </c>
      <c r="B3671" t="s">
        <v>3672</v>
      </c>
      <c r="C3671" t="s">
        <v>6399</v>
      </c>
      <c r="D3671" t="s">
        <v>6400</v>
      </c>
    </row>
    <row r="3672" spans="1:4">
      <c r="A3672">
        <v>26751213</v>
      </c>
      <c r="B3672" t="s">
        <v>3673</v>
      </c>
      <c r="C3672" t="s">
        <v>6399</v>
      </c>
      <c r="D3672" t="s">
        <v>6400</v>
      </c>
    </row>
    <row r="3673" spans="1:4">
      <c r="A3673">
        <v>26751215</v>
      </c>
      <c r="B3673" t="s">
        <v>3674</v>
      </c>
      <c r="C3673" t="s">
        <v>6399</v>
      </c>
      <c r="D3673" t="s">
        <v>6400</v>
      </c>
    </row>
    <row r="3674" spans="1:4">
      <c r="A3674">
        <v>26751217</v>
      </c>
      <c r="B3674" t="s">
        <v>3675</v>
      </c>
      <c r="C3674" t="s">
        <v>6399</v>
      </c>
      <c r="D3674" t="s">
        <v>6400</v>
      </c>
    </row>
    <row r="3675" spans="1:4">
      <c r="A3675">
        <v>26751219</v>
      </c>
      <c r="B3675" t="s">
        <v>3676</v>
      </c>
      <c r="C3675" t="s">
        <v>6399</v>
      </c>
      <c r="D3675" t="s">
        <v>6400</v>
      </c>
    </row>
    <row r="3676" spans="1:4">
      <c r="A3676">
        <v>26751221</v>
      </c>
      <c r="B3676" t="s">
        <v>3677</v>
      </c>
      <c r="C3676" t="s">
        <v>6399</v>
      </c>
      <c r="D3676" t="s">
        <v>6400</v>
      </c>
    </row>
    <row r="3677" spans="1:4">
      <c r="A3677">
        <v>26751223</v>
      </c>
      <c r="B3677" t="s">
        <v>3678</v>
      </c>
      <c r="C3677" t="s">
        <v>6399</v>
      </c>
      <c r="D3677" t="s">
        <v>6400</v>
      </c>
    </row>
    <row r="3678" spans="1:4">
      <c r="A3678">
        <v>26751225</v>
      </c>
      <c r="B3678" t="s">
        <v>3679</v>
      </c>
      <c r="C3678" t="s">
        <v>6399</v>
      </c>
      <c r="D3678" t="s">
        <v>6400</v>
      </c>
    </row>
    <row r="3679" spans="1:4">
      <c r="A3679">
        <v>26751227</v>
      </c>
      <c r="B3679" t="s">
        <v>3680</v>
      </c>
      <c r="C3679" t="s">
        <v>6399</v>
      </c>
      <c r="D3679" t="s">
        <v>6400</v>
      </c>
    </row>
    <row r="3680" spans="1:4">
      <c r="A3680">
        <v>26751229</v>
      </c>
      <c r="B3680" t="s">
        <v>3681</v>
      </c>
      <c r="C3680" t="s">
        <v>6399</v>
      </c>
      <c r="D3680" t="s">
        <v>6400</v>
      </c>
    </row>
    <row r="3681" spans="1:4">
      <c r="A3681">
        <v>26751231</v>
      </c>
      <c r="B3681" t="s">
        <v>3682</v>
      </c>
      <c r="C3681" t="s">
        <v>6399</v>
      </c>
      <c r="D3681" t="s">
        <v>6400</v>
      </c>
    </row>
    <row r="3682" spans="1:4">
      <c r="A3682">
        <v>26751233</v>
      </c>
      <c r="B3682" t="s">
        <v>3683</v>
      </c>
      <c r="C3682" t="s">
        <v>6399</v>
      </c>
      <c r="D3682" t="s">
        <v>6400</v>
      </c>
    </row>
    <row r="3683" spans="1:4">
      <c r="A3683">
        <v>26751235</v>
      </c>
      <c r="B3683" t="s">
        <v>3684</v>
      </c>
      <c r="C3683" t="s">
        <v>6399</v>
      </c>
      <c r="D3683" t="s">
        <v>6400</v>
      </c>
    </row>
    <row r="3684" spans="1:4">
      <c r="A3684">
        <v>26751237</v>
      </c>
      <c r="B3684" t="s">
        <v>3685</v>
      </c>
      <c r="C3684" t="s">
        <v>6399</v>
      </c>
      <c r="D3684" t="s">
        <v>6400</v>
      </c>
    </row>
    <row r="3685" spans="1:4">
      <c r="A3685">
        <v>26751240</v>
      </c>
      <c r="B3685" t="s">
        <v>3686</v>
      </c>
      <c r="C3685" t="s">
        <v>6399</v>
      </c>
      <c r="D3685" t="s">
        <v>6400</v>
      </c>
    </row>
    <row r="3686" spans="1:4">
      <c r="A3686">
        <v>26751242</v>
      </c>
      <c r="B3686" t="s">
        <v>3687</v>
      </c>
      <c r="C3686" t="s">
        <v>6399</v>
      </c>
      <c r="D3686" t="s">
        <v>6400</v>
      </c>
    </row>
    <row r="3687" spans="1:4">
      <c r="A3687">
        <v>26751244</v>
      </c>
      <c r="B3687" t="s">
        <v>3688</v>
      </c>
      <c r="C3687" t="s">
        <v>6399</v>
      </c>
      <c r="D3687" t="s">
        <v>6400</v>
      </c>
    </row>
    <row r="3688" spans="1:4">
      <c r="A3688">
        <v>26751248</v>
      </c>
      <c r="B3688" t="s">
        <v>3689</v>
      </c>
      <c r="C3688" t="s">
        <v>6399</v>
      </c>
      <c r="D3688" t="s">
        <v>6400</v>
      </c>
    </row>
    <row r="3689" spans="1:4">
      <c r="A3689">
        <v>26751250</v>
      </c>
      <c r="B3689" t="s">
        <v>3690</v>
      </c>
      <c r="C3689" t="s">
        <v>6399</v>
      </c>
      <c r="D3689" t="s">
        <v>6400</v>
      </c>
    </row>
    <row r="3690" spans="1:4">
      <c r="A3690">
        <v>26751252</v>
      </c>
      <c r="B3690" t="s">
        <v>3691</v>
      </c>
      <c r="C3690" t="s">
        <v>6399</v>
      </c>
      <c r="D3690" t="s">
        <v>6400</v>
      </c>
    </row>
    <row r="3691" spans="1:4">
      <c r="A3691">
        <v>26751254</v>
      </c>
      <c r="B3691" t="s">
        <v>3692</v>
      </c>
      <c r="C3691" t="s">
        <v>6399</v>
      </c>
      <c r="D3691" t="s">
        <v>6400</v>
      </c>
    </row>
    <row r="3692" spans="1:4">
      <c r="A3692">
        <v>26751255</v>
      </c>
      <c r="B3692" t="s">
        <v>3693</v>
      </c>
      <c r="C3692" t="s">
        <v>6399</v>
      </c>
      <c r="D3692" t="s">
        <v>6401</v>
      </c>
    </row>
    <row r="3693" spans="1:4">
      <c r="A3693">
        <v>26751257</v>
      </c>
      <c r="B3693" t="s">
        <v>3694</v>
      </c>
      <c r="C3693" t="s">
        <v>6399</v>
      </c>
      <c r="D3693" t="s">
        <v>6400</v>
      </c>
    </row>
    <row r="3694" spans="1:4">
      <c r="A3694">
        <v>26751259</v>
      </c>
      <c r="B3694" t="s">
        <v>3695</v>
      </c>
      <c r="C3694" t="s">
        <v>6399</v>
      </c>
      <c r="D3694" t="s">
        <v>6400</v>
      </c>
    </row>
    <row r="3695" spans="1:4">
      <c r="A3695">
        <v>26751261</v>
      </c>
      <c r="B3695" t="s">
        <v>3696</v>
      </c>
      <c r="C3695" t="s">
        <v>6399</v>
      </c>
      <c r="D3695" t="s">
        <v>6400</v>
      </c>
    </row>
    <row r="3696" spans="1:4">
      <c r="A3696">
        <v>26751265</v>
      </c>
      <c r="B3696" t="s">
        <v>3697</v>
      </c>
      <c r="C3696" t="s">
        <v>6399</v>
      </c>
      <c r="D3696" t="s">
        <v>6400</v>
      </c>
    </row>
    <row r="3697" spans="1:4">
      <c r="A3697">
        <v>26751267</v>
      </c>
      <c r="B3697" t="s">
        <v>3698</v>
      </c>
      <c r="C3697" t="s">
        <v>6399</v>
      </c>
      <c r="D3697" t="s">
        <v>6400</v>
      </c>
    </row>
    <row r="3698" spans="1:4">
      <c r="A3698">
        <v>26751269</v>
      </c>
      <c r="B3698" t="s">
        <v>3699</v>
      </c>
      <c r="C3698" t="s">
        <v>6399</v>
      </c>
      <c r="D3698" t="s">
        <v>6400</v>
      </c>
    </row>
    <row r="3699" spans="1:4">
      <c r="A3699">
        <v>26751272</v>
      </c>
      <c r="B3699" t="s">
        <v>3700</v>
      </c>
      <c r="C3699" t="s">
        <v>6399</v>
      </c>
      <c r="D3699" t="s">
        <v>6400</v>
      </c>
    </row>
    <row r="3700" spans="1:4">
      <c r="A3700">
        <v>26751274</v>
      </c>
      <c r="B3700" t="s">
        <v>3701</v>
      </c>
      <c r="C3700" t="s">
        <v>6399</v>
      </c>
      <c r="D3700" t="s">
        <v>6400</v>
      </c>
    </row>
    <row r="3701" spans="1:4">
      <c r="A3701">
        <v>26751276</v>
      </c>
      <c r="B3701" t="s">
        <v>3702</v>
      </c>
      <c r="C3701" t="s">
        <v>6399</v>
      </c>
      <c r="D3701" t="s">
        <v>6400</v>
      </c>
    </row>
    <row r="3702" spans="1:4">
      <c r="A3702">
        <v>26751279</v>
      </c>
      <c r="B3702" t="s">
        <v>3703</v>
      </c>
      <c r="C3702" t="s">
        <v>6399</v>
      </c>
      <c r="D3702" t="s">
        <v>6400</v>
      </c>
    </row>
    <row r="3703" spans="1:4">
      <c r="A3703">
        <v>26751281</v>
      </c>
      <c r="B3703" t="s">
        <v>3704</v>
      </c>
      <c r="C3703" t="s">
        <v>6399</v>
      </c>
      <c r="D3703" t="s">
        <v>6400</v>
      </c>
    </row>
    <row r="3704" spans="1:4">
      <c r="A3704">
        <v>26751283</v>
      </c>
      <c r="B3704" t="s">
        <v>3705</v>
      </c>
      <c r="C3704" t="s">
        <v>6399</v>
      </c>
      <c r="D3704" t="s">
        <v>6400</v>
      </c>
    </row>
    <row r="3705" spans="1:4">
      <c r="A3705">
        <v>26751285</v>
      </c>
      <c r="B3705" t="s">
        <v>3706</v>
      </c>
      <c r="C3705" t="s">
        <v>6399</v>
      </c>
      <c r="D3705" t="s">
        <v>6400</v>
      </c>
    </row>
    <row r="3706" spans="1:4">
      <c r="A3706">
        <v>26751287</v>
      </c>
      <c r="B3706" t="s">
        <v>3707</v>
      </c>
      <c r="C3706" t="s">
        <v>6399</v>
      </c>
      <c r="D3706" t="s">
        <v>6400</v>
      </c>
    </row>
    <row r="3707" spans="1:4">
      <c r="A3707">
        <v>26751289</v>
      </c>
      <c r="B3707" t="s">
        <v>3708</v>
      </c>
      <c r="C3707" t="s">
        <v>6399</v>
      </c>
      <c r="D3707" t="s">
        <v>6400</v>
      </c>
    </row>
    <row r="3708" spans="1:4">
      <c r="A3708">
        <v>26751291</v>
      </c>
      <c r="B3708" t="s">
        <v>3709</v>
      </c>
      <c r="C3708" t="s">
        <v>6399</v>
      </c>
      <c r="D3708" t="s">
        <v>6400</v>
      </c>
    </row>
    <row r="3709" spans="1:4">
      <c r="A3709">
        <v>26751293</v>
      </c>
      <c r="B3709" t="s">
        <v>3710</v>
      </c>
      <c r="C3709" t="s">
        <v>6399</v>
      </c>
      <c r="D3709" t="s">
        <v>6400</v>
      </c>
    </row>
    <row r="3710" spans="1:4">
      <c r="A3710">
        <v>26751295</v>
      </c>
      <c r="B3710" t="s">
        <v>3711</v>
      </c>
      <c r="C3710" t="s">
        <v>6399</v>
      </c>
      <c r="D3710" t="s">
        <v>6400</v>
      </c>
    </row>
    <row r="3711" spans="1:4">
      <c r="A3711">
        <v>26751297</v>
      </c>
      <c r="B3711" t="s">
        <v>3712</v>
      </c>
      <c r="C3711" t="s">
        <v>6399</v>
      </c>
      <c r="D3711" t="s">
        <v>6400</v>
      </c>
    </row>
    <row r="3712" spans="1:4">
      <c r="A3712">
        <v>26751299</v>
      </c>
      <c r="B3712" t="s">
        <v>3713</v>
      </c>
      <c r="C3712" t="s">
        <v>6399</v>
      </c>
      <c r="D3712" t="s">
        <v>6400</v>
      </c>
    </row>
    <row r="3713" spans="1:4">
      <c r="A3713">
        <v>26751301</v>
      </c>
      <c r="B3713" t="s">
        <v>3714</v>
      </c>
      <c r="C3713" t="s">
        <v>6399</v>
      </c>
      <c r="D3713" t="s">
        <v>6400</v>
      </c>
    </row>
    <row r="3714" spans="1:4">
      <c r="A3714">
        <v>26751303</v>
      </c>
      <c r="B3714" t="s">
        <v>3715</v>
      </c>
      <c r="C3714" t="s">
        <v>6399</v>
      </c>
      <c r="D3714" t="s">
        <v>6400</v>
      </c>
    </row>
    <row r="3715" spans="1:4">
      <c r="A3715">
        <v>26751305</v>
      </c>
      <c r="B3715" t="s">
        <v>3716</v>
      </c>
      <c r="C3715" t="s">
        <v>6399</v>
      </c>
      <c r="D3715" t="s">
        <v>6400</v>
      </c>
    </row>
    <row r="3716" spans="1:4">
      <c r="A3716">
        <v>26751307</v>
      </c>
      <c r="B3716" t="s">
        <v>3717</v>
      </c>
      <c r="C3716" t="s">
        <v>6399</v>
      </c>
      <c r="D3716" t="s">
        <v>6400</v>
      </c>
    </row>
    <row r="3717" spans="1:4">
      <c r="A3717">
        <v>26751309</v>
      </c>
      <c r="B3717" t="s">
        <v>3718</v>
      </c>
      <c r="C3717" t="s">
        <v>6399</v>
      </c>
      <c r="D3717" t="s">
        <v>6400</v>
      </c>
    </row>
    <row r="3718" spans="1:4">
      <c r="A3718">
        <v>26751311</v>
      </c>
      <c r="B3718" t="s">
        <v>3719</v>
      </c>
      <c r="C3718" t="s">
        <v>6399</v>
      </c>
      <c r="D3718" t="s">
        <v>6400</v>
      </c>
    </row>
    <row r="3719" spans="1:4">
      <c r="A3719">
        <v>26751313</v>
      </c>
      <c r="B3719" t="s">
        <v>3720</v>
      </c>
      <c r="C3719" t="s">
        <v>6399</v>
      </c>
      <c r="D3719" t="s">
        <v>6400</v>
      </c>
    </row>
    <row r="3720" spans="1:4">
      <c r="A3720">
        <v>26751315</v>
      </c>
      <c r="B3720" t="s">
        <v>3721</v>
      </c>
      <c r="C3720" t="s">
        <v>6399</v>
      </c>
      <c r="D3720" t="s">
        <v>6400</v>
      </c>
    </row>
    <row r="3721" spans="1:4">
      <c r="A3721">
        <v>26751317</v>
      </c>
      <c r="B3721" t="s">
        <v>3722</v>
      </c>
      <c r="C3721" t="s">
        <v>6399</v>
      </c>
      <c r="D3721" t="s">
        <v>6400</v>
      </c>
    </row>
    <row r="3722" spans="1:4">
      <c r="A3722">
        <v>26751320</v>
      </c>
      <c r="B3722" t="s">
        <v>3723</v>
      </c>
      <c r="C3722" t="s">
        <v>6399</v>
      </c>
      <c r="D3722" t="s">
        <v>6400</v>
      </c>
    </row>
    <row r="3723" spans="1:4">
      <c r="A3723">
        <v>26751322</v>
      </c>
      <c r="B3723" t="s">
        <v>3724</v>
      </c>
      <c r="C3723" t="s">
        <v>6399</v>
      </c>
      <c r="D3723" t="s">
        <v>6400</v>
      </c>
    </row>
    <row r="3724" spans="1:4">
      <c r="A3724">
        <v>26751324</v>
      </c>
      <c r="B3724" t="s">
        <v>3725</v>
      </c>
      <c r="C3724" t="s">
        <v>6399</v>
      </c>
      <c r="D3724" t="s">
        <v>6400</v>
      </c>
    </row>
    <row r="3725" spans="1:4">
      <c r="A3725">
        <v>26751326</v>
      </c>
      <c r="B3725" t="s">
        <v>3726</v>
      </c>
      <c r="C3725" t="s">
        <v>6399</v>
      </c>
      <c r="D3725" t="s">
        <v>6400</v>
      </c>
    </row>
    <row r="3726" spans="1:4">
      <c r="A3726">
        <v>26751329</v>
      </c>
      <c r="B3726" t="s">
        <v>3727</v>
      </c>
      <c r="C3726" t="s">
        <v>6399</v>
      </c>
      <c r="D3726" t="s">
        <v>6400</v>
      </c>
    </row>
    <row r="3727" spans="1:4">
      <c r="A3727">
        <v>26751331</v>
      </c>
      <c r="B3727" t="s">
        <v>3728</v>
      </c>
      <c r="C3727" t="s">
        <v>6399</v>
      </c>
      <c r="D3727" t="s">
        <v>6400</v>
      </c>
    </row>
    <row r="3728" spans="1:4">
      <c r="A3728">
        <v>26751333</v>
      </c>
      <c r="B3728" t="s">
        <v>3729</v>
      </c>
      <c r="C3728" t="s">
        <v>6399</v>
      </c>
      <c r="D3728" t="s">
        <v>6400</v>
      </c>
    </row>
    <row r="3729" spans="1:4">
      <c r="A3729">
        <v>26751336</v>
      </c>
      <c r="B3729" t="s">
        <v>3730</v>
      </c>
      <c r="C3729" t="s">
        <v>6399</v>
      </c>
      <c r="D3729" t="s">
        <v>6400</v>
      </c>
    </row>
    <row r="3730" spans="1:4">
      <c r="A3730">
        <v>26751338</v>
      </c>
      <c r="B3730" t="s">
        <v>3731</v>
      </c>
      <c r="C3730" t="s">
        <v>6399</v>
      </c>
      <c r="D3730" t="s">
        <v>6400</v>
      </c>
    </row>
    <row r="3731" spans="1:4">
      <c r="A3731">
        <v>26751340</v>
      </c>
      <c r="B3731" t="s">
        <v>3732</v>
      </c>
      <c r="C3731" t="s">
        <v>6399</v>
      </c>
      <c r="D3731" t="s">
        <v>6400</v>
      </c>
    </row>
    <row r="3732" spans="1:4">
      <c r="A3732">
        <v>26751344</v>
      </c>
      <c r="B3732" t="s">
        <v>3733</v>
      </c>
      <c r="C3732" t="s">
        <v>6399</v>
      </c>
      <c r="D3732" t="s">
        <v>6400</v>
      </c>
    </row>
    <row r="3733" spans="1:4">
      <c r="A3733">
        <v>26751346</v>
      </c>
      <c r="B3733" t="s">
        <v>3734</v>
      </c>
      <c r="C3733" t="s">
        <v>6399</v>
      </c>
      <c r="D3733" t="s">
        <v>6400</v>
      </c>
    </row>
    <row r="3734" spans="1:4">
      <c r="A3734">
        <v>26751348</v>
      </c>
      <c r="B3734" t="s">
        <v>3735</v>
      </c>
      <c r="C3734" t="s">
        <v>6399</v>
      </c>
      <c r="D3734" t="s">
        <v>6400</v>
      </c>
    </row>
    <row r="3735" spans="1:4">
      <c r="A3735">
        <v>26751350</v>
      </c>
      <c r="B3735" t="s">
        <v>3736</v>
      </c>
      <c r="C3735" t="s">
        <v>6399</v>
      </c>
      <c r="D3735" t="s">
        <v>6400</v>
      </c>
    </row>
    <row r="3736" spans="1:4">
      <c r="A3736">
        <v>26751354</v>
      </c>
      <c r="B3736" t="s">
        <v>3737</v>
      </c>
      <c r="C3736" t="s">
        <v>6399</v>
      </c>
      <c r="D3736" t="s">
        <v>6400</v>
      </c>
    </row>
    <row r="3737" spans="1:4">
      <c r="A3737">
        <v>26751356</v>
      </c>
      <c r="B3737" t="s">
        <v>3738</v>
      </c>
      <c r="C3737" t="s">
        <v>6399</v>
      </c>
      <c r="D3737" t="s">
        <v>6400</v>
      </c>
    </row>
    <row r="3738" spans="1:4">
      <c r="A3738">
        <v>26751358</v>
      </c>
      <c r="B3738" t="s">
        <v>3739</v>
      </c>
      <c r="C3738" t="s">
        <v>6399</v>
      </c>
      <c r="D3738" t="s">
        <v>6400</v>
      </c>
    </row>
    <row r="3739" spans="1:4">
      <c r="A3739">
        <v>26751360</v>
      </c>
      <c r="B3739" t="s">
        <v>3740</v>
      </c>
      <c r="C3739" t="s">
        <v>6399</v>
      </c>
      <c r="D3739" t="s">
        <v>6400</v>
      </c>
    </row>
    <row r="3740" spans="1:4">
      <c r="A3740">
        <v>26751362</v>
      </c>
      <c r="B3740" t="s">
        <v>3741</v>
      </c>
      <c r="C3740" t="s">
        <v>6399</v>
      </c>
      <c r="D3740" t="s">
        <v>6400</v>
      </c>
    </row>
    <row r="3741" spans="1:4">
      <c r="A3741">
        <v>26751364</v>
      </c>
      <c r="B3741" t="s">
        <v>3742</v>
      </c>
      <c r="C3741" t="s">
        <v>6399</v>
      </c>
      <c r="D3741" t="s">
        <v>6400</v>
      </c>
    </row>
    <row r="3742" spans="1:4">
      <c r="A3742">
        <v>26751366</v>
      </c>
      <c r="B3742" t="s">
        <v>3743</v>
      </c>
      <c r="C3742" t="s">
        <v>6399</v>
      </c>
      <c r="D3742" t="s">
        <v>6400</v>
      </c>
    </row>
    <row r="3743" spans="1:4">
      <c r="A3743">
        <v>26751368</v>
      </c>
      <c r="B3743" t="s">
        <v>3744</v>
      </c>
      <c r="C3743" t="s">
        <v>6399</v>
      </c>
      <c r="D3743" t="s">
        <v>6400</v>
      </c>
    </row>
    <row r="3744" spans="1:4">
      <c r="A3744">
        <v>26751370</v>
      </c>
      <c r="B3744" t="s">
        <v>3745</v>
      </c>
      <c r="C3744" t="s">
        <v>6399</v>
      </c>
      <c r="D3744" t="s">
        <v>6400</v>
      </c>
    </row>
    <row r="3745" spans="1:4">
      <c r="A3745">
        <v>26751372</v>
      </c>
      <c r="B3745" t="s">
        <v>3746</v>
      </c>
      <c r="C3745" t="s">
        <v>6399</v>
      </c>
      <c r="D3745" t="s">
        <v>6400</v>
      </c>
    </row>
    <row r="3746" spans="1:4">
      <c r="A3746">
        <v>26751374</v>
      </c>
      <c r="B3746" t="s">
        <v>3747</v>
      </c>
      <c r="C3746" t="s">
        <v>6399</v>
      </c>
      <c r="D3746" t="s">
        <v>6400</v>
      </c>
    </row>
    <row r="3747" spans="1:4">
      <c r="A3747">
        <v>26751376</v>
      </c>
      <c r="B3747" t="s">
        <v>3748</v>
      </c>
      <c r="C3747" t="s">
        <v>6399</v>
      </c>
      <c r="D3747" t="s">
        <v>6400</v>
      </c>
    </row>
    <row r="3748" spans="1:4">
      <c r="A3748">
        <v>26751378</v>
      </c>
      <c r="B3748" t="s">
        <v>3749</v>
      </c>
      <c r="C3748" t="s">
        <v>6399</v>
      </c>
      <c r="D3748" t="s">
        <v>6400</v>
      </c>
    </row>
    <row r="3749" spans="1:4">
      <c r="A3749">
        <v>26751380</v>
      </c>
      <c r="B3749" t="s">
        <v>3750</v>
      </c>
      <c r="C3749" t="s">
        <v>6399</v>
      </c>
      <c r="D3749" t="s">
        <v>6400</v>
      </c>
    </row>
    <row r="3750" spans="1:4">
      <c r="A3750">
        <v>26751382</v>
      </c>
      <c r="B3750" t="s">
        <v>3751</v>
      </c>
      <c r="C3750" t="s">
        <v>6399</v>
      </c>
      <c r="D3750" t="s">
        <v>6400</v>
      </c>
    </row>
    <row r="3751" spans="1:4">
      <c r="A3751">
        <v>26751384</v>
      </c>
      <c r="B3751" t="s">
        <v>3752</v>
      </c>
      <c r="C3751" t="s">
        <v>6399</v>
      </c>
      <c r="D3751" t="s">
        <v>6400</v>
      </c>
    </row>
    <row r="3752" spans="1:4">
      <c r="A3752">
        <v>26751386</v>
      </c>
      <c r="B3752" t="s">
        <v>3753</v>
      </c>
      <c r="C3752" t="s">
        <v>6399</v>
      </c>
      <c r="D3752" t="s">
        <v>6400</v>
      </c>
    </row>
    <row r="3753" spans="1:4">
      <c r="A3753">
        <v>26751388</v>
      </c>
      <c r="B3753" t="s">
        <v>3754</v>
      </c>
      <c r="C3753" t="s">
        <v>6399</v>
      </c>
      <c r="D3753" t="s">
        <v>6400</v>
      </c>
    </row>
    <row r="3754" spans="1:4">
      <c r="A3754">
        <v>26751390</v>
      </c>
      <c r="B3754" t="s">
        <v>3755</v>
      </c>
      <c r="C3754" t="s">
        <v>6399</v>
      </c>
      <c r="D3754" t="s">
        <v>6400</v>
      </c>
    </row>
    <row r="3755" spans="1:4">
      <c r="A3755">
        <v>26751392</v>
      </c>
      <c r="B3755" t="s">
        <v>3756</v>
      </c>
      <c r="C3755" t="s">
        <v>6399</v>
      </c>
      <c r="D3755" t="s">
        <v>6400</v>
      </c>
    </row>
    <row r="3756" spans="1:4">
      <c r="A3756">
        <v>26751394</v>
      </c>
      <c r="B3756" t="s">
        <v>3757</v>
      </c>
      <c r="C3756" t="s">
        <v>6399</v>
      </c>
      <c r="D3756" t="s">
        <v>6400</v>
      </c>
    </row>
    <row r="3757" spans="1:4">
      <c r="A3757">
        <v>26751396</v>
      </c>
      <c r="B3757" t="s">
        <v>3758</v>
      </c>
      <c r="C3757" t="s">
        <v>6399</v>
      </c>
      <c r="D3757" t="s">
        <v>6400</v>
      </c>
    </row>
    <row r="3758" spans="1:4">
      <c r="A3758">
        <v>26751398</v>
      </c>
      <c r="B3758" t="s">
        <v>3759</v>
      </c>
      <c r="C3758" t="s">
        <v>6399</v>
      </c>
      <c r="D3758" t="s">
        <v>6400</v>
      </c>
    </row>
    <row r="3759" spans="1:4">
      <c r="A3759">
        <v>26751400</v>
      </c>
      <c r="B3759" t="s">
        <v>3760</v>
      </c>
      <c r="C3759" t="s">
        <v>6399</v>
      </c>
      <c r="D3759" t="s">
        <v>6400</v>
      </c>
    </row>
    <row r="3760" spans="1:4">
      <c r="A3760">
        <v>26751403</v>
      </c>
      <c r="B3760" t="s">
        <v>3761</v>
      </c>
      <c r="C3760" t="s">
        <v>6399</v>
      </c>
      <c r="D3760" t="s">
        <v>6400</v>
      </c>
    </row>
    <row r="3761" spans="1:4">
      <c r="A3761">
        <v>26751405</v>
      </c>
      <c r="B3761" t="s">
        <v>3762</v>
      </c>
      <c r="C3761" t="s">
        <v>6399</v>
      </c>
      <c r="D3761" t="s">
        <v>6400</v>
      </c>
    </row>
    <row r="3762" spans="1:4">
      <c r="A3762">
        <v>26751409</v>
      </c>
      <c r="B3762" t="s">
        <v>3763</v>
      </c>
      <c r="C3762" t="s">
        <v>6399</v>
      </c>
      <c r="D3762" t="s">
        <v>6400</v>
      </c>
    </row>
    <row r="3763" spans="1:4">
      <c r="A3763">
        <v>26751413</v>
      </c>
      <c r="B3763" t="s">
        <v>3764</v>
      </c>
      <c r="C3763" t="s">
        <v>6399</v>
      </c>
      <c r="D3763" t="s">
        <v>6400</v>
      </c>
    </row>
    <row r="3764" spans="1:4">
      <c r="A3764">
        <v>26751417</v>
      </c>
      <c r="B3764" t="s">
        <v>3765</v>
      </c>
      <c r="C3764" t="s">
        <v>6399</v>
      </c>
      <c r="D3764" t="s">
        <v>6400</v>
      </c>
    </row>
    <row r="3765" spans="1:4">
      <c r="A3765">
        <v>26751422</v>
      </c>
      <c r="B3765" t="s">
        <v>3766</v>
      </c>
      <c r="C3765" t="s">
        <v>6399</v>
      </c>
      <c r="D3765" t="s">
        <v>6400</v>
      </c>
    </row>
    <row r="3766" spans="1:4">
      <c r="A3766">
        <v>26751424</v>
      </c>
      <c r="B3766" t="s">
        <v>3767</v>
      </c>
      <c r="C3766" t="s">
        <v>6399</v>
      </c>
      <c r="D3766" t="s">
        <v>6400</v>
      </c>
    </row>
    <row r="3767" spans="1:4">
      <c r="A3767">
        <v>26751426</v>
      </c>
      <c r="B3767" t="s">
        <v>3768</v>
      </c>
      <c r="C3767" t="s">
        <v>6399</v>
      </c>
      <c r="D3767" t="s">
        <v>6400</v>
      </c>
    </row>
    <row r="3768" spans="1:4">
      <c r="A3768">
        <v>26751429</v>
      </c>
      <c r="B3768" t="s">
        <v>3769</v>
      </c>
      <c r="C3768" t="s">
        <v>6399</v>
      </c>
      <c r="D3768" t="s">
        <v>6400</v>
      </c>
    </row>
    <row r="3769" spans="1:4">
      <c r="A3769">
        <v>26751431</v>
      </c>
      <c r="B3769" t="s">
        <v>3770</v>
      </c>
      <c r="C3769" t="s">
        <v>6399</v>
      </c>
      <c r="D3769" t="s">
        <v>6400</v>
      </c>
    </row>
    <row r="3770" spans="1:4">
      <c r="A3770">
        <v>26751433</v>
      </c>
      <c r="B3770" t="s">
        <v>3771</v>
      </c>
      <c r="C3770" t="s">
        <v>6399</v>
      </c>
      <c r="D3770" t="s">
        <v>6400</v>
      </c>
    </row>
    <row r="3771" spans="1:4">
      <c r="A3771">
        <v>26751435</v>
      </c>
      <c r="B3771" t="s">
        <v>3772</v>
      </c>
      <c r="C3771" t="s">
        <v>6399</v>
      </c>
      <c r="D3771" t="s">
        <v>6400</v>
      </c>
    </row>
    <row r="3772" spans="1:4">
      <c r="A3772">
        <v>26751437</v>
      </c>
      <c r="B3772" t="s">
        <v>3773</v>
      </c>
      <c r="C3772" t="s">
        <v>6399</v>
      </c>
      <c r="D3772" t="s">
        <v>6400</v>
      </c>
    </row>
    <row r="3773" spans="1:4">
      <c r="A3773">
        <v>26751439</v>
      </c>
      <c r="B3773" t="s">
        <v>3774</v>
      </c>
      <c r="C3773" t="s">
        <v>6399</v>
      </c>
      <c r="D3773" t="s">
        <v>6400</v>
      </c>
    </row>
    <row r="3774" spans="1:4">
      <c r="A3774">
        <v>26751441</v>
      </c>
      <c r="B3774" t="s">
        <v>3775</v>
      </c>
      <c r="C3774" t="s">
        <v>6399</v>
      </c>
      <c r="D3774" t="s">
        <v>6400</v>
      </c>
    </row>
    <row r="3775" spans="1:4">
      <c r="A3775">
        <v>3711258</v>
      </c>
      <c r="B3775" t="s">
        <v>3776</v>
      </c>
      <c r="C3775" t="s">
        <v>6399</v>
      </c>
      <c r="D3775" t="s">
        <v>6401</v>
      </c>
    </row>
    <row r="3776" spans="1:4">
      <c r="A3776">
        <v>3711650</v>
      </c>
      <c r="B3776" t="s">
        <v>3777</v>
      </c>
      <c r="C3776" t="s">
        <v>6399</v>
      </c>
      <c r="D3776" t="s">
        <v>6401</v>
      </c>
    </row>
    <row r="3777" spans="1:4">
      <c r="A3777">
        <v>3711783</v>
      </c>
      <c r="B3777" t="s">
        <v>3778</v>
      </c>
      <c r="C3777" t="s">
        <v>6399</v>
      </c>
      <c r="D3777" t="s">
        <v>6400</v>
      </c>
    </row>
    <row r="3778" spans="1:4">
      <c r="A3778">
        <v>3712006</v>
      </c>
      <c r="B3778" t="s">
        <v>3779</v>
      </c>
      <c r="C3778" t="s">
        <v>6399</v>
      </c>
      <c r="D3778" t="s">
        <v>6401</v>
      </c>
    </row>
    <row r="3779" spans="1:4">
      <c r="A3779">
        <v>3712054</v>
      </c>
      <c r="B3779" t="s">
        <v>3780</v>
      </c>
      <c r="C3779" t="s">
        <v>6399</v>
      </c>
      <c r="D3779" t="s">
        <v>6400</v>
      </c>
    </row>
    <row r="3780" spans="1:4">
      <c r="A3780">
        <v>3712241</v>
      </c>
      <c r="B3780" t="s">
        <v>3781</v>
      </c>
      <c r="C3780" t="s">
        <v>6399</v>
      </c>
      <c r="D3780" t="s">
        <v>6400</v>
      </c>
    </row>
    <row r="3781" spans="1:4">
      <c r="A3781">
        <v>3712355</v>
      </c>
      <c r="B3781" t="s">
        <v>3782</v>
      </c>
      <c r="C3781" t="s">
        <v>6399</v>
      </c>
      <c r="D3781" t="s">
        <v>6401</v>
      </c>
    </row>
    <row r="3782" spans="1:4">
      <c r="A3782">
        <v>3712364</v>
      </c>
      <c r="B3782" t="s">
        <v>3783</v>
      </c>
      <c r="C3782" t="s">
        <v>6399</v>
      </c>
      <c r="D3782" t="s">
        <v>6401</v>
      </c>
    </row>
    <row r="3783" spans="1:4">
      <c r="A3783">
        <v>3712414</v>
      </c>
      <c r="B3783" t="s">
        <v>3784</v>
      </c>
      <c r="C3783" t="s">
        <v>6399</v>
      </c>
      <c r="D3783" t="s">
        <v>6400</v>
      </c>
    </row>
    <row r="3784" spans="1:4">
      <c r="A3784">
        <v>3712469</v>
      </c>
      <c r="B3784" t="s">
        <v>3785</v>
      </c>
      <c r="C3784" t="s">
        <v>6399</v>
      </c>
      <c r="D3784" t="s">
        <v>6401</v>
      </c>
    </row>
    <row r="3785" spans="1:4">
      <c r="A3785">
        <v>3712493</v>
      </c>
      <c r="B3785" t="s">
        <v>3786</v>
      </c>
      <c r="C3785" t="s">
        <v>6399</v>
      </c>
      <c r="D3785" t="s">
        <v>6401</v>
      </c>
    </row>
    <row r="3786" spans="1:4">
      <c r="A3786">
        <v>3712535</v>
      </c>
      <c r="B3786" t="s">
        <v>3787</v>
      </c>
      <c r="C3786" t="s">
        <v>6399</v>
      </c>
      <c r="D3786" t="s">
        <v>6401</v>
      </c>
    </row>
    <row r="3787" spans="1:4">
      <c r="A3787">
        <v>3712607</v>
      </c>
      <c r="B3787" t="s">
        <v>3788</v>
      </c>
      <c r="C3787" t="s">
        <v>6399</v>
      </c>
      <c r="D3787" t="s">
        <v>6401</v>
      </c>
    </row>
    <row r="3788" spans="1:4">
      <c r="A3788">
        <v>3712980</v>
      </c>
      <c r="B3788" t="s">
        <v>3789</v>
      </c>
      <c r="C3788" t="s">
        <v>6399</v>
      </c>
      <c r="D3788" t="s">
        <v>6400</v>
      </c>
    </row>
    <row r="3789" spans="1:4">
      <c r="A3789">
        <v>3713042</v>
      </c>
      <c r="B3789" t="s">
        <v>3790</v>
      </c>
      <c r="C3789" t="s">
        <v>6399</v>
      </c>
      <c r="D3789" t="s">
        <v>6400</v>
      </c>
    </row>
    <row r="3790" spans="1:4">
      <c r="A3790">
        <v>3713259</v>
      </c>
      <c r="B3790" t="s">
        <v>3791</v>
      </c>
      <c r="C3790" t="s">
        <v>6399</v>
      </c>
      <c r="D3790" t="s">
        <v>6401</v>
      </c>
    </row>
    <row r="3791" spans="1:4">
      <c r="A3791">
        <v>3713389</v>
      </c>
      <c r="B3791" t="s">
        <v>3792</v>
      </c>
      <c r="C3791" t="s">
        <v>6399</v>
      </c>
      <c r="D3791" t="s">
        <v>6401</v>
      </c>
    </row>
    <row r="3792" spans="1:4">
      <c r="A3792">
        <v>3713412</v>
      </c>
      <c r="B3792" t="s">
        <v>3793</v>
      </c>
      <c r="C3792" t="s">
        <v>6399</v>
      </c>
      <c r="D3792" t="s">
        <v>6401</v>
      </c>
    </row>
    <row r="3793" spans="1:4">
      <c r="A3793">
        <v>3713635</v>
      </c>
      <c r="B3793" t="s">
        <v>3794</v>
      </c>
      <c r="C3793" t="s">
        <v>6399</v>
      </c>
      <c r="D3793" t="s">
        <v>6400</v>
      </c>
    </row>
    <row r="3794" spans="1:4">
      <c r="A3794">
        <v>3713783</v>
      </c>
      <c r="B3794" t="s">
        <v>3795</v>
      </c>
      <c r="C3794" t="s">
        <v>6399</v>
      </c>
      <c r="D3794" t="s">
        <v>6400</v>
      </c>
    </row>
    <row r="3795" spans="1:4">
      <c r="A3795">
        <v>3713968</v>
      </c>
      <c r="B3795" t="s">
        <v>3796</v>
      </c>
      <c r="C3795" t="s">
        <v>6399</v>
      </c>
      <c r="D3795" t="s">
        <v>6401</v>
      </c>
    </row>
    <row r="3796" spans="1:4">
      <c r="A3796">
        <v>3714089</v>
      </c>
      <c r="B3796" t="s">
        <v>3797</v>
      </c>
      <c r="C3796" t="s">
        <v>6399</v>
      </c>
      <c r="D3796" t="s">
        <v>6401</v>
      </c>
    </row>
    <row r="3797" spans="1:4">
      <c r="A3797">
        <v>3714248</v>
      </c>
      <c r="B3797" t="s">
        <v>3798</v>
      </c>
      <c r="C3797" t="s">
        <v>6399</v>
      </c>
      <c r="D3797" t="s">
        <v>6401</v>
      </c>
    </row>
    <row r="3798" spans="1:4">
      <c r="A3798">
        <v>3714430</v>
      </c>
      <c r="B3798" t="s">
        <v>3799</v>
      </c>
      <c r="C3798" t="s">
        <v>6399</v>
      </c>
      <c r="D3798" t="s">
        <v>6401</v>
      </c>
    </row>
    <row r="3799" spans="1:4">
      <c r="A3799">
        <v>3714832</v>
      </c>
      <c r="B3799" t="s">
        <v>3800</v>
      </c>
      <c r="C3799" t="s">
        <v>6399</v>
      </c>
      <c r="D3799" t="s">
        <v>6401</v>
      </c>
    </row>
    <row r="3800" spans="1:4">
      <c r="A3800">
        <v>3714944</v>
      </c>
      <c r="B3800" t="s">
        <v>3801</v>
      </c>
      <c r="C3800" t="s">
        <v>6399</v>
      </c>
      <c r="D3800" t="s">
        <v>6400</v>
      </c>
    </row>
    <row r="3801" spans="1:4">
      <c r="A3801">
        <v>3715068</v>
      </c>
      <c r="B3801" t="s">
        <v>3802</v>
      </c>
      <c r="C3801" t="s">
        <v>6399</v>
      </c>
      <c r="D3801" t="s">
        <v>6401</v>
      </c>
    </row>
    <row r="3802" spans="1:4">
      <c r="A3802">
        <v>3715182</v>
      </c>
      <c r="B3802" t="s">
        <v>3803</v>
      </c>
      <c r="C3802" t="s">
        <v>6399</v>
      </c>
      <c r="D3802" t="s">
        <v>6401</v>
      </c>
    </row>
    <row r="3803" spans="1:4">
      <c r="A3803">
        <v>3715559</v>
      </c>
      <c r="B3803" t="s">
        <v>3804</v>
      </c>
      <c r="C3803" t="s">
        <v>6399</v>
      </c>
      <c r="D3803" t="s">
        <v>6401</v>
      </c>
    </row>
    <row r="3804" spans="1:4">
      <c r="A3804">
        <v>3715610</v>
      </c>
      <c r="B3804" t="s">
        <v>3805</v>
      </c>
      <c r="C3804" t="s">
        <v>6399</v>
      </c>
      <c r="D3804" t="s">
        <v>6400</v>
      </c>
    </row>
    <row r="3805" spans="1:4">
      <c r="A3805">
        <v>3715858</v>
      </c>
      <c r="B3805" t="s">
        <v>3806</v>
      </c>
      <c r="C3805" t="s">
        <v>6399</v>
      </c>
      <c r="D3805" t="s">
        <v>6401</v>
      </c>
    </row>
    <row r="3806" spans="1:4">
      <c r="A3806">
        <v>3715881</v>
      </c>
      <c r="B3806" t="s">
        <v>3807</v>
      </c>
      <c r="C3806" t="s">
        <v>6399</v>
      </c>
      <c r="D3806" t="s">
        <v>6400</v>
      </c>
    </row>
    <row r="3807" spans="1:4">
      <c r="A3807">
        <v>3716051</v>
      </c>
      <c r="B3807" t="s">
        <v>3808</v>
      </c>
      <c r="C3807" t="s">
        <v>6399</v>
      </c>
      <c r="D3807" t="s">
        <v>6401</v>
      </c>
    </row>
    <row r="3808" spans="1:4">
      <c r="A3808">
        <v>3716458</v>
      </c>
      <c r="B3808" t="s">
        <v>3809</v>
      </c>
      <c r="C3808" t="s">
        <v>6399</v>
      </c>
      <c r="D3808" t="s">
        <v>6401</v>
      </c>
    </row>
    <row r="3809" spans="1:4">
      <c r="A3809">
        <v>3717090</v>
      </c>
      <c r="B3809" t="s">
        <v>3810</v>
      </c>
      <c r="C3809" t="s">
        <v>6399</v>
      </c>
      <c r="D3809" t="s">
        <v>6401</v>
      </c>
    </row>
    <row r="3810" spans="1:4">
      <c r="A3810">
        <v>3717322</v>
      </c>
      <c r="B3810" t="s">
        <v>3811</v>
      </c>
      <c r="C3810" t="s">
        <v>6399</v>
      </c>
      <c r="D3810" t="s">
        <v>6400</v>
      </c>
    </row>
    <row r="3811" spans="1:4">
      <c r="A3811">
        <v>3717423</v>
      </c>
      <c r="B3811" t="s">
        <v>3812</v>
      </c>
      <c r="C3811" t="s">
        <v>6399</v>
      </c>
      <c r="D3811" t="s">
        <v>6401</v>
      </c>
    </row>
    <row r="3812" spans="1:4">
      <c r="A3812">
        <v>3717536</v>
      </c>
      <c r="B3812" t="s">
        <v>3813</v>
      </c>
      <c r="C3812" t="s">
        <v>6399</v>
      </c>
      <c r="D3812" t="s">
        <v>6401</v>
      </c>
    </row>
    <row r="3813" spans="1:4">
      <c r="A3813">
        <v>3717861</v>
      </c>
      <c r="B3813" t="s">
        <v>3814</v>
      </c>
      <c r="C3813" t="s">
        <v>6399</v>
      </c>
      <c r="D3813" t="s">
        <v>6401</v>
      </c>
    </row>
    <row r="3814" spans="1:4">
      <c r="A3814">
        <v>3717932</v>
      </c>
      <c r="B3814" t="s">
        <v>3815</v>
      </c>
      <c r="C3814" t="s">
        <v>6399</v>
      </c>
      <c r="D3814" t="s">
        <v>6401</v>
      </c>
    </row>
    <row r="3815" spans="1:4">
      <c r="A3815">
        <v>4237473</v>
      </c>
      <c r="B3815" t="s">
        <v>3816</v>
      </c>
      <c r="C3815" t="s">
        <v>6399</v>
      </c>
      <c r="D3815" t="s">
        <v>6400</v>
      </c>
    </row>
    <row r="3816" spans="1:4">
      <c r="A3816">
        <v>4237474</v>
      </c>
      <c r="B3816" t="s">
        <v>3817</v>
      </c>
      <c r="C3816" t="s">
        <v>6399</v>
      </c>
      <c r="D3816" t="s">
        <v>6401</v>
      </c>
    </row>
    <row r="3817" spans="1:4">
      <c r="A3817">
        <v>4237477</v>
      </c>
      <c r="B3817" t="s">
        <v>3818</v>
      </c>
      <c r="C3817" t="s">
        <v>6399</v>
      </c>
      <c r="D3817" t="s">
        <v>6401</v>
      </c>
    </row>
    <row r="3818" spans="1:4">
      <c r="A3818">
        <v>4237479</v>
      </c>
      <c r="B3818" t="s">
        <v>3819</v>
      </c>
      <c r="C3818" t="s">
        <v>6399</v>
      </c>
      <c r="D3818" t="s">
        <v>6400</v>
      </c>
    </row>
    <row r="3819" spans="1:4">
      <c r="A3819">
        <v>4237480</v>
      </c>
      <c r="B3819" t="s">
        <v>3820</v>
      </c>
      <c r="C3819" t="s">
        <v>6399</v>
      </c>
      <c r="D3819" t="s">
        <v>6401</v>
      </c>
    </row>
    <row r="3820" spans="1:4">
      <c r="A3820">
        <v>4237483</v>
      </c>
      <c r="B3820" t="s">
        <v>3821</v>
      </c>
      <c r="C3820" t="s">
        <v>6399</v>
      </c>
      <c r="D3820" t="s">
        <v>6401</v>
      </c>
    </row>
    <row r="3821" spans="1:4">
      <c r="A3821">
        <v>4237486</v>
      </c>
      <c r="B3821" t="s">
        <v>3822</v>
      </c>
      <c r="C3821" t="s">
        <v>6399</v>
      </c>
      <c r="D3821" t="s">
        <v>6401</v>
      </c>
    </row>
    <row r="3822" spans="1:4">
      <c r="A3822">
        <v>4237489</v>
      </c>
      <c r="B3822" t="s">
        <v>3823</v>
      </c>
      <c r="C3822" t="s">
        <v>6399</v>
      </c>
      <c r="D3822" t="s">
        <v>6401</v>
      </c>
    </row>
    <row r="3823" spans="1:4">
      <c r="A3823">
        <v>4237491</v>
      </c>
      <c r="B3823" t="s">
        <v>3824</v>
      </c>
      <c r="C3823" t="s">
        <v>6399</v>
      </c>
      <c r="D3823" t="s">
        <v>6401</v>
      </c>
    </row>
    <row r="3824" spans="1:4">
      <c r="A3824">
        <v>4237493</v>
      </c>
      <c r="B3824" t="s">
        <v>3825</v>
      </c>
      <c r="C3824" t="s">
        <v>6399</v>
      </c>
      <c r="D3824" t="s">
        <v>6401</v>
      </c>
    </row>
    <row r="3825" spans="1:4">
      <c r="A3825">
        <v>4237496</v>
      </c>
      <c r="B3825" t="s">
        <v>3826</v>
      </c>
      <c r="C3825" t="s">
        <v>6399</v>
      </c>
      <c r="D3825" t="s">
        <v>6401</v>
      </c>
    </row>
    <row r="3826" spans="1:4">
      <c r="A3826">
        <v>4237499</v>
      </c>
      <c r="B3826" t="s">
        <v>3827</v>
      </c>
      <c r="C3826" t="s">
        <v>6399</v>
      </c>
      <c r="D3826" t="s">
        <v>6401</v>
      </c>
    </row>
    <row r="3827" spans="1:4">
      <c r="A3827">
        <v>4237501</v>
      </c>
      <c r="B3827" t="s">
        <v>3828</v>
      </c>
      <c r="C3827" t="s">
        <v>6399</v>
      </c>
      <c r="D3827" t="s">
        <v>6401</v>
      </c>
    </row>
    <row r="3828" spans="1:4">
      <c r="A3828">
        <v>4237504</v>
      </c>
      <c r="B3828" t="s">
        <v>3829</v>
      </c>
      <c r="C3828" t="s">
        <v>6399</v>
      </c>
      <c r="D3828" t="s">
        <v>6400</v>
      </c>
    </row>
    <row r="3829" spans="1:4">
      <c r="A3829">
        <v>4237506</v>
      </c>
      <c r="B3829" t="s">
        <v>3830</v>
      </c>
      <c r="C3829" t="s">
        <v>6399</v>
      </c>
      <c r="D3829" t="s">
        <v>6401</v>
      </c>
    </row>
    <row r="3830" spans="1:4">
      <c r="A3830">
        <v>4237510</v>
      </c>
      <c r="B3830" t="s">
        <v>3831</v>
      </c>
      <c r="C3830" t="s">
        <v>6399</v>
      </c>
      <c r="D3830" t="s">
        <v>6401</v>
      </c>
    </row>
    <row r="3831" spans="1:4">
      <c r="A3831">
        <v>4237512</v>
      </c>
      <c r="B3831" t="s">
        <v>3832</v>
      </c>
      <c r="C3831" t="s">
        <v>6399</v>
      </c>
      <c r="D3831" t="s">
        <v>6400</v>
      </c>
    </row>
    <row r="3832" spans="1:4">
      <c r="A3832">
        <v>4237513</v>
      </c>
      <c r="B3832" t="s">
        <v>3833</v>
      </c>
      <c r="C3832" t="s">
        <v>6399</v>
      </c>
      <c r="D3832" t="s">
        <v>6401</v>
      </c>
    </row>
    <row r="3833" spans="1:4">
      <c r="A3833">
        <v>4237516</v>
      </c>
      <c r="B3833" t="s">
        <v>3834</v>
      </c>
      <c r="C3833" t="s">
        <v>6399</v>
      </c>
      <c r="D3833" t="s">
        <v>6400</v>
      </c>
    </row>
    <row r="3834" spans="1:4">
      <c r="A3834">
        <v>4237518</v>
      </c>
      <c r="B3834" t="s">
        <v>3835</v>
      </c>
      <c r="C3834" t="s">
        <v>6399</v>
      </c>
      <c r="D3834" t="s">
        <v>6401</v>
      </c>
    </row>
    <row r="3835" spans="1:4">
      <c r="A3835">
        <v>4237520</v>
      </c>
      <c r="B3835" t="s">
        <v>3836</v>
      </c>
      <c r="C3835" t="s">
        <v>6399</v>
      </c>
      <c r="D3835" t="s">
        <v>6401</v>
      </c>
    </row>
    <row r="3836" spans="1:4">
      <c r="A3836">
        <v>4237524</v>
      </c>
      <c r="B3836" t="s">
        <v>3837</v>
      </c>
      <c r="C3836" t="s">
        <v>6399</v>
      </c>
      <c r="D3836" t="s">
        <v>6401</v>
      </c>
    </row>
    <row r="3837" spans="1:4">
      <c r="A3837">
        <v>4237528</v>
      </c>
      <c r="B3837" t="s">
        <v>3838</v>
      </c>
      <c r="C3837" t="s">
        <v>6399</v>
      </c>
      <c r="D3837" t="s">
        <v>6400</v>
      </c>
    </row>
    <row r="3838" spans="1:4">
      <c r="A3838">
        <v>4237529</v>
      </c>
      <c r="B3838" t="s">
        <v>3839</v>
      </c>
      <c r="C3838" t="s">
        <v>6399</v>
      </c>
      <c r="D3838" t="s">
        <v>6401</v>
      </c>
    </row>
    <row r="3839" spans="1:4">
      <c r="A3839">
        <v>4237532</v>
      </c>
      <c r="B3839" t="s">
        <v>3840</v>
      </c>
      <c r="C3839" t="s">
        <v>6399</v>
      </c>
      <c r="D3839" t="s">
        <v>6401</v>
      </c>
    </row>
    <row r="3840" spans="1:4">
      <c r="A3840">
        <v>4237534</v>
      </c>
      <c r="B3840" t="s">
        <v>3841</v>
      </c>
      <c r="C3840" t="s">
        <v>6399</v>
      </c>
      <c r="D3840" t="s">
        <v>6401</v>
      </c>
    </row>
    <row r="3841" spans="1:4">
      <c r="A3841">
        <v>4237538</v>
      </c>
      <c r="B3841" t="s">
        <v>3842</v>
      </c>
      <c r="C3841" t="s">
        <v>6399</v>
      </c>
      <c r="D3841" t="s">
        <v>6401</v>
      </c>
    </row>
    <row r="3842" spans="1:4">
      <c r="A3842">
        <v>4237540</v>
      </c>
      <c r="B3842" t="s">
        <v>3843</v>
      </c>
      <c r="C3842" t="s">
        <v>6399</v>
      </c>
      <c r="D3842" t="s">
        <v>6401</v>
      </c>
    </row>
    <row r="3843" spans="1:4">
      <c r="A3843">
        <v>4237543</v>
      </c>
      <c r="B3843" t="s">
        <v>3844</v>
      </c>
      <c r="C3843" t="s">
        <v>6399</v>
      </c>
      <c r="D3843" t="s">
        <v>6400</v>
      </c>
    </row>
    <row r="3844" spans="1:4">
      <c r="A3844">
        <v>4237544</v>
      </c>
      <c r="B3844" t="s">
        <v>3845</v>
      </c>
      <c r="C3844" t="s">
        <v>6399</v>
      </c>
      <c r="D3844" t="s">
        <v>6401</v>
      </c>
    </row>
    <row r="3845" spans="1:4">
      <c r="A3845">
        <v>4237550</v>
      </c>
      <c r="B3845" t="s">
        <v>3846</v>
      </c>
      <c r="C3845" t="s">
        <v>6399</v>
      </c>
      <c r="D3845" t="s">
        <v>6401</v>
      </c>
    </row>
    <row r="3846" spans="1:4">
      <c r="A3846">
        <v>4237552</v>
      </c>
      <c r="B3846" t="s">
        <v>3847</v>
      </c>
      <c r="C3846" t="s">
        <v>6399</v>
      </c>
      <c r="D3846" t="s">
        <v>6401</v>
      </c>
    </row>
    <row r="3847" spans="1:4">
      <c r="A3847">
        <v>4237556</v>
      </c>
      <c r="B3847" t="s">
        <v>3848</v>
      </c>
      <c r="C3847" t="s">
        <v>6399</v>
      </c>
      <c r="D3847" t="s">
        <v>6400</v>
      </c>
    </row>
    <row r="3848" spans="1:4">
      <c r="A3848">
        <v>4237557</v>
      </c>
      <c r="B3848" t="s">
        <v>3849</v>
      </c>
      <c r="C3848" t="s">
        <v>6399</v>
      </c>
      <c r="D3848" t="s">
        <v>6401</v>
      </c>
    </row>
    <row r="3849" spans="1:4">
      <c r="A3849">
        <v>4237559</v>
      </c>
      <c r="B3849" t="s">
        <v>3850</v>
      </c>
      <c r="C3849" t="s">
        <v>6399</v>
      </c>
      <c r="D3849" t="s">
        <v>6401</v>
      </c>
    </row>
    <row r="3850" spans="1:4">
      <c r="A3850">
        <v>4237562</v>
      </c>
      <c r="B3850" t="s">
        <v>3851</v>
      </c>
      <c r="C3850" t="s">
        <v>6399</v>
      </c>
      <c r="D3850" t="s">
        <v>6401</v>
      </c>
    </row>
    <row r="3851" spans="1:4">
      <c r="A3851">
        <v>4237564</v>
      </c>
      <c r="B3851" t="s">
        <v>3852</v>
      </c>
      <c r="C3851" t="s">
        <v>6399</v>
      </c>
      <c r="D3851" t="s">
        <v>6401</v>
      </c>
    </row>
    <row r="3852" spans="1:4">
      <c r="A3852">
        <v>4237568</v>
      </c>
      <c r="B3852" t="s">
        <v>3853</v>
      </c>
      <c r="C3852" t="s">
        <v>6399</v>
      </c>
      <c r="D3852" t="s">
        <v>6400</v>
      </c>
    </row>
    <row r="3853" spans="1:4">
      <c r="A3853">
        <v>4237569</v>
      </c>
      <c r="B3853" t="s">
        <v>3854</v>
      </c>
      <c r="C3853" t="s">
        <v>6399</v>
      </c>
      <c r="D3853" t="s">
        <v>6401</v>
      </c>
    </row>
    <row r="3854" spans="1:4">
      <c r="A3854">
        <v>4237571</v>
      </c>
      <c r="B3854" t="s">
        <v>3855</v>
      </c>
      <c r="C3854" t="s">
        <v>6399</v>
      </c>
      <c r="D3854" t="s">
        <v>6400</v>
      </c>
    </row>
    <row r="3855" spans="1:4">
      <c r="A3855">
        <v>4237578</v>
      </c>
      <c r="B3855" t="s">
        <v>3856</v>
      </c>
      <c r="C3855" t="s">
        <v>6399</v>
      </c>
      <c r="D3855" t="s">
        <v>6401</v>
      </c>
    </row>
    <row r="3856" spans="1:4">
      <c r="A3856">
        <v>4237580</v>
      </c>
      <c r="B3856" t="s">
        <v>3857</v>
      </c>
      <c r="C3856" t="s">
        <v>6399</v>
      </c>
      <c r="D3856" t="s">
        <v>6401</v>
      </c>
    </row>
    <row r="3857" spans="1:4">
      <c r="A3857">
        <v>4237582</v>
      </c>
      <c r="B3857" t="s">
        <v>3858</v>
      </c>
      <c r="C3857" t="s">
        <v>6399</v>
      </c>
      <c r="D3857" t="s">
        <v>6401</v>
      </c>
    </row>
    <row r="3858" spans="1:4">
      <c r="A3858">
        <v>4237584</v>
      </c>
      <c r="B3858" t="s">
        <v>3859</v>
      </c>
      <c r="C3858" t="s">
        <v>6399</v>
      </c>
      <c r="D3858" t="s">
        <v>6401</v>
      </c>
    </row>
    <row r="3859" spans="1:4">
      <c r="A3859">
        <v>4237586</v>
      </c>
      <c r="B3859" t="s">
        <v>3860</v>
      </c>
      <c r="C3859" t="s">
        <v>6399</v>
      </c>
      <c r="D3859" t="s">
        <v>6401</v>
      </c>
    </row>
    <row r="3860" spans="1:4">
      <c r="A3860">
        <v>4237589</v>
      </c>
      <c r="B3860" t="s">
        <v>3861</v>
      </c>
      <c r="C3860" t="s">
        <v>6399</v>
      </c>
      <c r="D3860" t="s">
        <v>6401</v>
      </c>
    </row>
    <row r="3861" spans="1:4">
      <c r="A3861">
        <v>4237591</v>
      </c>
      <c r="B3861" t="s">
        <v>3862</v>
      </c>
      <c r="C3861" t="s">
        <v>6399</v>
      </c>
      <c r="D3861" t="s">
        <v>6401</v>
      </c>
    </row>
    <row r="3862" spans="1:4">
      <c r="A3862">
        <v>4237593</v>
      </c>
      <c r="B3862" t="s">
        <v>3863</v>
      </c>
      <c r="C3862" t="s">
        <v>6399</v>
      </c>
      <c r="D3862" t="s">
        <v>6401</v>
      </c>
    </row>
    <row r="3863" spans="1:4">
      <c r="A3863">
        <v>4237596</v>
      </c>
      <c r="B3863" t="s">
        <v>3864</v>
      </c>
      <c r="C3863" t="s">
        <v>6399</v>
      </c>
      <c r="D3863" t="s">
        <v>6401</v>
      </c>
    </row>
    <row r="3864" spans="1:4">
      <c r="A3864">
        <v>4237599</v>
      </c>
      <c r="B3864" t="s">
        <v>3865</v>
      </c>
      <c r="C3864" t="s">
        <v>6399</v>
      </c>
      <c r="D3864" t="s">
        <v>6401</v>
      </c>
    </row>
    <row r="3865" spans="1:4">
      <c r="A3865">
        <v>4237601</v>
      </c>
      <c r="B3865" t="s">
        <v>3866</v>
      </c>
      <c r="C3865" t="s">
        <v>6399</v>
      </c>
      <c r="D3865" t="s">
        <v>6400</v>
      </c>
    </row>
    <row r="3866" spans="1:4">
      <c r="A3866">
        <v>4237602</v>
      </c>
      <c r="B3866" t="s">
        <v>3867</v>
      </c>
      <c r="C3866" t="s">
        <v>6399</v>
      </c>
      <c r="D3866" t="s">
        <v>6401</v>
      </c>
    </row>
    <row r="3867" spans="1:4">
      <c r="A3867">
        <v>4237605</v>
      </c>
      <c r="B3867" t="s">
        <v>3868</v>
      </c>
      <c r="C3867" t="s">
        <v>6399</v>
      </c>
      <c r="D3867" t="s">
        <v>6401</v>
      </c>
    </row>
    <row r="3868" spans="1:4">
      <c r="A3868">
        <v>4237607</v>
      </c>
      <c r="B3868" t="s">
        <v>3869</v>
      </c>
      <c r="C3868" t="s">
        <v>6399</v>
      </c>
      <c r="D3868" t="s">
        <v>6400</v>
      </c>
    </row>
    <row r="3869" spans="1:4">
      <c r="A3869">
        <v>4237610</v>
      </c>
      <c r="B3869" t="s">
        <v>3870</v>
      </c>
      <c r="C3869" t="s">
        <v>6399</v>
      </c>
      <c r="D3869" t="s">
        <v>6401</v>
      </c>
    </row>
    <row r="3870" spans="1:4">
      <c r="A3870">
        <v>4237612</v>
      </c>
      <c r="B3870" t="s">
        <v>3871</v>
      </c>
      <c r="C3870" t="s">
        <v>6399</v>
      </c>
      <c r="D3870" t="s">
        <v>6400</v>
      </c>
    </row>
    <row r="3871" spans="1:4">
      <c r="A3871">
        <v>4237616</v>
      </c>
      <c r="B3871" t="s">
        <v>3872</v>
      </c>
      <c r="C3871" t="s">
        <v>6399</v>
      </c>
      <c r="D3871" t="s">
        <v>6400</v>
      </c>
    </row>
    <row r="3872" spans="1:4">
      <c r="A3872">
        <v>4237617</v>
      </c>
      <c r="B3872" t="s">
        <v>3873</v>
      </c>
      <c r="C3872" t="s">
        <v>6399</v>
      </c>
      <c r="D3872" t="s">
        <v>6401</v>
      </c>
    </row>
    <row r="3873" spans="1:4">
      <c r="A3873">
        <v>4237619</v>
      </c>
      <c r="B3873" t="s">
        <v>3874</v>
      </c>
      <c r="C3873" t="s">
        <v>6399</v>
      </c>
      <c r="D3873" t="s">
        <v>6400</v>
      </c>
    </row>
    <row r="3874" spans="1:4">
      <c r="A3874">
        <v>4237622</v>
      </c>
      <c r="B3874" t="s">
        <v>3875</v>
      </c>
      <c r="C3874" t="s">
        <v>6399</v>
      </c>
      <c r="D3874" t="s">
        <v>6401</v>
      </c>
    </row>
    <row r="3875" spans="1:4">
      <c r="A3875">
        <v>4237626</v>
      </c>
      <c r="B3875" t="s">
        <v>3876</v>
      </c>
      <c r="C3875" t="s">
        <v>6399</v>
      </c>
      <c r="D3875" t="s">
        <v>6401</v>
      </c>
    </row>
    <row r="3876" spans="1:4">
      <c r="A3876">
        <v>4237628</v>
      </c>
      <c r="B3876" t="s">
        <v>3877</v>
      </c>
      <c r="C3876" t="s">
        <v>6399</v>
      </c>
      <c r="D3876" t="s">
        <v>6401</v>
      </c>
    </row>
    <row r="3877" spans="1:4">
      <c r="A3877">
        <v>4237631</v>
      </c>
      <c r="B3877" t="s">
        <v>3878</v>
      </c>
      <c r="C3877" t="s">
        <v>6399</v>
      </c>
      <c r="D3877" t="s">
        <v>6401</v>
      </c>
    </row>
    <row r="3878" spans="1:4">
      <c r="A3878">
        <v>4237633</v>
      </c>
      <c r="B3878" t="s">
        <v>3879</v>
      </c>
      <c r="C3878" t="s">
        <v>6399</v>
      </c>
      <c r="D3878" t="s">
        <v>6401</v>
      </c>
    </row>
    <row r="3879" spans="1:4">
      <c r="A3879">
        <v>4237635</v>
      </c>
      <c r="B3879" t="s">
        <v>3880</v>
      </c>
      <c r="C3879" t="s">
        <v>6399</v>
      </c>
      <c r="D3879" t="s">
        <v>6401</v>
      </c>
    </row>
    <row r="3880" spans="1:4">
      <c r="A3880">
        <v>4237642</v>
      </c>
      <c r="B3880" t="s">
        <v>3881</v>
      </c>
      <c r="C3880" t="s">
        <v>6399</v>
      </c>
      <c r="D3880" t="s">
        <v>6400</v>
      </c>
    </row>
    <row r="3881" spans="1:4">
      <c r="A3881">
        <v>4237644</v>
      </c>
      <c r="B3881" t="s">
        <v>3882</v>
      </c>
      <c r="C3881" t="s">
        <v>6399</v>
      </c>
      <c r="D3881" t="s">
        <v>6400</v>
      </c>
    </row>
    <row r="3882" spans="1:4">
      <c r="A3882">
        <v>4237645</v>
      </c>
      <c r="B3882" t="s">
        <v>3883</v>
      </c>
      <c r="C3882" t="s">
        <v>6399</v>
      </c>
      <c r="D3882" t="s">
        <v>6401</v>
      </c>
    </row>
    <row r="3883" spans="1:4">
      <c r="A3883">
        <v>4237649</v>
      </c>
      <c r="B3883" t="s">
        <v>3884</v>
      </c>
      <c r="C3883" t="s">
        <v>6399</v>
      </c>
      <c r="D3883" t="s">
        <v>6400</v>
      </c>
    </row>
    <row r="3884" spans="1:4">
      <c r="A3884">
        <v>4237650</v>
      </c>
      <c r="B3884" t="s">
        <v>3885</v>
      </c>
      <c r="C3884" t="s">
        <v>6399</v>
      </c>
      <c r="D3884" t="s">
        <v>6401</v>
      </c>
    </row>
    <row r="3885" spans="1:4">
      <c r="A3885">
        <v>4237652</v>
      </c>
      <c r="B3885" t="s">
        <v>3886</v>
      </c>
      <c r="C3885" t="s">
        <v>6399</v>
      </c>
      <c r="D3885" t="s">
        <v>6401</v>
      </c>
    </row>
    <row r="3886" spans="1:4">
      <c r="A3886">
        <v>4237654</v>
      </c>
      <c r="B3886" t="s">
        <v>3887</v>
      </c>
      <c r="C3886" t="s">
        <v>6399</v>
      </c>
      <c r="D3886" t="s">
        <v>6401</v>
      </c>
    </row>
    <row r="3887" spans="1:4">
      <c r="A3887">
        <v>4237659</v>
      </c>
      <c r="B3887" t="s">
        <v>3888</v>
      </c>
      <c r="C3887" t="s">
        <v>6399</v>
      </c>
      <c r="D3887" t="s">
        <v>6401</v>
      </c>
    </row>
    <row r="3888" spans="1:4">
      <c r="A3888">
        <v>4237662</v>
      </c>
      <c r="B3888" t="s">
        <v>3889</v>
      </c>
      <c r="C3888" t="s">
        <v>6399</v>
      </c>
      <c r="D3888" t="s">
        <v>6401</v>
      </c>
    </row>
    <row r="3889" spans="1:4">
      <c r="A3889">
        <v>4237665</v>
      </c>
      <c r="B3889" t="s">
        <v>3890</v>
      </c>
      <c r="C3889" t="s">
        <v>6399</v>
      </c>
      <c r="D3889" t="s">
        <v>6400</v>
      </c>
    </row>
    <row r="3890" spans="1:4">
      <c r="A3890">
        <v>4237667</v>
      </c>
      <c r="B3890" t="s">
        <v>3891</v>
      </c>
      <c r="C3890" t="s">
        <v>6399</v>
      </c>
      <c r="D3890" t="s">
        <v>6401</v>
      </c>
    </row>
    <row r="3891" spans="1:4">
      <c r="A3891">
        <v>4237670</v>
      </c>
      <c r="B3891" t="s">
        <v>3892</v>
      </c>
      <c r="C3891" t="s">
        <v>6399</v>
      </c>
      <c r="D3891" t="s">
        <v>6401</v>
      </c>
    </row>
    <row r="3892" spans="1:4">
      <c r="A3892">
        <v>4237673</v>
      </c>
      <c r="B3892" t="s">
        <v>3893</v>
      </c>
      <c r="C3892" t="s">
        <v>6399</v>
      </c>
      <c r="D3892" t="s">
        <v>6401</v>
      </c>
    </row>
    <row r="3893" spans="1:4">
      <c r="A3893">
        <v>4237675</v>
      </c>
      <c r="B3893" t="s">
        <v>3894</v>
      </c>
      <c r="C3893" t="s">
        <v>6399</v>
      </c>
      <c r="D3893" t="s">
        <v>6401</v>
      </c>
    </row>
    <row r="3894" spans="1:4">
      <c r="A3894">
        <v>4237678</v>
      </c>
      <c r="B3894" t="s">
        <v>3895</v>
      </c>
      <c r="C3894" t="s">
        <v>6399</v>
      </c>
      <c r="D3894" t="s">
        <v>6400</v>
      </c>
    </row>
    <row r="3895" spans="1:4">
      <c r="A3895">
        <v>4237679</v>
      </c>
      <c r="B3895" t="s">
        <v>3896</v>
      </c>
      <c r="C3895" t="s">
        <v>6399</v>
      </c>
      <c r="D3895" t="s">
        <v>6401</v>
      </c>
    </row>
    <row r="3896" spans="1:4">
      <c r="A3896">
        <v>4237681</v>
      </c>
      <c r="B3896" t="s">
        <v>3897</v>
      </c>
      <c r="C3896" t="s">
        <v>6399</v>
      </c>
      <c r="D3896" t="s">
        <v>6400</v>
      </c>
    </row>
    <row r="3897" spans="1:4">
      <c r="A3897">
        <v>4237684</v>
      </c>
      <c r="B3897" t="s">
        <v>3898</v>
      </c>
      <c r="C3897" t="s">
        <v>6399</v>
      </c>
      <c r="D3897" t="s">
        <v>6401</v>
      </c>
    </row>
    <row r="3898" spans="1:4">
      <c r="A3898">
        <v>4237687</v>
      </c>
      <c r="B3898" t="s">
        <v>3899</v>
      </c>
      <c r="C3898" t="s">
        <v>6399</v>
      </c>
      <c r="D3898" t="s">
        <v>6401</v>
      </c>
    </row>
    <row r="3899" spans="1:4">
      <c r="A3899">
        <v>4237689</v>
      </c>
      <c r="B3899" t="s">
        <v>3900</v>
      </c>
      <c r="C3899" t="s">
        <v>6399</v>
      </c>
      <c r="D3899" t="s">
        <v>6401</v>
      </c>
    </row>
    <row r="3900" spans="1:4">
      <c r="A3900">
        <v>4237691</v>
      </c>
      <c r="B3900" t="s">
        <v>3901</v>
      </c>
      <c r="C3900" t="s">
        <v>6399</v>
      </c>
      <c r="D3900" t="s">
        <v>6400</v>
      </c>
    </row>
    <row r="3901" spans="1:4">
      <c r="A3901">
        <v>4237694</v>
      </c>
      <c r="B3901" t="s">
        <v>3902</v>
      </c>
      <c r="C3901" t="s">
        <v>6399</v>
      </c>
      <c r="D3901" t="s">
        <v>6400</v>
      </c>
    </row>
    <row r="3902" spans="1:4">
      <c r="A3902">
        <v>4237697</v>
      </c>
      <c r="B3902" t="s">
        <v>3903</v>
      </c>
      <c r="C3902" t="s">
        <v>6399</v>
      </c>
      <c r="D3902" t="s">
        <v>6400</v>
      </c>
    </row>
    <row r="3903" spans="1:4">
      <c r="A3903">
        <v>4237698</v>
      </c>
      <c r="B3903" t="s">
        <v>3904</v>
      </c>
      <c r="C3903" t="s">
        <v>6399</v>
      </c>
      <c r="D3903" t="s">
        <v>6401</v>
      </c>
    </row>
    <row r="3904" spans="1:4">
      <c r="A3904">
        <v>4237700</v>
      </c>
      <c r="B3904" t="s">
        <v>3905</v>
      </c>
      <c r="C3904" t="s">
        <v>6399</v>
      </c>
      <c r="D3904" t="s">
        <v>6401</v>
      </c>
    </row>
    <row r="3905" spans="1:4">
      <c r="A3905">
        <v>4237702</v>
      </c>
      <c r="B3905" t="s">
        <v>3906</v>
      </c>
      <c r="C3905" t="s">
        <v>6399</v>
      </c>
      <c r="D3905" t="s">
        <v>6401</v>
      </c>
    </row>
    <row r="3906" spans="1:4">
      <c r="A3906">
        <v>4237705</v>
      </c>
      <c r="B3906" t="s">
        <v>3907</v>
      </c>
      <c r="C3906" t="s">
        <v>6399</v>
      </c>
      <c r="D3906" t="s">
        <v>6401</v>
      </c>
    </row>
    <row r="3907" spans="1:4">
      <c r="A3907">
        <v>4237707</v>
      </c>
      <c r="B3907" t="s">
        <v>3908</v>
      </c>
      <c r="C3907" t="s">
        <v>6399</v>
      </c>
      <c r="D3907" t="s">
        <v>6401</v>
      </c>
    </row>
    <row r="3908" spans="1:4">
      <c r="A3908">
        <v>4237709</v>
      </c>
      <c r="B3908" t="s">
        <v>3909</v>
      </c>
      <c r="C3908" t="s">
        <v>6399</v>
      </c>
      <c r="D3908" t="s">
        <v>6401</v>
      </c>
    </row>
    <row r="3909" spans="1:4">
      <c r="A3909">
        <v>4237711</v>
      </c>
      <c r="B3909" t="s">
        <v>3910</v>
      </c>
      <c r="C3909" t="s">
        <v>6399</v>
      </c>
      <c r="D3909" t="s">
        <v>6401</v>
      </c>
    </row>
    <row r="3910" spans="1:4">
      <c r="A3910">
        <v>4237713</v>
      </c>
      <c r="B3910" t="s">
        <v>3911</v>
      </c>
      <c r="C3910" t="s">
        <v>6399</v>
      </c>
      <c r="D3910" t="s">
        <v>6400</v>
      </c>
    </row>
    <row r="3911" spans="1:4">
      <c r="A3911">
        <v>4237715</v>
      </c>
      <c r="B3911" t="s">
        <v>3912</v>
      </c>
      <c r="C3911" t="s">
        <v>6399</v>
      </c>
      <c r="D3911" t="s">
        <v>6401</v>
      </c>
    </row>
    <row r="3912" spans="1:4">
      <c r="A3912">
        <v>4237717</v>
      </c>
      <c r="B3912" t="s">
        <v>3913</v>
      </c>
      <c r="C3912" t="s">
        <v>6399</v>
      </c>
      <c r="D3912" t="s">
        <v>6401</v>
      </c>
    </row>
    <row r="3913" spans="1:4">
      <c r="A3913">
        <v>4237721</v>
      </c>
      <c r="B3913" t="s">
        <v>3914</v>
      </c>
      <c r="C3913" t="s">
        <v>6399</v>
      </c>
      <c r="D3913" t="s">
        <v>6400</v>
      </c>
    </row>
    <row r="3914" spans="1:4">
      <c r="A3914">
        <v>4237726</v>
      </c>
      <c r="B3914" t="s">
        <v>3915</v>
      </c>
      <c r="C3914" t="s">
        <v>6399</v>
      </c>
      <c r="D3914" t="s">
        <v>6401</v>
      </c>
    </row>
    <row r="3915" spans="1:4">
      <c r="A3915">
        <v>4237730</v>
      </c>
      <c r="B3915" t="s">
        <v>3916</v>
      </c>
      <c r="C3915" t="s">
        <v>6399</v>
      </c>
      <c r="D3915" t="s">
        <v>6401</v>
      </c>
    </row>
    <row r="3916" spans="1:4">
      <c r="A3916">
        <v>4237731</v>
      </c>
      <c r="B3916" t="s">
        <v>3917</v>
      </c>
      <c r="C3916" t="s">
        <v>6399</v>
      </c>
      <c r="D3916" t="s">
        <v>6400</v>
      </c>
    </row>
    <row r="3917" spans="1:4">
      <c r="A3917">
        <v>4237736</v>
      </c>
      <c r="B3917" t="s">
        <v>3918</v>
      </c>
      <c r="C3917" t="s">
        <v>6399</v>
      </c>
      <c r="D3917" t="s">
        <v>6401</v>
      </c>
    </row>
    <row r="3918" spans="1:4">
      <c r="A3918">
        <v>4237738</v>
      </c>
      <c r="B3918" t="s">
        <v>3919</v>
      </c>
      <c r="C3918" t="s">
        <v>6399</v>
      </c>
      <c r="D3918" t="s">
        <v>6400</v>
      </c>
    </row>
    <row r="3919" spans="1:4">
      <c r="A3919">
        <v>4237743</v>
      </c>
      <c r="B3919" t="s">
        <v>3920</v>
      </c>
      <c r="C3919" t="s">
        <v>6399</v>
      </c>
      <c r="D3919" t="s">
        <v>6401</v>
      </c>
    </row>
    <row r="3920" spans="1:4">
      <c r="A3920">
        <v>4237745</v>
      </c>
      <c r="B3920" t="s">
        <v>3921</v>
      </c>
      <c r="C3920" t="s">
        <v>6399</v>
      </c>
      <c r="D3920" t="s">
        <v>6400</v>
      </c>
    </row>
    <row r="3921" spans="1:4">
      <c r="A3921">
        <v>4237747</v>
      </c>
      <c r="B3921" t="s">
        <v>3922</v>
      </c>
      <c r="C3921" t="s">
        <v>6399</v>
      </c>
      <c r="D3921" t="s">
        <v>6401</v>
      </c>
    </row>
    <row r="3922" spans="1:4">
      <c r="A3922">
        <v>4237749</v>
      </c>
      <c r="B3922" t="s">
        <v>3923</v>
      </c>
      <c r="C3922" t="s">
        <v>6399</v>
      </c>
      <c r="D3922" t="s">
        <v>6401</v>
      </c>
    </row>
    <row r="3923" spans="1:4">
      <c r="A3923">
        <v>4237753</v>
      </c>
      <c r="B3923" t="s">
        <v>3924</v>
      </c>
      <c r="C3923" t="s">
        <v>6399</v>
      </c>
      <c r="D3923" t="s">
        <v>6401</v>
      </c>
    </row>
    <row r="3924" spans="1:4">
      <c r="A3924">
        <v>4237758</v>
      </c>
      <c r="B3924" t="s">
        <v>3925</v>
      </c>
      <c r="C3924" t="s">
        <v>6399</v>
      </c>
      <c r="D3924" t="s">
        <v>6401</v>
      </c>
    </row>
    <row r="3925" spans="1:4">
      <c r="A3925">
        <v>4237761</v>
      </c>
      <c r="B3925" t="s">
        <v>3926</v>
      </c>
      <c r="C3925" t="s">
        <v>6399</v>
      </c>
      <c r="D3925" t="s">
        <v>6400</v>
      </c>
    </row>
    <row r="3926" spans="1:4">
      <c r="A3926">
        <v>4237763</v>
      </c>
      <c r="B3926" t="s">
        <v>3927</v>
      </c>
      <c r="C3926" t="s">
        <v>6399</v>
      </c>
      <c r="D3926" t="s">
        <v>6401</v>
      </c>
    </row>
    <row r="3927" spans="1:4">
      <c r="A3927">
        <v>4237764</v>
      </c>
      <c r="B3927" t="s">
        <v>3928</v>
      </c>
      <c r="C3927" t="s">
        <v>6399</v>
      </c>
      <c r="D3927" t="s">
        <v>6400</v>
      </c>
    </row>
    <row r="3928" spans="1:4">
      <c r="A3928">
        <v>4237767</v>
      </c>
      <c r="B3928" t="s">
        <v>3929</v>
      </c>
      <c r="C3928" t="s">
        <v>6399</v>
      </c>
      <c r="D3928" t="s">
        <v>6400</v>
      </c>
    </row>
    <row r="3929" spans="1:4">
      <c r="A3929">
        <v>4237768</v>
      </c>
      <c r="B3929" t="s">
        <v>3930</v>
      </c>
      <c r="C3929" t="s">
        <v>6399</v>
      </c>
      <c r="D3929" t="s">
        <v>6401</v>
      </c>
    </row>
    <row r="3930" spans="1:4">
      <c r="A3930">
        <v>4237770</v>
      </c>
      <c r="B3930" t="s">
        <v>3931</v>
      </c>
      <c r="C3930" t="s">
        <v>6399</v>
      </c>
      <c r="D3930" t="s">
        <v>6400</v>
      </c>
    </row>
    <row r="3931" spans="1:4">
      <c r="A3931">
        <v>4237772</v>
      </c>
      <c r="B3931" t="s">
        <v>3932</v>
      </c>
      <c r="C3931" t="s">
        <v>6399</v>
      </c>
      <c r="D3931" t="s">
        <v>6401</v>
      </c>
    </row>
    <row r="3932" spans="1:4">
      <c r="A3932">
        <v>4237774</v>
      </c>
      <c r="B3932" t="s">
        <v>3933</v>
      </c>
      <c r="C3932" t="s">
        <v>6399</v>
      </c>
      <c r="D3932" t="s">
        <v>6401</v>
      </c>
    </row>
    <row r="3933" spans="1:4">
      <c r="A3933">
        <v>4237778</v>
      </c>
      <c r="B3933" t="s">
        <v>3934</v>
      </c>
      <c r="C3933" t="s">
        <v>6399</v>
      </c>
      <c r="D3933" t="s">
        <v>6400</v>
      </c>
    </row>
    <row r="3934" spans="1:4">
      <c r="A3934">
        <v>4237781</v>
      </c>
      <c r="B3934" t="s">
        <v>3935</v>
      </c>
      <c r="C3934" t="s">
        <v>6399</v>
      </c>
      <c r="D3934" t="s">
        <v>6401</v>
      </c>
    </row>
    <row r="3935" spans="1:4">
      <c r="A3935">
        <v>4237787</v>
      </c>
      <c r="B3935" t="s">
        <v>3936</v>
      </c>
      <c r="C3935" t="s">
        <v>6399</v>
      </c>
      <c r="D3935" t="s">
        <v>6401</v>
      </c>
    </row>
    <row r="3936" spans="1:4">
      <c r="A3936">
        <v>4237789</v>
      </c>
      <c r="B3936" t="s">
        <v>3937</v>
      </c>
      <c r="C3936" t="s">
        <v>6399</v>
      </c>
      <c r="D3936" t="s">
        <v>6400</v>
      </c>
    </row>
    <row r="3937" spans="1:4">
      <c r="A3937">
        <v>4237790</v>
      </c>
      <c r="B3937" t="s">
        <v>3938</v>
      </c>
      <c r="C3937" t="s">
        <v>6399</v>
      </c>
      <c r="D3937" t="s">
        <v>6401</v>
      </c>
    </row>
    <row r="3938" spans="1:4">
      <c r="A3938">
        <v>4237794</v>
      </c>
      <c r="B3938" t="s">
        <v>3939</v>
      </c>
      <c r="C3938" t="s">
        <v>6399</v>
      </c>
      <c r="D3938" t="s">
        <v>6401</v>
      </c>
    </row>
    <row r="3939" spans="1:4">
      <c r="A3939">
        <v>4237797</v>
      </c>
      <c r="B3939" t="s">
        <v>3940</v>
      </c>
      <c r="C3939" t="s">
        <v>6399</v>
      </c>
      <c r="D3939" t="s">
        <v>6400</v>
      </c>
    </row>
    <row r="3940" spans="1:4">
      <c r="A3940">
        <v>4237798</v>
      </c>
      <c r="B3940" t="s">
        <v>3941</v>
      </c>
      <c r="C3940" t="s">
        <v>6399</v>
      </c>
      <c r="D3940" t="s">
        <v>6401</v>
      </c>
    </row>
    <row r="3941" spans="1:4">
      <c r="A3941">
        <v>4237800</v>
      </c>
      <c r="B3941" t="s">
        <v>3942</v>
      </c>
      <c r="C3941" t="s">
        <v>6399</v>
      </c>
      <c r="D3941" t="s">
        <v>6400</v>
      </c>
    </row>
    <row r="3942" spans="1:4">
      <c r="A3942">
        <v>4237803</v>
      </c>
      <c r="B3942" t="s">
        <v>3943</v>
      </c>
      <c r="C3942" t="s">
        <v>6399</v>
      </c>
      <c r="D3942" t="s">
        <v>6401</v>
      </c>
    </row>
    <row r="3943" spans="1:4">
      <c r="A3943">
        <v>4237805</v>
      </c>
      <c r="B3943" t="s">
        <v>3944</v>
      </c>
      <c r="C3943" t="s">
        <v>6399</v>
      </c>
      <c r="D3943" t="s">
        <v>6401</v>
      </c>
    </row>
    <row r="3944" spans="1:4">
      <c r="A3944">
        <v>4237810</v>
      </c>
      <c r="B3944" t="s">
        <v>3945</v>
      </c>
      <c r="C3944" t="s">
        <v>6399</v>
      </c>
      <c r="D3944" t="s">
        <v>6401</v>
      </c>
    </row>
    <row r="3945" spans="1:4">
      <c r="A3945">
        <v>4237812</v>
      </c>
      <c r="B3945" t="s">
        <v>3946</v>
      </c>
      <c r="C3945" t="s">
        <v>6399</v>
      </c>
      <c r="D3945" t="s">
        <v>6401</v>
      </c>
    </row>
    <row r="3946" spans="1:4">
      <c r="A3946">
        <v>4237813</v>
      </c>
      <c r="B3946" t="s">
        <v>3947</v>
      </c>
      <c r="C3946" t="s">
        <v>6399</v>
      </c>
      <c r="D3946" t="s">
        <v>6400</v>
      </c>
    </row>
    <row r="3947" spans="1:4">
      <c r="A3947">
        <v>4237816</v>
      </c>
      <c r="B3947" t="s">
        <v>3948</v>
      </c>
      <c r="C3947" t="s">
        <v>6399</v>
      </c>
      <c r="D3947" t="s">
        <v>6401</v>
      </c>
    </row>
    <row r="3948" spans="1:4">
      <c r="A3948">
        <v>4237818</v>
      </c>
      <c r="B3948" t="s">
        <v>3949</v>
      </c>
      <c r="C3948" t="s">
        <v>6399</v>
      </c>
      <c r="D3948" t="s">
        <v>6400</v>
      </c>
    </row>
    <row r="3949" spans="1:4">
      <c r="A3949">
        <v>4237823</v>
      </c>
      <c r="B3949" t="s">
        <v>3950</v>
      </c>
      <c r="C3949" t="s">
        <v>6399</v>
      </c>
      <c r="D3949" t="s">
        <v>6401</v>
      </c>
    </row>
    <row r="3950" spans="1:4">
      <c r="A3950">
        <v>4237825</v>
      </c>
      <c r="B3950" t="s">
        <v>3951</v>
      </c>
      <c r="C3950" t="s">
        <v>6399</v>
      </c>
      <c r="D3950" t="s">
        <v>6400</v>
      </c>
    </row>
    <row r="3951" spans="1:4">
      <c r="A3951">
        <v>4237829</v>
      </c>
      <c r="B3951" t="s">
        <v>3952</v>
      </c>
      <c r="C3951" t="s">
        <v>6399</v>
      </c>
      <c r="D3951" t="s">
        <v>6401</v>
      </c>
    </row>
    <row r="3952" spans="1:4">
      <c r="A3952">
        <v>4237833</v>
      </c>
      <c r="B3952" t="s">
        <v>3953</v>
      </c>
      <c r="C3952" t="s">
        <v>6399</v>
      </c>
      <c r="D3952" t="s">
        <v>6401</v>
      </c>
    </row>
    <row r="3953" spans="1:4">
      <c r="A3953">
        <v>4237836</v>
      </c>
      <c r="B3953" t="s">
        <v>3954</v>
      </c>
      <c r="C3953" t="s">
        <v>6399</v>
      </c>
      <c r="D3953" t="s">
        <v>6401</v>
      </c>
    </row>
    <row r="3954" spans="1:4">
      <c r="A3954">
        <v>4237840</v>
      </c>
      <c r="B3954" t="s">
        <v>3955</v>
      </c>
      <c r="C3954" t="s">
        <v>6399</v>
      </c>
      <c r="D3954" t="s">
        <v>6401</v>
      </c>
    </row>
    <row r="3955" spans="1:4">
      <c r="A3955">
        <v>4237842</v>
      </c>
      <c r="B3955" t="s">
        <v>3956</v>
      </c>
      <c r="C3955" t="s">
        <v>6399</v>
      </c>
      <c r="D3955" t="s">
        <v>6400</v>
      </c>
    </row>
    <row r="3956" spans="1:4">
      <c r="A3956">
        <v>4237845</v>
      </c>
      <c r="B3956" t="s">
        <v>3957</v>
      </c>
      <c r="C3956" t="s">
        <v>6399</v>
      </c>
      <c r="D3956" t="s">
        <v>6401</v>
      </c>
    </row>
    <row r="3957" spans="1:4">
      <c r="A3957">
        <v>4237848</v>
      </c>
      <c r="B3957" t="s">
        <v>3958</v>
      </c>
      <c r="C3957" t="s">
        <v>6399</v>
      </c>
      <c r="D3957" t="s">
        <v>6400</v>
      </c>
    </row>
    <row r="3958" spans="1:4">
      <c r="A3958">
        <v>4237851</v>
      </c>
      <c r="B3958" t="s">
        <v>3959</v>
      </c>
      <c r="C3958" t="s">
        <v>6399</v>
      </c>
      <c r="D3958" t="s">
        <v>6401</v>
      </c>
    </row>
    <row r="3959" spans="1:4">
      <c r="A3959">
        <v>4237853</v>
      </c>
      <c r="B3959" t="s">
        <v>3960</v>
      </c>
      <c r="C3959" t="s">
        <v>6399</v>
      </c>
      <c r="D3959" t="s">
        <v>6401</v>
      </c>
    </row>
    <row r="3960" spans="1:4">
      <c r="A3960">
        <v>4237859</v>
      </c>
      <c r="B3960" t="s">
        <v>3961</v>
      </c>
      <c r="C3960" t="s">
        <v>6399</v>
      </c>
      <c r="D3960" t="s">
        <v>6401</v>
      </c>
    </row>
    <row r="3961" spans="1:4">
      <c r="A3961">
        <v>4237860</v>
      </c>
      <c r="B3961" t="s">
        <v>3962</v>
      </c>
      <c r="C3961" t="s">
        <v>6399</v>
      </c>
      <c r="D3961" t="s">
        <v>6400</v>
      </c>
    </row>
    <row r="3962" spans="1:4">
      <c r="A3962">
        <v>4237862</v>
      </c>
      <c r="B3962" t="s">
        <v>3963</v>
      </c>
      <c r="C3962" t="s">
        <v>6399</v>
      </c>
      <c r="D3962" t="s">
        <v>6401</v>
      </c>
    </row>
    <row r="3963" spans="1:4">
      <c r="A3963">
        <v>4237865</v>
      </c>
      <c r="B3963" t="s">
        <v>3964</v>
      </c>
      <c r="C3963" t="s">
        <v>6399</v>
      </c>
      <c r="D3963" t="s">
        <v>6401</v>
      </c>
    </row>
    <row r="3964" spans="1:4">
      <c r="A3964">
        <v>4237867</v>
      </c>
      <c r="B3964" t="s">
        <v>3965</v>
      </c>
      <c r="C3964" t="s">
        <v>6399</v>
      </c>
      <c r="D3964" t="s">
        <v>6401</v>
      </c>
    </row>
    <row r="3965" spans="1:4">
      <c r="A3965">
        <v>4237869</v>
      </c>
      <c r="B3965" t="s">
        <v>3966</v>
      </c>
      <c r="C3965" t="s">
        <v>6399</v>
      </c>
      <c r="D3965" t="s">
        <v>6401</v>
      </c>
    </row>
    <row r="3966" spans="1:4">
      <c r="A3966">
        <v>4237872</v>
      </c>
      <c r="B3966" t="s">
        <v>3967</v>
      </c>
      <c r="C3966" t="s">
        <v>6399</v>
      </c>
      <c r="D3966" t="s">
        <v>6401</v>
      </c>
    </row>
    <row r="3967" spans="1:4">
      <c r="A3967">
        <v>4237876</v>
      </c>
      <c r="B3967" t="s">
        <v>3968</v>
      </c>
      <c r="C3967" t="s">
        <v>6399</v>
      </c>
      <c r="D3967" t="s">
        <v>6401</v>
      </c>
    </row>
    <row r="3968" spans="1:4">
      <c r="A3968">
        <v>4237881</v>
      </c>
      <c r="B3968" t="s">
        <v>3969</v>
      </c>
      <c r="C3968" t="s">
        <v>6399</v>
      </c>
      <c r="D3968" t="s">
        <v>6400</v>
      </c>
    </row>
    <row r="3969" spans="1:4">
      <c r="A3969">
        <v>4237883</v>
      </c>
      <c r="B3969" t="s">
        <v>3970</v>
      </c>
      <c r="C3969" t="s">
        <v>6399</v>
      </c>
      <c r="D3969" t="s">
        <v>6401</v>
      </c>
    </row>
    <row r="3970" spans="1:4">
      <c r="A3970">
        <v>4237886</v>
      </c>
      <c r="B3970" t="s">
        <v>3971</v>
      </c>
      <c r="C3970" t="s">
        <v>6399</v>
      </c>
      <c r="D3970" t="s">
        <v>6401</v>
      </c>
    </row>
    <row r="3971" spans="1:4">
      <c r="A3971">
        <v>4237888</v>
      </c>
      <c r="B3971" t="s">
        <v>3972</v>
      </c>
      <c r="C3971" t="s">
        <v>6399</v>
      </c>
      <c r="D3971" t="s">
        <v>6400</v>
      </c>
    </row>
    <row r="3972" spans="1:4">
      <c r="A3972">
        <v>4237890</v>
      </c>
      <c r="B3972" t="s">
        <v>3973</v>
      </c>
      <c r="C3972" t="s">
        <v>6399</v>
      </c>
      <c r="D3972" t="s">
        <v>6401</v>
      </c>
    </row>
    <row r="3973" spans="1:4">
      <c r="A3973">
        <v>4237893</v>
      </c>
      <c r="B3973" t="s">
        <v>3974</v>
      </c>
      <c r="C3973" t="s">
        <v>6399</v>
      </c>
      <c r="D3973" t="s">
        <v>6401</v>
      </c>
    </row>
    <row r="3974" spans="1:4">
      <c r="A3974">
        <v>4237897</v>
      </c>
      <c r="B3974" t="s">
        <v>3975</v>
      </c>
      <c r="C3974" t="s">
        <v>6399</v>
      </c>
      <c r="D3974" t="s">
        <v>6400</v>
      </c>
    </row>
    <row r="3975" spans="1:4">
      <c r="A3975">
        <v>4237899</v>
      </c>
      <c r="B3975" t="s">
        <v>3976</v>
      </c>
      <c r="C3975" t="s">
        <v>6399</v>
      </c>
      <c r="D3975" t="s">
        <v>6401</v>
      </c>
    </row>
    <row r="3976" spans="1:4">
      <c r="A3976">
        <v>4237901</v>
      </c>
      <c r="B3976" t="s">
        <v>3977</v>
      </c>
      <c r="C3976" t="s">
        <v>6399</v>
      </c>
      <c r="D3976" t="s">
        <v>6401</v>
      </c>
    </row>
    <row r="3977" spans="1:4">
      <c r="A3977">
        <v>4237904</v>
      </c>
      <c r="B3977" t="s">
        <v>3978</v>
      </c>
      <c r="C3977" t="s">
        <v>6399</v>
      </c>
      <c r="D3977" t="s">
        <v>6401</v>
      </c>
    </row>
    <row r="3978" spans="1:4">
      <c r="A3978">
        <v>4237910</v>
      </c>
      <c r="B3978" t="s">
        <v>3979</v>
      </c>
      <c r="C3978" t="s">
        <v>6399</v>
      </c>
      <c r="D3978" t="s">
        <v>6401</v>
      </c>
    </row>
    <row r="3979" spans="1:4">
      <c r="A3979">
        <v>4237913</v>
      </c>
      <c r="B3979" t="s">
        <v>3980</v>
      </c>
      <c r="C3979" t="s">
        <v>6399</v>
      </c>
      <c r="D3979" t="s">
        <v>6401</v>
      </c>
    </row>
    <row r="3980" spans="1:4">
      <c r="A3980">
        <v>4237915</v>
      </c>
      <c r="B3980" t="s">
        <v>3981</v>
      </c>
      <c r="C3980" t="s">
        <v>6399</v>
      </c>
      <c r="D3980" t="s">
        <v>6401</v>
      </c>
    </row>
    <row r="3981" spans="1:4">
      <c r="A3981">
        <v>4237919</v>
      </c>
      <c r="B3981" t="s">
        <v>3982</v>
      </c>
      <c r="C3981" t="s">
        <v>6399</v>
      </c>
      <c r="D3981" t="s">
        <v>6401</v>
      </c>
    </row>
    <row r="3982" spans="1:4">
      <c r="A3982">
        <v>4237921</v>
      </c>
      <c r="B3982" t="s">
        <v>3983</v>
      </c>
      <c r="C3982" t="s">
        <v>6399</v>
      </c>
      <c r="D3982" t="s">
        <v>6400</v>
      </c>
    </row>
    <row r="3983" spans="1:4">
      <c r="A3983">
        <v>4237923</v>
      </c>
      <c r="B3983" t="s">
        <v>3984</v>
      </c>
      <c r="C3983" t="s">
        <v>6399</v>
      </c>
      <c r="D3983" t="s">
        <v>6400</v>
      </c>
    </row>
    <row r="3984" spans="1:4">
      <c r="A3984">
        <v>4237925</v>
      </c>
      <c r="B3984" t="s">
        <v>3985</v>
      </c>
      <c r="C3984" t="s">
        <v>6399</v>
      </c>
      <c r="D3984" t="s">
        <v>6400</v>
      </c>
    </row>
    <row r="3985" spans="1:4">
      <c r="A3985">
        <v>4237926</v>
      </c>
      <c r="B3985" t="s">
        <v>3986</v>
      </c>
      <c r="C3985" t="s">
        <v>6399</v>
      </c>
      <c r="D3985" t="s">
        <v>6401</v>
      </c>
    </row>
    <row r="3986" spans="1:4">
      <c r="A3986">
        <v>4237930</v>
      </c>
      <c r="B3986" t="s">
        <v>3987</v>
      </c>
      <c r="C3986" t="s">
        <v>6399</v>
      </c>
      <c r="D3986" t="s">
        <v>6401</v>
      </c>
    </row>
    <row r="3987" spans="1:4">
      <c r="A3987">
        <v>4237932</v>
      </c>
      <c r="B3987" t="s">
        <v>3988</v>
      </c>
      <c r="C3987" t="s">
        <v>6399</v>
      </c>
      <c r="D3987" t="s">
        <v>6401</v>
      </c>
    </row>
    <row r="3988" spans="1:4">
      <c r="A3988">
        <v>4237935</v>
      </c>
      <c r="B3988" t="s">
        <v>3989</v>
      </c>
      <c r="C3988" t="s">
        <v>6399</v>
      </c>
      <c r="D3988" t="s">
        <v>6401</v>
      </c>
    </row>
    <row r="3989" spans="1:4">
      <c r="A3989">
        <v>4237937</v>
      </c>
      <c r="B3989" t="s">
        <v>3990</v>
      </c>
      <c r="C3989" t="s">
        <v>6399</v>
      </c>
      <c r="D3989" t="s">
        <v>6401</v>
      </c>
    </row>
    <row r="3990" spans="1:4">
      <c r="A3990">
        <v>4237939</v>
      </c>
      <c r="B3990" t="s">
        <v>3991</v>
      </c>
      <c r="C3990" t="s">
        <v>6399</v>
      </c>
      <c r="D3990" t="s">
        <v>6401</v>
      </c>
    </row>
    <row r="3991" spans="1:4">
      <c r="A3991">
        <v>4237941</v>
      </c>
      <c r="B3991" t="s">
        <v>3992</v>
      </c>
      <c r="C3991" t="s">
        <v>6399</v>
      </c>
      <c r="D3991" t="s">
        <v>6401</v>
      </c>
    </row>
    <row r="3992" spans="1:4">
      <c r="A3992">
        <v>4237942</v>
      </c>
      <c r="B3992" t="s">
        <v>3993</v>
      </c>
      <c r="C3992" t="s">
        <v>6399</v>
      </c>
      <c r="D3992" t="s">
        <v>6400</v>
      </c>
    </row>
    <row r="3993" spans="1:4">
      <c r="A3993">
        <v>4237946</v>
      </c>
      <c r="B3993" t="s">
        <v>3994</v>
      </c>
      <c r="C3993" t="s">
        <v>6399</v>
      </c>
      <c r="D3993" t="s">
        <v>6401</v>
      </c>
    </row>
    <row r="3994" spans="1:4">
      <c r="A3994">
        <v>4237947</v>
      </c>
      <c r="B3994" t="s">
        <v>3995</v>
      </c>
      <c r="C3994" t="s">
        <v>6399</v>
      </c>
      <c r="D3994" t="s">
        <v>6400</v>
      </c>
    </row>
    <row r="3995" spans="1:4">
      <c r="A3995">
        <v>4237952</v>
      </c>
      <c r="B3995" t="s">
        <v>3996</v>
      </c>
      <c r="C3995" t="s">
        <v>6399</v>
      </c>
      <c r="D3995" t="s">
        <v>6401</v>
      </c>
    </row>
    <row r="3996" spans="1:4">
      <c r="A3996">
        <v>4237955</v>
      </c>
      <c r="B3996" t="s">
        <v>3997</v>
      </c>
      <c r="C3996" t="s">
        <v>6399</v>
      </c>
      <c r="D3996" t="s">
        <v>6401</v>
      </c>
    </row>
    <row r="3997" spans="1:4">
      <c r="A3997">
        <v>4237957</v>
      </c>
      <c r="B3997" t="s">
        <v>3998</v>
      </c>
      <c r="C3997" t="s">
        <v>6399</v>
      </c>
      <c r="D3997" t="s">
        <v>6401</v>
      </c>
    </row>
    <row r="3998" spans="1:4">
      <c r="A3998">
        <v>4237959</v>
      </c>
      <c r="B3998" t="s">
        <v>3999</v>
      </c>
      <c r="C3998" t="s">
        <v>6399</v>
      </c>
      <c r="D3998" t="s">
        <v>6401</v>
      </c>
    </row>
    <row r="3999" spans="1:4">
      <c r="A3999">
        <v>4237962</v>
      </c>
      <c r="B3999" t="s">
        <v>4000</v>
      </c>
      <c r="C3999" t="s">
        <v>6399</v>
      </c>
      <c r="D3999" t="s">
        <v>6401</v>
      </c>
    </row>
    <row r="4000" spans="1:4">
      <c r="A4000">
        <v>4237965</v>
      </c>
      <c r="B4000" t="s">
        <v>4001</v>
      </c>
      <c r="C4000" t="s">
        <v>6399</v>
      </c>
      <c r="D4000" t="s">
        <v>6401</v>
      </c>
    </row>
    <row r="4001" spans="1:4">
      <c r="A4001">
        <v>4237966</v>
      </c>
      <c r="B4001" t="s">
        <v>4002</v>
      </c>
      <c r="C4001" t="s">
        <v>6399</v>
      </c>
      <c r="D4001" t="s">
        <v>6400</v>
      </c>
    </row>
    <row r="4002" spans="1:4">
      <c r="A4002">
        <v>4237969</v>
      </c>
      <c r="B4002" t="s">
        <v>4003</v>
      </c>
      <c r="C4002" t="s">
        <v>6399</v>
      </c>
      <c r="D4002" t="s">
        <v>6401</v>
      </c>
    </row>
    <row r="4003" spans="1:4">
      <c r="A4003">
        <v>4237970</v>
      </c>
      <c r="B4003" t="s">
        <v>4004</v>
      </c>
      <c r="C4003" t="s">
        <v>6399</v>
      </c>
      <c r="D4003" t="s">
        <v>6400</v>
      </c>
    </row>
    <row r="4004" spans="1:4">
      <c r="A4004">
        <v>4237972</v>
      </c>
      <c r="B4004" t="s">
        <v>4005</v>
      </c>
      <c r="C4004" t="s">
        <v>6399</v>
      </c>
      <c r="D4004" t="s">
        <v>6401</v>
      </c>
    </row>
    <row r="4005" spans="1:4">
      <c r="A4005">
        <v>4237975</v>
      </c>
      <c r="B4005" t="s">
        <v>4006</v>
      </c>
      <c r="C4005" t="s">
        <v>6399</v>
      </c>
      <c r="D4005" t="s">
        <v>6400</v>
      </c>
    </row>
    <row r="4006" spans="1:4">
      <c r="A4006">
        <v>4237976</v>
      </c>
      <c r="B4006" t="s">
        <v>4007</v>
      </c>
      <c r="C4006" t="s">
        <v>6399</v>
      </c>
      <c r="D4006" t="s">
        <v>6401</v>
      </c>
    </row>
    <row r="4007" spans="1:4">
      <c r="A4007">
        <v>4237978</v>
      </c>
      <c r="B4007" t="s">
        <v>4008</v>
      </c>
      <c r="C4007" t="s">
        <v>6399</v>
      </c>
      <c r="D4007" t="s">
        <v>6401</v>
      </c>
    </row>
    <row r="4008" spans="1:4">
      <c r="A4008">
        <v>4237981</v>
      </c>
      <c r="B4008" t="s">
        <v>4009</v>
      </c>
      <c r="C4008" t="s">
        <v>6399</v>
      </c>
      <c r="D4008" t="s">
        <v>6401</v>
      </c>
    </row>
    <row r="4009" spans="1:4">
      <c r="A4009">
        <v>4237983</v>
      </c>
      <c r="B4009" t="s">
        <v>4010</v>
      </c>
      <c r="C4009" t="s">
        <v>6399</v>
      </c>
      <c r="D4009" t="s">
        <v>6401</v>
      </c>
    </row>
    <row r="4010" spans="1:4">
      <c r="A4010">
        <v>4237985</v>
      </c>
      <c r="B4010" t="s">
        <v>4011</v>
      </c>
      <c r="C4010" t="s">
        <v>6399</v>
      </c>
      <c r="D4010" t="s">
        <v>6401</v>
      </c>
    </row>
    <row r="4011" spans="1:4">
      <c r="A4011">
        <v>4237990</v>
      </c>
      <c r="B4011" t="s">
        <v>4012</v>
      </c>
      <c r="C4011" t="s">
        <v>6399</v>
      </c>
      <c r="D4011" t="s">
        <v>6400</v>
      </c>
    </row>
    <row r="4012" spans="1:4">
      <c r="A4012">
        <v>4237992</v>
      </c>
      <c r="B4012" t="s">
        <v>4013</v>
      </c>
      <c r="C4012" t="s">
        <v>6399</v>
      </c>
      <c r="D4012" t="s">
        <v>6401</v>
      </c>
    </row>
    <row r="4013" spans="1:4">
      <c r="A4013">
        <v>4237994</v>
      </c>
      <c r="B4013" t="s">
        <v>4014</v>
      </c>
      <c r="C4013" t="s">
        <v>6399</v>
      </c>
      <c r="D4013" t="s">
        <v>6401</v>
      </c>
    </row>
    <row r="4014" spans="1:4">
      <c r="A4014">
        <v>4237997</v>
      </c>
      <c r="B4014" t="s">
        <v>4015</v>
      </c>
      <c r="C4014" t="s">
        <v>6399</v>
      </c>
      <c r="D4014" t="s">
        <v>6400</v>
      </c>
    </row>
    <row r="4015" spans="1:4">
      <c r="A4015">
        <v>4237999</v>
      </c>
      <c r="B4015" t="s">
        <v>4016</v>
      </c>
      <c r="C4015" t="s">
        <v>6399</v>
      </c>
      <c r="D4015" t="s">
        <v>6401</v>
      </c>
    </row>
    <row r="4016" spans="1:4">
      <c r="A4016">
        <v>4238002</v>
      </c>
      <c r="B4016" t="s">
        <v>4017</v>
      </c>
      <c r="C4016" t="s">
        <v>6399</v>
      </c>
      <c r="D4016" t="s">
        <v>6401</v>
      </c>
    </row>
    <row r="4017" spans="1:4">
      <c r="A4017">
        <v>4238006</v>
      </c>
      <c r="B4017" t="s">
        <v>4018</v>
      </c>
      <c r="C4017" t="s">
        <v>6399</v>
      </c>
      <c r="D4017" t="s">
        <v>6401</v>
      </c>
    </row>
    <row r="4018" spans="1:4">
      <c r="A4018">
        <v>4238008</v>
      </c>
      <c r="B4018" t="s">
        <v>4019</v>
      </c>
      <c r="C4018" t="s">
        <v>6399</v>
      </c>
      <c r="D4018" t="s">
        <v>6401</v>
      </c>
    </row>
    <row r="4019" spans="1:4">
      <c r="A4019">
        <v>4238010</v>
      </c>
      <c r="B4019" t="s">
        <v>4020</v>
      </c>
      <c r="C4019" t="s">
        <v>6399</v>
      </c>
      <c r="D4019" t="s">
        <v>6400</v>
      </c>
    </row>
    <row r="4020" spans="1:4">
      <c r="A4020">
        <v>4238011</v>
      </c>
      <c r="B4020" t="s">
        <v>4021</v>
      </c>
      <c r="C4020" t="s">
        <v>6399</v>
      </c>
      <c r="D4020" t="s">
        <v>6401</v>
      </c>
    </row>
    <row r="4021" spans="1:4">
      <c r="A4021">
        <v>4238013</v>
      </c>
      <c r="B4021" t="s">
        <v>4022</v>
      </c>
      <c r="C4021" t="s">
        <v>6399</v>
      </c>
      <c r="D4021" t="s">
        <v>6400</v>
      </c>
    </row>
    <row r="4022" spans="1:4">
      <c r="A4022">
        <v>4238015</v>
      </c>
      <c r="B4022" t="s">
        <v>4023</v>
      </c>
      <c r="C4022" t="s">
        <v>6399</v>
      </c>
      <c r="D4022" t="s">
        <v>6401</v>
      </c>
    </row>
    <row r="4023" spans="1:4">
      <c r="A4023">
        <v>4238017</v>
      </c>
      <c r="B4023" t="s">
        <v>4024</v>
      </c>
      <c r="C4023" t="s">
        <v>6399</v>
      </c>
      <c r="D4023" t="s">
        <v>6400</v>
      </c>
    </row>
    <row r="4024" spans="1:4">
      <c r="A4024">
        <v>4238019</v>
      </c>
      <c r="B4024" t="s">
        <v>4025</v>
      </c>
      <c r="C4024" t="s">
        <v>6399</v>
      </c>
      <c r="D4024" t="s">
        <v>6400</v>
      </c>
    </row>
    <row r="4025" spans="1:4">
      <c r="A4025">
        <v>4238021</v>
      </c>
      <c r="B4025" t="s">
        <v>4026</v>
      </c>
      <c r="C4025" t="s">
        <v>6399</v>
      </c>
      <c r="D4025" t="s">
        <v>6401</v>
      </c>
    </row>
    <row r="4026" spans="1:4">
      <c r="A4026">
        <v>4238024</v>
      </c>
      <c r="B4026" t="s">
        <v>4027</v>
      </c>
      <c r="C4026" t="s">
        <v>6399</v>
      </c>
      <c r="D4026" t="s">
        <v>6400</v>
      </c>
    </row>
    <row r="4027" spans="1:4">
      <c r="A4027">
        <v>4238029</v>
      </c>
      <c r="B4027" t="s">
        <v>4028</v>
      </c>
      <c r="C4027" t="s">
        <v>6399</v>
      </c>
      <c r="D4027" t="s">
        <v>6400</v>
      </c>
    </row>
    <row r="4028" spans="1:4">
      <c r="A4028">
        <v>4238033</v>
      </c>
      <c r="B4028" t="s">
        <v>4029</v>
      </c>
      <c r="C4028" t="s">
        <v>6399</v>
      </c>
      <c r="D4028" t="s">
        <v>6401</v>
      </c>
    </row>
    <row r="4029" spans="1:4">
      <c r="A4029">
        <v>4238035</v>
      </c>
      <c r="B4029" t="s">
        <v>4030</v>
      </c>
      <c r="C4029" t="s">
        <v>6399</v>
      </c>
      <c r="D4029" t="s">
        <v>6400</v>
      </c>
    </row>
    <row r="4030" spans="1:4">
      <c r="A4030">
        <v>4238036</v>
      </c>
      <c r="B4030" t="s">
        <v>4031</v>
      </c>
      <c r="C4030" t="s">
        <v>6399</v>
      </c>
      <c r="D4030" t="s">
        <v>6401</v>
      </c>
    </row>
    <row r="4031" spans="1:4">
      <c r="A4031">
        <v>4238038</v>
      </c>
      <c r="B4031" t="s">
        <v>4032</v>
      </c>
      <c r="C4031" t="s">
        <v>6399</v>
      </c>
      <c r="D4031" t="s">
        <v>6401</v>
      </c>
    </row>
    <row r="4032" spans="1:4">
      <c r="A4032">
        <v>4238041</v>
      </c>
      <c r="B4032" t="s">
        <v>4033</v>
      </c>
      <c r="C4032" t="s">
        <v>6399</v>
      </c>
      <c r="D4032" t="s">
        <v>6401</v>
      </c>
    </row>
    <row r="4033" spans="1:4">
      <c r="A4033">
        <v>4238043</v>
      </c>
      <c r="B4033" t="s">
        <v>4034</v>
      </c>
      <c r="C4033" t="s">
        <v>6399</v>
      </c>
      <c r="D4033" t="s">
        <v>6401</v>
      </c>
    </row>
    <row r="4034" spans="1:4">
      <c r="A4034">
        <v>4238045</v>
      </c>
      <c r="B4034" t="s">
        <v>4035</v>
      </c>
      <c r="C4034" t="s">
        <v>6399</v>
      </c>
      <c r="D4034" t="s">
        <v>6401</v>
      </c>
    </row>
    <row r="4035" spans="1:4">
      <c r="A4035">
        <v>4238048</v>
      </c>
      <c r="B4035" t="s">
        <v>4036</v>
      </c>
      <c r="C4035" t="s">
        <v>6399</v>
      </c>
      <c r="D4035" t="s">
        <v>6401</v>
      </c>
    </row>
    <row r="4036" spans="1:4">
      <c r="A4036">
        <v>4238052</v>
      </c>
      <c r="B4036" t="s">
        <v>4037</v>
      </c>
      <c r="C4036" t="s">
        <v>6399</v>
      </c>
      <c r="D4036" t="s">
        <v>6401</v>
      </c>
    </row>
    <row r="4037" spans="1:4">
      <c r="A4037">
        <v>4238056</v>
      </c>
      <c r="B4037" t="s">
        <v>4038</v>
      </c>
      <c r="C4037" t="s">
        <v>6399</v>
      </c>
      <c r="D4037" t="s">
        <v>6401</v>
      </c>
    </row>
    <row r="4038" spans="1:4">
      <c r="A4038">
        <v>4238058</v>
      </c>
      <c r="B4038" t="s">
        <v>4039</v>
      </c>
      <c r="C4038" t="s">
        <v>6399</v>
      </c>
      <c r="D4038" t="s">
        <v>6401</v>
      </c>
    </row>
    <row r="4039" spans="1:4">
      <c r="A4039">
        <v>4238061</v>
      </c>
      <c r="B4039" t="s">
        <v>4040</v>
      </c>
      <c r="C4039" t="s">
        <v>6399</v>
      </c>
      <c r="D4039" t="s">
        <v>6401</v>
      </c>
    </row>
    <row r="4040" spans="1:4">
      <c r="A4040">
        <v>4238064</v>
      </c>
      <c r="B4040" t="s">
        <v>4041</v>
      </c>
      <c r="C4040" t="s">
        <v>6399</v>
      </c>
      <c r="D4040" t="s">
        <v>6401</v>
      </c>
    </row>
    <row r="4041" spans="1:4">
      <c r="A4041">
        <v>4238065</v>
      </c>
      <c r="B4041" t="s">
        <v>4042</v>
      </c>
      <c r="C4041" t="s">
        <v>6399</v>
      </c>
      <c r="D4041" t="s">
        <v>6400</v>
      </c>
    </row>
    <row r="4042" spans="1:4">
      <c r="A4042">
        <v>4238067</v>
      </c>
      <c r="B4042" t="s">
        <v>4043</v>
      </c>
      <c r="C4042" t="s">
        <v>6399</v>
      </c>
      <c r="D4042" t="s">
        <v>6401</v>
      </c>
    </row>
    <row r="4043" spans="1:4">
      <c r="A4043">
        <v>4238071</v>
      </c>
      <c r="B4043" t="s">
        <v>4044</v>
      </c>
      <c r="C4043" t="s">
        <v>6399</v>
      </c>
      <c r="D4043" t="s">
        <v>6401</v>
      </c>
    </row>
    <row r="4044" spans="1:4">
      <c r="A4044">
        <v>4238072</v>
      </c>
      <c r="B4044" t="s">
        <v>4045</v>
      </c>
      <c r="C4044" t="s">
        <v>6399</v>
      </c>
      <c r="D4044" t="s">
        <v>6400</v>
      </c>
    </row>
    <row r="4045" spans="1:4">
      <c r="A4045">
        <v>4238074</v>
      </c>
      <c r="B4045" t="s">
        <v>4046</v>
      </c>
      <c r="C4045" t="s">
        <v>6399</v>
      </c>
      <c r="D4045" t="s">
        <v>6401</v>
      </c>
    </row>
    <row r="4046" spans="1:4">
      <c r="A4046">
        <v>4238076</v>
      </c>
      <c r="B4046" t="s">
        <v>4047</v>
      </c>
      <c r="C4046" t="s">
        <v>6399</v>
      </c>
      <c r="D4046" t="s">
        <v>6401</v>
      </c>
    </row>
    <row r="4047" spans="1:4">
      <c r="A4047">
        <v>4238079</v>
      </c>
      <c r="B4047" t="s">
        <v>4048</v>
      </c>
      <c r="C4047" t="s">
        <v>6399</v>
      </c>
      <c r="D4047" t="s">
        <v>6401</v>
      </c>
    </row>
    <row r="4048" spans="1:4">
      <c r="A4048">
        <v>4238080</v>
      </c>
      <c r="B4048" t="s">
        <v>4049</v>
      </c>
      <c r="C4048" t="s">
        <v>6399</v>
      </c>
      <c r="D4048" t="s">
        <v>6400</v>
      </c>
    </row>
    <row r="4049" spans="1:4">
      <c r="A4049">
        <v>4238083</v>
      </c>
      <c r="B4049" t="s">
        <v>4050</v>
      </c>
      <c r="C4049" t="s">
        <v>6399</v>
      </c>
      <c r="D4049" t="s">
        <v>6401</v>
      </c>
    </row>
    <row r="4050" spans="1:4">
      <c r="A4050">
        <v>4238086</v>
      </c>
      <c r="B4050" t="s">
        <v>4051</v>
      </c>
      <c r="C4050" t="s">
        <v>6399</v>
      </c>
      <c r="D4050" t="s">
        <v>6401</v>
      </c>
    </row>
    <row r="4051" spans="1:4">
      <c r="A4051">
        <v>4238089</v>
      </c>
      <c r="B4051" t="s">
        <v>4052</v>
      </c>
      <c r="C4051" t="s">
        <v>6399</v>
      </c>
      <c r="D4051" t="s">
        <v>6400</v>
      </c>
    </row>
    <row r="4052" spans="1:4">
      <c r="A4052">
        <v>4238091</v>
      </c>
      <c r="B4052" t="s">
        <v>4053</v>
      </c>
      <c r="C4052" t="s">
        <v>6399</v>
      </c>
      <c r="D4052" t="s">
        <v>6401</v>
      </c>
    </row>
    <row r="4053" spans="1:4">
      <c r="A4053">
        <v>4238094</v>
      </c>
      <c r="B4053" t="s">
        <v>4054</v>
      </c>
      <c r="C4053" t="s">
        <v>6399</v>
      </c>
      <c r="D4053" t="s">
        <v>6401</v>
      </c>
    </row>
    <row r="4054" spans="1:4">
      <c r="A4054">
        <v>4238096</v>
      </c>
      <c r="B4054" t="s">
        <v>4055</v>
      </c>
      <c r="C4054" t="s">
        <v>6399</v>
      </c>
      <c r="D4054" t="s">
        <v>6401</v>
      </c>
    </row>
    <row r="4055" spans="1:4">
      <c r="A4055">
        <v>4238100</v>
      </c>
      <c r="B4055" t="s">
        <v>4056</v>
      </c>
      <c r="C4055" t="s">
        <v>6399</v>
      </c>
      <c r="D4055" t="s">
        <v>6401</v>
      </c>
    </row>
    <row r="4056" spans="1:4">
      <c r="A4056">
        <v>4238103</v>
      </c>
      <c r="B4056" t="s">
        <v>4057</v>
      </c>
      <c r="C4056" t="s">
        <v>6399</v>
      </c>
      <c r="D4056" t="s">
        <v>6400</v>
      </c>
    </row>
    <row r="4057" spans="1:4">
      <c r="A4057">
        <v>4238104</v>
      </c>
      <c r="B4057" t="s">
        <v>4058</v>
      </c>
      <c r="C4057" t="s">
        <v>6399</v>
      </c>
      <c r="D4057" t="s">
        <v>6401</v>
      </c>
    </row>
    <row r="4058" spans="1:4">
      <c r="A4058">
        <v>4238107</v>
      </c>
      <c r="B4058" t="s">
        <v>4059</v>
      </c>
      <c r="C4058" t="s">
        <v>6399</v>
      </c>
      <c r="D4058" t="s">
        <v>6400</v>
      </c>
    </row>
    <row r="4059" spans="1:4">
      <c r="A4059">
        <v>4238109</v>
      </c>
      <c r="B4059" t="s">
        <v>4060</v>
      </c>
      <c r="C4059" t="s">
        <v>6399</v>
      </c>
      <c r="D4059" t="s">
        <v>6401</v>
      </c>
    </row>
    <row r="4060" spans="1:4">
      <c r="A4060">
        <v>4238114</v>
      </c>
      <c r="B4060" t="s">
        <v>4061</v>
      </c>
      <c r="C4060" t="s">
        <v>6399</v>
      </c>
      <c r="D4060" t="s">
        <v>6401</v>
      </c>
    </row>
    <row r="4061" spans="1:4">
      <c r="A4061">
        <v>4238117</v>
      </c>
      <c r="B4061" t="s">
        <v>4062</v>
      </c>
      <c r="C4061" t="s">
        <v>6399</v>
      </c>
      <c r="D4061" t="s">
        <v>6401</v>
      </c>
    </row>
    <row r="4062" spans="1:4">
      <c r="A4062">
        <v>4238121</v>
      </c>
      <c r="B4062" t="s">
        <v>4063</v>
      </c>
      <c r="C4062" t="s">
        <v>6399</v>
      </c>
      <c r="D4062" t="s">
        <v>6401</v>
      </c>
    </row>
    <row r="4063" spans="1:4">
      <c r="A4063">
        <v>4238122</v>
      </c>
      <c r="B4063" t="s">
        <v>4064</v>
      </c>
      <c r="C4063" t="s">
        <v>6399</v>
      </c>
      <c r="D4063" t="s">
        <v>6400</v>
      </c>
    </row>
    <row r="4064" spans="1:4">
      <c r="A4064">
        <v>4238125</v>
      </c>
      <c r="B4064" t="s">
        <v>4065</v>
      </c>
      <c r="C4064" t="s">
        <v>6399</v>
      </c>
      <c r="D4064" t="s">
        <v>6400</v>
      </c>
    </row>
    <row r="4065" spans="1:4">
      <c r="A4065">
        <v>4238126</v>
      </c>
      <c r="B4065" t="s">
        <v>4066</v>
      </c>
      <c r="C4065" t="s">
        <v>6399</v>
      </c>
      <c r="D4065" t="s">
        <v>6401</v>
      </c>
    </row>
    <row r="4066" spans="1:4">
      <c r="A4066">
        <v>4238128</v>
      </c>
      <c r="B4066" t="s">
        <v>4067</v>
      </c>
      <c r="C4066" t="s">
        <v>6399</v>
      </c>
      <c r="D4066" t="s">
        <v>6401</v>
      </c>
    </row>
    <row r="4067" spans="1:4">
      <c r="A4067">
        <v>4238131</v>
      </c>
      <c r="B4067" t="s">
        <v>4068</v>
      </c>
      <c r="C4067" t="s">
        <v>6399</v>
      </c>
      <c r="D4067" t="s">
        <v>6400</v>
      </c>
    </row>
    <row r="4068" spans="1:4">
      <c r="A4068">
        <v>4238134</v>
      </c>
      <c r="B4068" t="s">
        <v>4069</v>
      </c>
      <c r="C4068" t="s">
        <v>6399</v>
      </c>
      <c r="D4068" t="s">
        <v>6401</v>
      </c>
    </row>
    <row r="4069" spans="1:4">
      <c r="A4069">
        <v>4238136</v>
      </c>
      <c r="B4069" t="s">
        <v>4070</v>
      </c>
      <c r="C4069" t="s">
        <v>6399</v>
      </c>
      <c r="D4069" t="s">
        <v>6401</v>
      </c>
    </row>
    <row r="4070" spans="1:4">
      <c r="A4070">
        <v>4238138</v>
      </c>
      <c r="B4070" t="s">
        <v>4071</v>
      </c>
      <c r="C4070" t="s">
        <v>6399</v>
      </c>
      <c r="D4070" t="s">
        <v>6401</v>
      </c>
    </row>
    <row r="4071" spans="1:4">
      <c r="A4071">
        <v>4238139</v>
      </c>
      <c r="B4071" t="s">
        <v>4072</v>
      </c>
      <c r="C4071" t="s">
        <v>6399</v>
      </c>
      <c r="D4071" t="s">
        <v>6400</v>
      </c>
    </row>
    <row r="4072" spans="1:4">
      <c r="A4072">
        <v>4238141</v>
      </c>
      <c r="B4072" t="s">
        <v>4073</v>
      </c>
      <c r="C4072" t="s">
        <v>6399</v>
      </c>
      <c r="D4072" t="s">
        <v>6401</v>
      </c>
    </row>
    <row r="4073" spans="1:4">
      <c r="A4073">
        <v>4238145</v>
      </c>
      <c r="B4073" t="s">
        <v>4074</v>
      </c>
      <c r="C4073" t="s">
        <v>6399</v>
      </c>
      <c r="D4073" t="s">
        <v>6401</v>
      </c>
    </row>
    <row r="4074" spans="1:4">
      <c r="A4074">
        <v>4238147</v>
      </c>
      <c r="B4074" t="s">
        <v>4075</v>
      </c>
      <c r="C4074" t="s">
        <v>6399</v>
      </c>
      <c r="D4074" t="s">
        <v>6401</v>
      </c>
    </row>
    <row r="4075" spans="1:4">
      <c r="A4075">
        <v>4238150</v>
      </c>
      <c r="B4075" t="s">
        <v>4076</v>
      </c>
      <c r="C4075" t="s">
        <v>6399</v>
      </c>
      <c r="D4075" t="s">
        <v>6401</v>
      </c>
    </row>
    <row r="4076" spans="1:4">
      <c r="A4076">
        <v>4238154</v>
      </c>
      <c r="B4076" t="s">
        <v>4077</v>
      </c>
      <c r="C4076" t="s">
        <v>6399</v>
      </c>
      <c r="D4076" t="s">
        <v>6400</v>
      </c>
    </row>
    <row r="4077" spans="1:4">
      <c r="A4077">
        <v>4238157</v>
      </c>
      <c r="B4077" t="s">
        <v>4078</v>
      </c>
      <c r="C4077" t="s">
        <v>6399</v>
      </c>
      <c r="D4077" t="s">
        <v>6400</v>
      </c>
    </row>
    <row r="4078" spans="1:4">
      <c r="A4078">
        <v>4238159</v>
      </c>
      <c r="B4078" t="s">
        <v>4079</v>
      </c>
      <c r="C4078" t="s">
        <v>6399</v>
      </c>
      <c r="D4078" t="s">
        <v>6400</v>
      </c>
    </row>
    <row r="4079" spans="1:4">
      <c r="A4079">
        <v>4238160</v>
      </c>
      <c r="B4079" t="s">
        <v>4080</v>
      </c>
      <c r="C4079" t="s">
        <v>6399</v>
      </c>
      <c r="D4079" t="s">
        <v>6401</v>
      </c>
    </row>
    <row r="4080" spans="1:4">
      <c r="A4080">
        <v>4238164</v>
      </c>
      <c r="B4080" t="s">
        <v>4081</v>
      </c>
      <c r="C4080" t="s">
        <v>6399</v>
      </c>
      <c r="D4080" t="s">
        <v>6401</v>
      </c>
    </row>
    <row r="4081" spans="1:4">
      <c r="A4081">
        <v>4238166</v>
      </c>
      <c r="B4081" t="s">
        <v>4082</v>
      </c>
      <c r="C4081" t="s">
        <v>6399</v>
      </c>
      <c r="D4081" t="s">
        <v>6401</v>
      </c>
    </row>
    <row r="4082" spans="1:4">
      <c r="A4082">
        <v>4238167</v>
      </c>
      <c r="B4082" t="s">
        <v>4083</v>
      </c>
      <c r="C4082" t="s">
        <v>6399</v>
      </c>
      <c r="D4082" t="s">
        <v>6400</v>
      </c>
    </row>
    <row r="4083" spans="1:4">
      <c r="A4083">
        <v>4238169</v>
      </c>
      <c r="B4083" t="s">
        <v>4084</v>
      </c>
      <c r="C4083" t="s">
        <v>6399</v>
      </c>
      <c r="D4083" t="s">
        <v>6400</v>
      </c>
    </row>
    <row r="4084" spans="1:4">
      <c r="A4084">
        <v>4238172</v>
      </c>
      <c r="B4084" t="s">
        <v>4085</v>
      </c>
      <c r="C4084" t="s">
        <v>6399</v>
      </c>
      <c r="D4084" t="s">
        <v>6401</v>
      </c>
    </row>
    <row r="4085" spans="1:4">
      <c r="A4085">
        <v>4238175</v>
      </c>
      <c r="B4085" t="s">
        <v>4086</v>
      </c>
      <c r="C4085" t="s">
        <v>6399</v>
      </c>
      <c r="D4085" t="s">
        <v>6401</v>
      </c>
    </row>
    <row r="4086" spans="1:4">
      <c r="A4086">
        <v>4238179</v>
      </c>
      <c r="B4086" t="s">
        <v>4087</v>
      </c>
      <c r="C4086" t="s">
        <v>6399</v>
      </c>
      <c r="D4086" t="s">
        <v>6401</v>
      </c>
    </row>
    <row r="4087" spans="1:4">
      <c r="A4087">
        <v>4238181</v>
      </c>
      <c r="B4087" t="s">
        <v>4088</v>
      </c>
      <c r="C4087" t="s">
        <v>6399</v>
      </c>
      <c r="D4087" t="s">
        <v>6400</v>
      </c>
    </row>
    <row r="4088" spans="1:4">
      <c r="A4088">
        <v>4238183</v>
      </c>
      <c r="B4088" t="s">
        <v>4089</v>
      </c>
      <c r="C4088" t="s">
        <v>6399</v>
      </c>
      <c r="D4088" t="s">
        <v>6401</v>
      </c>
    </row>
    <row r="4089" spans="1:4">
      <c r="A4089">
        <v>4238187</v>
      </c>
      <c r="B4089" t="s">
        <v>4090</v>
      </c>
      <c r="C4089" t="s">
        <v>6399</v>
      </c>
      <c r="D4089" t="s">
        <v>6400</v>
      </c>
    </row>
    <row r="4090" spans="1:4">
      <c r="A4090">
        <v>4238188</v>
      </c>
      <c r="B4090" t="s">
        <v>4091</v>
      </c>
      <c r="C4090" t="s">
        <v>6399</v>
      </c>
      <c r="D4090" t="s">
        <v>6401</v>
      </c>
    </row>
    <row r="4091" spans="1:4">
      <c r="A4091">
        <v>4238192</v>
      </c>
      <c r="B4091" t="s">
        <v>4092</v>
      </c>
      <c r="C4091" t="s">
        <v>6399</v>
      </c>
      <c r="D4091" t="s">
        <v>6400</v>
      </c>
    </row>
    <row r="4092" spans="1:4">
      <c r="A4092">
        <v>4238194</v>
      </c>
      <c r="B4092" t="s">
        <v>4093</v>
      </c>
      <c r="C4092" t="s">
        <v>6399</v>
      </c>
      <c r="D4092" t="s">
        <v>6400</v>
      </c>
    </row>
    <row r="4093" spans="1:4">
      <c r="A4093">
        <v>4238195</v>
      </c>
      <c r="B4093" t="s">
        <v>4094</v>
      </c>
      <c r="C4093" t="s">
        <v>6399</v>
      </c>
      <c r="D4093" t="s">
        <v>6401</v>
      </c>
    </row>
    <row r="4094" spans="1:4">
      <c r="A4094">
        <v>4238199</v>
      </c>
      <c r="B4094" t="s">
        <v>4095</v>
      </c>
      <c r="C4094" t="s">
        <v>6399</v>
      </c>
      <c r="D4094" t="s">
        <v>6401</v>
      </c>
    </row>
    <row r="4095" spans="1:4">
      <c r="A4095">
        <v>4238200</v>
      </c>
      <c r="B4095" t="s">
        <v>4096</v>
      </c>
      <c r="C4095" t="s">
        <v>6399</v>
      </c>
      <c r="D4095" t="s">
        <v>6400</v>
      </c>
    </row>
    <row r="4096" spans="1:4">
      <c r="A4096">
        <v>4238205</v>
      </c>
      <c r="B4096" t="s">
        <v>4097</v>
      </c>
      <c r="C4096" t="s">
        <v>6399</v>
      </c>
      <c r="D4096" t="s">
        <v>6401</v>
      </c>
    </row>
    <row r="4097" spans="1:4">
      <c r="A4097">
        <v>4238207</v>
      </c>
      <c r="B4097" t="s">
        <v>4098</v>
      </c>
      <c r="C4097" t="s">
        <v>6399</v>
      </c>
      <c r="D4097" t="s">
        <v>6401</v>
      </c>
    </row>
    <row r="4098" spans="1:4">
      <c r="A4098">
        <v>4238213</v>
      </c>
      <c r="B4098" t="s">
        <v>4099</v>
      </c>
      <c r="C4098" t="s">
        <v>6399</v>
      </c>
      <c r="D4098" t="s">
        <v>6401</v>
      </c>
    </row>
    <row r="4099" spans="1:4">
      <c r="A4099">
        <v>4238214</v>
      </c>
      <c r="B4099" t="s">
        <v>4100</v>
      </c>
      <c r="C4099" t="s">
        <v>6399</v>
      </c>
      <c r="D4099" t="s">
        <v>6400</v>
      </c>
    </row>
    <row r="4100" spans="1:4">
      <c r="A4100">
        <v>4238216</v>
      </c>
      <c r="B4100" t="s">
        <v>4101</v>
      </c>
      <c r="C4100" t="s">
        <v>6399</v>
      </c>
      <c r="D4100" t="s">
        <v>6400</v>
      </c>
    </row>
    <row r="4101" spans="1:4">
      <c r="A4101">
        <v>4238222</v>
      </c>
      <c r="B4101" t="s">
        <v>4102</v>
      </c>
      <c r="C4101" t="s">
        <v>6399</v>
      </c>
      <c r="D4101" t="s">
        <v>6401</v>
      </c>
    </row>
    <row r="4102" spans="1:4">
      <c r="A4102">
        <v>4238224</v>
      </c>
      <c r="B4102" t="s">
        <v>4103</v>
      </c>
      <c r="C4102" t="s">
        <v>6399</v>
      </c>
      <c r="D4102" t="s">
        <v>6400</v>
      </c>
    </row>
    <row r="4103" spans="1:4">
      <c r="A4103">
        <v>4238228</v>
      </c>
      <c r="B4103" t="s">
        <v>4104</v>
      </c>
      <c r="C4103" t="s">
        <v>6399</v>
      </c>
      <c r="D4103" t="s">
        <v>6400</v>
      </c>
    </row>
    <row r="4104" spans="1:4">
      <c r="A4104">
        <v>4238230</v>
      </c>
      <c r="B4104" t="s">
        <v>4105</v>
      </c>
      <c r="C4104" t="s">
        <v>6399</v>
      </c>
      <c r="D4104" t="s">
        <v>6401</v>
      </c>
    </row>
    <row r="4105" spans="1:4">
      <c r="A4105">
        <v>4238232</v>
      </c>
      <c r="B4105" t="s">
        <v>4106</v>
      </c>
      <c r="C4105" t="s">
        <v>6399</v>
      </c>
      <c r="D4105" t="s">
        <v>6401</v>
      </c>
    </row>
    <row r="4106" spans="1:4">
      <c r="A4106">
        <v>4238236</v>
      </c>
      <c r="B4106" t="s">
        <v>4107</v>
      </c>
      <c r="C4106" t="s">
        <v>6399</v>
      </c>
      <c r="D4106" t="s">
        <v>6400</v>
      </c>
    </row>
    <row r="4107" spans="1:4">
      <c r="A4107">
        <v>4238239</v>
      </c>
      <c r="B4107" t="s">
        <v>4108</v>
      </c>
      <c r="C4107" t="s">
        <v>6399</v>
      </c>
      <c r="D4107" t="s">
        <v>6401</v>
      </c>
    </row>
    <row r="4108" spans="1:4">
      <c r="A4108">
        <v>4238241</v>
      </c>
      <c r="B4108" t="s">
        <v>4109</v>
      </c>
      <c r="C4108" t="s">
        <v>6399</v>
      </c>
      <c r="D4108" t="s">
        <v>6401</v>
      </c>
    </row>
    <row r="4109" spans="1:4">
      <c r="A4109">
        <v>4238244</v>
      </c>
      <c r="B4109" t="s">
        <v>4110</v>
      </c>
      <c r="C4109" t="s">
        <v>6399</v>
      </c>
      <c r="D4109" t="s">
        <v>6401</v>
      </c>
    </row>
    <row r="4110" spans="1:4">
      <c r="A4110">
        <v>4238246</v>
      </c>
      <c r="B4110" t="s">
        <v>4111</v>
      </c>
      <c r="C4110" t="s">
        <v>6399</v>
      </c>
      <c r="D4110" t="s">
        <v>6401</v>
      </c>
    </row>
    <row r="4111" spans="1:4">
      <c r="A4111">
        <v>4238248</v>
      </c>
      <c r="B4111" t="s">
        <v>4112</v>
      </c>
      <c r="C4111" t="s">
        <v>6399</v>
      </c>
      <c r="D4111" t="s">
        <v>6401</v>
      </c>
    </row>
    <row r="4112" spans="1:4">
      <c r="A4112">
        <v>4238251</v>
      </c>
      <c r="B4112" t="s">
        <v>4113</v>
      </c>
      <c r="C4112" t="s">
        <v>6399</v>
      </c>
      <c r="D4112" t="s">
        <v>6400</v>
      </c>
    </row>
    <row r="4113" spans="1:4">
      <c r="A4113">
        <v>4238252</v>
      </c>
      <c r="B4113" t="s">
        <v>4114</v>
      </c>
      <c r="C4113" t="s">
        <v>6399</v>
      </c>
      <c r="D4113" t="s">
        <v>6401</v>
      </c>
    </row>
    <row r="4114" spans="1:4">
      <c r="A4114">
        <v>4238256</v>
      </c>
      <c r="B4114" t="s">
        <v>4115</v>
      </c>
      <c r="C4114" t="s">
        <v>6399</v>
      </c>
      <c r="D4114" t="s">
        <v>6400</v>
      </c>
    </row>
    <row r="4115" spans="1:4">
      <c r="A4115">
        <v>4238261</v>
      </c>
      <c r="B4115" t="s">
        <v>4116</v>
      </c>
      <c r="C4115" t="s">
        <v>6399</v>
      </c>
      <c r="D4115" t="s">
        <v>6401</v>
      </c>
    </row>
    <row r="4116" spans="1:4">
      <c r="A4116">
        <v>4238263</v>
      </c>
      <c r="B4116" t="s">
        <v>4117</v>
      </c>
      <c r="C4116" t="s">
        <v>6399</v>
      </c>
      <c r="D4116" t="s">
        <v>6401</v>
      </c>
    </row>
    <row r="4117" spans="1:4">
      <c r="A4117">
        <v>4238266</v>
      </c>
      <c r="B4117" t="s">
        <v>4118</v>
      </c>
      <c r="C4117" t="s">
        <v>6399</v>
      </c>
      <c r="D4117" t="s">
        <v>6400</v>
      </c>
    </row>
    <row r="4118" spans="1:4">
      <c r="A4118">
        <v>4238267</v>
      </c>
      <c r="B4118" t="s">
        <v>4119</v>
      </c>
      <c r="C4118" t="s">
        <v>6399</v>
      </c>
      <c r="D4118" t="s">
        <v>6401</v>
      </c>
    </row>
    <row r="4119" spans="1:4">
      <c r="A4119">
        <v>4238269</v>
      </c>
      <c r="B4119" t="s">
        <v>4120</v>
      </c>
      <c r="C4119" t="s">
        <v>6399</v>
      </c>
      <c r="D4119" t="s">
        <v>6401</v>
      </c>
    </row>
    <row r="4120" spans="1:4">
      <c r="A4120">
        <v>4238274</v>
      </c>
      <c r="B4120" t="s">
        <v>4121</v>
      </c>
      <c r="C4120" t="s">
        <v>6399</v>
      </c>
      <c r="D4120" t="s">
        <v>6400</v>
      </c>
    </row>
    <row r="4121" spans="1:4">
      <c r="A4121">
        <v>4238275</v>
      </c>
      <c r="B4121" t="s">
        <v>4122</v>
      </c>
      <c r="C4121" t="s">
        <v>6399</v>
      </c>
      <c r="D4121" t="s">
        <v>6401</v>
      </c>
    </row>
    <row r="4122" spans="1:4">
      <c r="A4122">
        <v>4238278</v>
      </c>
      <c r="B4122" t="s">
        <v>4123</v>
      </c>
      <c r="C4122" t="s">
        <v>6399</v>
      </c>
      <c r="D4122" t="s">
        <v>6401</v>
      </c>
    </row>
    <row r="4123" spans="1:4">
      <c r="A4123">
        <v>4238280</v>
      </c>
      <c r="B4123" t="s">
        <v>4124</v>
      </c>
      <c r="C4123" t="s">
        <v>6399</v>
      </c>
      <c r="D4123" t="s">
        <v>6401</v>
      </c>
    </row>
    <row r="4124" spans="1:4">
      <c r="A4124">
        <v>4238285</v>
      </c>
      <c r="B4124" t="s">
        <v>4125</v>
      </c>
      <c r="C4124" t="s">
        <v>6399</v>
      </c>
      <c r="D4124" t="s">
        <v>6401</v>
      </c>
    </row>
    <row r="4125" spans="1:4">
      <c r="A4125">
        <v>4238287</v>
      </c>
      <c r="B4125" t="s">
        <v>4126</v>
      </c>
      <c r="C4125" t="s">
        <v>6399</v>
      </c>
      <c r="D4125" t="s">
        <v>6400</v>
      </c>
    </row>
    <row r="4126" spans="1:4">
      <c r="A4126">
        <v>4238289</v>
      </c>
      <c r="B4126" t="s">
        <v>4127</v>
      </c>
      <c r="C4126" t="s">
        <v>6399</v>
      </c>
      <c r="D4126" t="s">
        <v>6400</v>
      </c>
    </row>
    <row r="4127" spans="1:4">
      <c r="A4127">
        <v>4238291</v>
      </c>
      <c r="B4127" t="s">
        <v>4128</v>
      </c>
      <c r="C4127" t="s">
        <v>6399</v>
      </c>
      <c r="D4127" t="s">
        <v>6401</v>
      </c>
    </row>
    <row r="4128" spans="1:4">
      <c r="A4128">
        <v>4238294</v>
      </c>
      <c r="B4128" t="s">
        <v>4129</v>
      </c>
      <c r="C4128" t="s">
        <v>6399</v>
      </c>
      <c r="D4128" t="s">
        <v>6400</v>
      </c>
    </row>
    <row r="4129" spans="1:4">
      <c r="A4129">
        <v>4238296</v>
      </c>
      <c r="B4129" t="s">
        <v>4130</v>
      </c>
      <c r="C4129" t="s">
        <v>6399</v>
      </c>
      <c r="D4129" t="s">
        <v>6400</v>
      </c>
    </row>
    <row r="4130" spans="1:4">
      <c r="A4130">
        <v>4238297</v>
      </c>
      <c r="B4130" t="s">
        <v>4131</v>
      </c>
      <c r="C4130" t="s">
        <v>6399</v>
      </c>
      <c r="D4130" t="s">
        <v>6401</v>
      </c>
    </row>
    <row r="4131" spans="1:4">
      <c r="A4131">
        <v>4238299</v>
      </c>
      <c r="B4131" t="s">
        <v>4132</v>
      </c>
      <c r="C4131" t="s">
        <v>6399</v>
      </c>
      <c r="D4131" t="s">
        <v>6400</v>
      </c>
    </row>
    <row r="4132" spans="1:4">
      <c r="A4132">
        <v>4238302</v>
      </c>
      <c r="B4132" t="s">
        <v>4133</v>
      </c>
      <c r="C4132" t="s">
        <v>6399</v>
      </c>
      <c r="D4132" t="s">
        <v>6401</v>
      </c>
    </row>
    <row r="4133" spans="1:4">
      <c r="A4133">
        <v>4238303</v>
      </c>
      <c r="B4133" t="s">
        <v>4134</v>
      </c>
      <c r="C4133" t="s">
        <v>6399</v>
      </c>
      <c r="D4133" t="s">
        <v>6400</v>
      </c>
    </row>
    <row r="4134" spans="1:4">
      <c r="A4134">
        <v>4238305</v>
      </c>
      <c r="B4134" t="s">
        <v>4135</v>
      </c>
      <c r="C4134" t="s">
        <v>6399</v>
      </c>
      <c r="D4134" t="s">
        <v>6400</v>
      </c>
    </row>
    <row r="4135" spans="1:4">
      <c r="A4135">
        <v>4238307</v>
      </c>
      <c r="B4135" t="s">
        <v>4136</v>
      </c>
      <c r="C4135" t="s">
        <v>6399</v>
      </c>
      <c r="D4135" t="s">
        <v>6401</v>
      </c>
    </row>
    <row r="4136" spans="1:4">
      <c r="A4136">
        <v>4238311</v>
      </c>
      <c r="B4136" t="s">
        <v>4137</v>
      </c>
      <c r="C4136" t="s">
        <v>6399</v>
      </c>
      <c r="D4136" t="s">
        <v>6400</v>
      </c>
    </row>
    <row r="4137" spans="1:4">
      <c r="A4137">
        <v>4238312</v>
      </c>
      <c r="B4137" t="s">
        <v>4138</v>
      </c>
      <c r="C4137" t="s">
        <v>6399</v>
      </c>
      <c r="D4137" t="s">
        <v>6401</v>
      </c>
    </row>
    <row r="4138" spans="1:4">
      <c r="A4138">
        <v>4238315</v>
      </c>
      <c r="B4138" t="s">
        <v>4139</v>
      </c>
      <c r="C4138" t="s">
        <v>6399</v>
      </c>
      <c r="D4138" t="s">
        <v>6401</v>
      </c>
    </row>
    <row r="4139" spans="1:4">
      <c r="A4139">
        <v>4238317</v>
      </c>
      <c r="B4139" t="s">
        <v>4140</v>
      </c>
      <c r="C4139" t="s">
        <v>6399</v>
      </c>
      <c r="D4139" t="s">
        <v>6401</v>
      </c>
    </row>
    <row r="4140" spans="1:4">
      <c r="A4140">
        <v>4238320</v>
      </c>
      <c r="B4140" t="s">
        <v>4141</v>
      </c>
      <c r="C4140" t="s">
        <v>6399</v>
      </c>
      <c r="D4140" t="s">
        <v>6401</v>
      </c>
    </row>
    <row r="4141" spans="1:4">
      <c r="A4141">
        <v>4238322</v>
      </c>
      <c r="B4141" t="s">
        <v>4142</v>
      </c>
      <c r="C4141" t="s">
        <v>6399</v>
      </c>
      <c r="D4141" t="s">
        <v>6401</v>
      </c>
    </row>
    <row r="4142" spans="1:4">
      <c r="A4142">
        <v>4238325</v>
      </c>
      <c r="B4142" t="s">
        <v>4143</v>
      </c>
      <c r="C4142" t="s">
        <v>6399</v>
      </c>
      <c r="D4142" t="s">
        <v>6401</v>
      </c>
    </row>
    <row r="4143" spans="1:4">
      <c r="A4143">
        <v>4238327</v>
      </c>
      <c r="B4143" t="s">
        <v>4144</v>
      </c>
      <c r="C4143" t="s">
        <v>6399</v>
      </c>
      <c r="D4143" t="s">
        <v>6401</v>
      </c>
    </row>
    <row r="4144" spans="1:4">
      <c r="A4144">
        <v>4238331</v>
      </c>
      <c r="B4144" t="s">
        <v>4145</v>
      </c>
      <c r="C4144" t="s">
        <v>6399</v>
      </c>
      <c r="D4144" t="s">
        <v>6400</v>
      </c>
    </row>
    <row r="4145" spans="1:4">
      <c r="A4145">
        <v>4238333</v>
      </c>
      <c r="B4145" t="s">
        <v>4146</v>
      </c>
      <c r="C4145" t="s">
        <v>6399</v>
      </c>
      <c r="D4145" t="s">
        <v>6400</v>
      </c>
    </row>
    <row r="4146" spans="1:4">
      <c r="A4146">
        <v>4238335</v>
      </c>
      <c r="B4146" t="s">
        <v>4147</v>
      </c>
      <c r="C4146" t="s">
        <v>6399</v>
      </c>
      <c r="D4146" t="s">
        <v>6401</v>
      </c>
    </row>
    <row r="4147" spans="1:4">
      <c r="A4147">
        <v>4238337</v>
      </c>
      <c r="B4147" t="s">
        <v>4148</v>
      </c>
      <c r="C4147" t="s">
        <v>6399</v>
      </c>
      <c r="D4147" t="s">
        <v>6401</v>
      </c>
    </row>
    <row r="4148" spans="1:4">
      <c r="A4148">
        <v>4238340</v>
      </c>
      <c r="B4148" t="s">
        <v>4149</v>
      </c>
      <c r="C4148" t="s">
        <v>6399</v>
      </c>
      <c r="D4148" t="s">
        <v>6401</v>
      </c>
    </row>
    <row r="4149" spans="1:4">
      <c r="A4149">
        <v>4238341</v>
      </c>
      <c r="B4149" t="s">
        <v>4150</v>
      </c>
      <c r="C4149" t="s">
        <v>6399</v>
      </c>
      <c r="D4149" t="s">
        <v>6400</v>
      </c>
    </row>
    <row r="4150" spans="1:4">
      <c r="A4150">
        <v>4238344</v>
      </c>
      <c r="B4150" t="s">
        <v>4151</v>
      </c>
      <c r="C4150" t="s">
        <v>6399</v>
      </c>
      <c r="D4150" t="s">
        <v>6401</v>
      </c>
    </row>
    <row r="4151" spans="1:4">
      <c r="A4151">
        <v>4238346</v>
      </c>
      <c r="B4151" t="s">
        <v>4152</v>
      </c>
      <c r="C4151" t="s">
        <v>6399</v>
      </c>
      <c r="D4151" t="s">
        <v>6400</v>
      </c>
    </row>
    <row r="4152" spans="1:4">
      <c r="A4152">
        <v>4238347</v>
      </c>
      <c r="B4152" t="s">
        <v>4153</v>
      </c>
      <c r="C4152" t="s">
        <v>6399</v>
      </c>
      <c r="D4152" t="s">
        <v>6401</v>
      </c>
    </row>
    <row r="4153" spans="1:4">
      <c r="A4153">
        <v>4238349</v>
      </c>
      <c r="B4153" t="s">
        <v>4154</v>
      </c>
      <c r="C4153" t="s">
        <v>6399</v>
      </c>
      <c r="D4153" t="s">
        <v>6401</v>
      </c>
    </row>
    <row r="4154" spans="1:4">
      <c r="A4154">
        <v>4238352</v>
      </c>
      <c r="B4154" t="s">
        <v>4155</v>
      </c>
      <c r="C4154" t="s">
        <v>6399</v>
      </c>
      <c r="D4154" t="s">
        <v>6401</v>
      </c>
    </row>
    <row r="4155" spans="1:4">
      <c r="A4155">
        <v>4238354</v>
      </c>
      <c r="B4155" t="s">
        <v>4156</v>
      </c>
      <c r="C4155" t="s">
        <v>6399</v>
      </c>
      <c r="D4155" t="s">
        <v>6400</v>
      </c>
    </row>
    <row r="4156" spans="1:4">
      <c r="A4156">
        <v>4238358</v>
      </c>
      <c r="B4156" t="s">
        <v>4157</v>
      </c>
      <c r="C4156" t="s">
        <v>6399</v>
      </c>
      <c r="D4156" t="s">
        <v>6401</v>
      </c>
    </row>
    <row r="4157" spans="1:4">
      <c r="A4157">
        <v>4238361</v>
      </c>
      <c r="B4157" t="s">
        <v>4158</v>
      </c>
      <c r="C4157" t="s">
        <v>6399</v>
      </c>
      <c r="D4157" t="s">
        <v>6401</v>
      </c>
    </row>
    <row r="4158" spans="1:4">
      <c r="A4158">
        <v>4238366</v>
      </c>
      <c r="B4158" t="s">
        <v>4159</v>
      </c>
      <c r="C4158" t="s">
        <v>6399</v>
      </c>
      <c r="D4158" t="s">
        <v>6401</v>
      </c>
    </row>
    <row r="4159" spans="1:4">
      <c r="A4159">
        <v>4238369</v>
      </c>
      <c r="B4159" t="s">
        <v>4160</v>
      </c>
      <c r="C4159" t="s">
        <v>6399</v>
      </c>
      <c r="D4159" t="s">
        <v>6400</v>
      </c>
    </row>
    <row r="4160" spans="1:4">
      <c r="A4160">
        <v>4238372</v>
      </c>
      <c r="B4160" t="s">
        <v>4161</v>
      </c>
      <c r="C4160" t="s">
        <v>6399</v>
      </c>
      <c r="D4160" t="s">
        <v>6401</v>
      </c>
    </row>
    <row r="4161" spans="1:4">
      <c r="A4161">
        <v>4238375</v>
      </c>
      <c r="B4161" t="s">
        <v>4162</v>
      </c>
      <c r="C4161" t="s">
        <v>6399</v>
      </c>
      <c r="D4161" t="s">
        <v>6401</v>
      </c>
    </row>
    <row r="4162" spans="1:4">
      <c r="A4162">
        <v>4238377</v>
      </c>
      <c r="B4162" t="s">
        <v>4163</v>
      </c>
      <c r="C4162" t="s">
        <v>6399</v>
      </c>
      <c r="D4162" t="s">
        <v>6401</v>
      </c>
    </row>
    <row r="4163" spans="1:4">
      <c r="A4163">
        <v>4238381</v>
      </c>
      <c r="B4163" t="s">
        <v>4164</v>
      </c>
      <c r="C4163" t="s">
        <v>6399</v>
      </c>
      <c r="D4163" t="s">
        <v>6401</v>
      </c>
    </row>
    <row r="4164" spans="1:4">
      <c r="A4164">
        <v>4238382</v>
      </c>
      <c r="B4164" t="s">
        <v>4165</v>
      </c>
      <c r="C4164" t="s">
        <v>6399</v>
      </c>
      <c r="D4164" t="s">
        <v>6400</v>
      </c>
    </row>
    <row r="4165" spans="1:4">
      <c r="A4165">
        <v>4238386</v>
      </c>
      <c r="B4165" t="s">
        <v>4166</v>
      </c>
      <c r="C4165" t="s">
        <v>6399</v>
      </c>
      <c r="D4165" t="s">
        <v>6401</v>
      </c>
    </row>
    <row r="4166" spans="1:4">
      <c r="A4166">
        <v>4238387</v>
      </c>
      <c r="B4166" t="s">
        <v>4167</v>
      </c>
      <c r="C4166" t="s">
        <v>6399</v>
      </c>
      <c r="D4166" t="s">
        <v>6400</v>
      </c>
    </row>
    <row r="4167" spans="1:4">
      <c r="A4167">
        <v>4238389</v>
      </c>
      <c r="B4167" t="s">
        <v>4168</v>
      </c>
      <c r="C4167" t="s">
        <v>6399</v>
      </c>
      <c r="D4167" t="s">
        <v>6401</v>
      </c>
    </row>
    <row r="4168" spans="1:4">
      <c r="A4168">
        <v>4238392</v>
      </c>
      <c r="B4168" t="s">
        <v>4169</v>
      </c>
      <c r="C4168" t="s">
        <v>6399</v>
      </c>
      <c r="D4168" t="s">
        <v>6400</v>
      </c>
    </row>
    <row r="4169" spans="1:4">
      <c r="A4169">
        <v>4238395</v>
      </c>
      <c r="B4169" t="s">
        <v>4170</v>
      </c>
      <c r="C4169" t="s">
        <v>6399</v>
      </c>
      <c r="D4169" t="s">
        <v>6400</v>
      </c>
    </row>
    <row r="4170" spans="1:4">
      <c r="A4170">
        <v>4238397</v>
      </c>
      <c r="B4170" t="s">
        <v>4171</v>
      </c>
      <c r="C4170" t="s">
        <v>6399</v>
      </c>
      <c r="D4170" t="s">
        <v>6401</v>
      </c>
    </row>
    <row r="4171" spans="1:4">
      <c r="A4171">
        <v>4238399</v>
      </c>
      <c r="B4171" t="s">
        <v>4172</v>
      </c>
      <c r="C4171" t="s">
        <v>6399</v>
      </c>
      <c r="D4171" t="s">
        <v>6401</v>
      </c>
    </row>
    <row r="4172" spans="1:4">
      <c r="A4172">
        <v>4238403</v>
      </c>
      <c r="B4172" t="s">
        <v>4173</v>
      </c>
      <c r="C4172" t="s">
        <v>6399</v>
      </c>
      <c r="D4172" t="s">
        <v>6400</v>
      </c>
    </row>
    <row r="4173" spans="1:4">
      <c r="A4173">
        <v>4238404</v>
      </c>
      <c r="B4173" t="s">
        <v>4174</v>
      </c>
      <c r="C4173" t="s">
        <v>6399</v>
      </c>
      <c r="D4173" t="s">
        <v>6401</v>
      </c>
    </row>
    <row r="4174" spans="1:4">
      <c r="A4174">
        <v>4238408</v>
      </c>
      <c r="B4174" t="s">
        <v>4175</v>
      </c>
      <c r="C4174" t="s">
        <v>6399</v>
      </c>
      <c r="D4174" t="s">
        <v>6401</v>
      </c>
    </row>
    <row r="4175" spans="1:4">
      <c r="A4175">
        <v>4238409</v>
      </c>
      <c r="B4175" t="s">
        <v>4176</v>
      </c>
      <c r="C4175" t="s">
        <v>6399</v>
      </c>
      <c r="D4175" t="s">
        <v>6400</v>
      </c>
    </row>
    <row r="4176" spans="1:4">
      <c r="A4176">
        <v>4238412</v>
      </c>
      <c r="B4176" t="s">
        <v>4177</v>
      </c>
      <c r="C4176" t="s">
        <v>6399</v>
      </c>
      <c r="D4176" t="s">
        <v>6401</v>
      </c>
    </row>
    <row r="4177" spans="1:4">
      <c r="A4177">
        <v>4238415</v>
      </c>
      <c r="B4177" t="s">
        <v>4178</v>
      </c>
      <c r="C4177" t="s">
        <v>6399</v>
      </c>
      <c r="D4177" t="s">
        <v>6400</v>
      </c>
    </row>
    <row r="4178" spans="1:4">
      <c r="A4178">
        <v>4238417</v>
      </c>
      <c r="B4178" t="s">
        <v>4179</v>
      </c>
      <c r="C4178" t="s">
        <v>6399</v>
      </c>
      <c r="D4178" t="s">
        <v>6401</v>
      </c>
    </row>
    <row r="4179" spans="1:4">
      <c r="A4179">
        <v>4238420</v>
      </c>
      <c r="B4179" t="s">
        <v>4180</v>
      </c>
      <c r="C4179" t="s">
        <v>6399</v>
      </c>
      <c r="D4179" t="s">
        <v>6400</v>
      </c>
    </row>
    <row r="4180" spans="1:4">
      <c r="A4180">
        <v>4238421</v>
      </c>
      <c r="B4180" t="s">
        <v>4181</v>
      </c>
      <c r="C4180" t="s">
        <v>6399</v>
      </c>
      <c r="D4180" t="s">
        <v>6401</v>
      </c>
    </row>
    <row r="4181" spans="1:4">
      <c r="A4181">
        <v>4238423</v>
      </c>
      <c r="B4181" t="s">
        <v>4182</v>
      </c>
      <c r="C4181" t="s">
        <v>6399</v>
      </c>
      <c r="D4181" t="s">
        <v>6400</v>
      </c>
    </row>
    <row r="4182" spans="1:4">
      <c r="A4182">
        <v>4238427</v>
      </c>
      <c r="B4182" t="s">
        <v>4183</v>
      </c>
      <c r="C4182" t="s">
        <v>6399</v>
      </c>
      <c r="D4182" t="s">
        <v>6400</v>
      </c>
    </row>
    <row r="4183" spans="1:4">
      <c r="A4183">
        <v>4238428</v>
      </c>
      <c r="B4183" t="s">
        <v>4184</v>
      </c>
      <c r="C4183" t="s">
        <v>6399</v>
      </c>
      <c r="D4183" t="s">
        <v>6401</v>
      </c>
    </row>
    <row r="4184" spans="1:4">
      <c r="A4184">
        <v>4238432</v>
      </c>
      <c r="B4184" t="s">
        <v>4185</v>
      </c>
      <c r="C4184" t="s">
        <v>6399</v>
      </c>
      <c r="D4184" t="s">
        <v>6401</v>
      </c>
    </row>
    <row r="4185" spans="1:4">
      <c r="A4185">
        <v>4238438</v>
      </c>
      <c r="B4185" t="s">
        <v>4186</v>
      </c>
      <c r="C4185" t="s">
        <v>6399</v>
      </c>
      <c r="D4185" t="s">
        <v>6401</v>
      </c>
    </row>
    <row r="4186" spans="1:4">
      <c r="A4186">
        <v>4238442</v>
      </c>
      <c r="B4186" t="s">
        <v>4187</v>
      </c>
      <c r="C4186" t="s">
        <v>6399</v>
      </c>
      <c r="D4186" t="s">
        <v>6400</v>
      </c>
    </row>
    <row r="4187" spans="1:4">
      <c r="A4187">
        <v>4238443</v>
      </c>
      <c r="B4187" t="s">
        <v>4188</v>
      </c>
      <c r="C4187" t="s">
        <v>6399</v>
      </c>
      <c r="D4187" t="s">
        <v>6401</v>
      </c>
    </row>
    <row r="4188" spans="1:4">
      <c r="A4188">
        <v>4238445</v>
      </c>
      <c r="B4188" t="s">
        <v>4189</v>
      </c>
      <c r="C4188" t="s">
        <v>6399</v>
      </c>
      <c r="D4188" t="s">
        <v>6400</v>
      </c>
    </row>
    <row r="4189" spans="1:4">
      <c r="A4189">
        <v>4238449</v>
      </c>
      <c r="B4189" t="s">
        <v>4190</v>
      </c>
      <c r="C4189" t="s">
        <v>6399</v>
      </c>
      <c r="D4189" t="s">
        <v>6401</v>
      </c>
    </row>
    <row r="4190" spans="1:4">
      <c r="A4190">
        <v>4238452</v>
      </c>
      <c r="B4190" t="s">
        <v>4191</v>
      </c>
      <c r="C4190" t="s">
        <v>6399</v>
      </c>
      <c r="D4190" t="s">
        <v>6401</v>
      </c>
    </row>
    <row r="4191" spans="1:4">
      <c r="A4191">
        <v>4238453</v>
      </c>
      <c r="B4191" t="s">
        <v>4192</v>
      </c>
      <c r="C4191" t="s">
        <v>6399</v>
      </c>
      <c r="D4191" t="s">
        <v>6400</v>
      </c>
    </row>
    <row r="4192" spans="1:4">
      <c r="A4192">
        <v>4238456</v>
      </c>
      <c r="B4192" t="s">
        <v>4193</v>
      </c>
      <c r="C4192" t="s">
        <v>6399</v>
      </c>
      <c r="D4192" t="s">
        <v>6401</v>
      </c>
    </row>
    <row r="4193" spans="1:4">
      <c r="A4193">
        <v>4238459</v>
      </c>
      <c r="B4193" t="s">
        <v>4194</v>
      </c>
      <c r="C4193" t="s">
        <v>6399</v>
      </c>
      <c r="D4193" t="s">
        <v>6400</v>
      </c>
    </row>
    <row r="4194" spans="1:4">
      <c r="A4194">
        <v>4238462</v>
      </c>
      <c r="B4194" t="s">
        <v>4195</v>
      </c>
      <c r="C4194" t="s">
        <v>6399</v>
      </c>
      <c r="D4194" t="s">
        <v>6400</v>
      </c>
    </row>
    <row r="4195" spans="1:4">
      <c r="A4195">
        <v>4238463</v>
      </c>
      <c r="B4195" t="s">
        <v>4196</v>
      </c>
      <c r="C4195" t="s">
        <v>6399</v>
      </c>
      <c r="D4195" t="s">
        <v>6401</v>
      </c>
    </row>
    <row r="4196" spans="1:4">
      <c r="A4196">
        <v>4238466</v>
      </c>
      <c r="B4196" t="s">
        <v>4197</v>
      </c>
      <c r="C4196" t="s">
        <v>6399</v>
      </c>
      <c r="D4196" t="s">
        <v>6400</v>
      </c>
    </row>
    <row r="4197" spans="1:4">
      <c r="A4197">
        <v>4238468</v>
      </c>
      <c r="B4197" t="s">
        <v>4198</v>
      </c>
      <c r="C4197" t="s">
        <v>6399</v>
      </c>
      <c r="D4197" t="s">
        <v>6401</v>
      </c>
    </row>
    <row r="4198" spans="1:4">
      <c r="A4198">
        <v>4238472</v>
      </c>
      <c r="B4198" t="s">
        <v>4199</v>
      </c>
      <c r="C4198" t="s">
        <v>6399</v>
      </c>
      <c r="D4198" t="s">
        <v>6401</v>
      </c>
    </row>
    <row r="4199" spans="1:4">
      <c r="A4199">
        <v>4238475</v>
      </c>
      <c r="B4199" t="s">
        <v>4200</v>
      </c>
      <c r="C4199" t="s">
        <v>6399</v>
      </c>
      <c r="D4199" t="s">
        <v>6400</v>
      </c>
    </row>
    <row r="4200" spans="1:4">
      <c r="A4200">
        <v>4238479</v>
      </c>
      <c r="B4200" t="s">
        <v>4201</v>
      </c>
      <c r="C4200" t="s">
        <v>6399</v>
      </c>
      <c r="D4200" t="s">
        <v>6401</v>
      </c>
    </row>
    <row r="4201" spans="1:4">
      <c r="A4201">
        <v>4238481</v>
      </c>
      <c r="B4201" t="s">
        <v>4202</v>
      </c>
      <c r="C4201" t="s">
        <v>6399</v>
      </c>
      <c r="D4201" t="s">
        <v>6401</v>
      </c>
    </row>
    <row r="4202" spans="1:4">
      <c r="A4202">
        <v>4238486</v>
      </c>
      <c r="B4202" t="s">
        <v>4203</v>
      </c>
      <c r="C4202" t="s">
        <v>6399</v>
      </c>
      <c r="D4202" t="s">
        <v>6400</v>
      </c>
    </row>
    <row r="4203" spans="1:4">
      <c r="A4203">
        <v>4238487</v>
      </c>
      <c r="B4203" t="s">
        <v>4204</v>
      </c>
      <c r="C4203" t="s">
        <v>6399</v>
      </c>
      <c r="D4203" t="s">
        <v>6401</v>
      </c>
    </row>
    <row r="4204" spans="1:4">
      <c r="A4204">
        <v>4238489</v>
      </c>
      <c r="B4204" t="s">
        <v>4205</v>
      </c>
      <c r="C4204" t="s">
        <v>6399</v>
      </c>
      <c r="D4204" t="s">
        <v>6401</v>
      </c>
    </row>
    <row r="4205" spans="1:4">
      <c r="A4205">
        <v>4238491</v>
      </c>
      <c r="B4205" t="s">
        <v>4206</v>
      </c>
      <c r="C4205" t="s">
        <v>6399</v>
      </c>
      <c r="D4205" t="s">
        <v>6401</v>
      </c>
    </row>
    <row r="4206" spans="1:4">
      <c r="A4206">
        <v>4238494</v>
      </c>
      <c r="B4206" t="s">
        <v>4207</v>
      </c>
      <c r="C4206" t="s">
        <v>6399</v>
      </c>
      <c r="D4206" t="s">
        <v>6401</v>
      </c>
    </row>
    <row r="4207" spans="1:4">
      <c r="A4207">
        <v>4238496</v>
      </c>
      <c r="B4207" t="s">
        <v>4208</v>
      </c>
      <c r="C4207" t="s">
        <v>6399</v>
      </c>
      <c r="D4207" t="s">
        <v>6400</v>
      </c>
    </row>
    <row r="4208" spans="1:4">
      <c r="A4208">
        <v>4238499</v>
      </c>
      <c r="B4208" t="s">
        <v>4209</v>
      </c>
      <c r="C4208" t="s">
        <v>6399</v>
      </c>
      <c r="D4208" t="s">
        <v>6400</v>
      </c>
    </row>
    <row r="4209" spans="1:4">
      <c r="A4209">
        <v>4238501</v>
      </c>
      <c r="B4209" t="s">
        <v>4210</v>
      </c>
      <c r="C4209" t="s">
        <v>6399</v>
      </c>
      <c r="D4209" t="s">
        <v>6400</v>
      </c>
    </row>
    <row r="4210" spans="1:4">
      <c r="A4210">
        <v>4238503</v>
      </c>
      <c r="B4210" t="s">
        <v>4211</v>
      </c>
      <c r="C4210" t="s">
        <v>6399</v>
      </c>
      <c r="D4210" t="s">
        <v>6401</v>
      </c>
    </row>
    <row r="4211" spans="1:4">
      <c r="A4211">
        <v>4238506</v>
      </c>
      <c r="B4211" t="s">
        <v>4212</v>
      </c>
      <c r="C4211" t="s">
        <v>6399</v>
      </c>
      <c r="D4211" t="s">
        <v>6401</v>
      </c>
    </row>
    <row r="4212" spans="1:4">
      <c r="A4212">
        <v>4238509</v>
      </c>
      <c r="B4212" t="s">
        <v>4213</v>
      </c>
      <c r="C4212" t="s">
        <v>6399</v>
      </c>
      <c r="D4212" t="s">
        <v>6401</v>
      </c>
    </row>
    <row r="4213" spans="1:4">
      <c r="A4213">
        <v>4238511</v>
      </c>
      <c r="B4213" t="s">
        <v>4214</v>
      </c>
      <c r="C4213" t="s">
        <v>6399</v>
      </c>
      <c r="D4213" t="s">
        <v>6401</v>
      </c>
    </row>
    <row r="4214" spans="1:4">
      <c r="A4214">
        <v>4238513</v>
      </c>
      <c r="B4214" t="s">
        <v>4215</v>
      </c>
      <c r="C4214" t="s">
        <v>6399</v>
      </c>
      <c r="D4214" t="s">
        <v>6401</v>
      </c>
    </row>
    <row r="4215" spans="1:4">
      <c r="A4215">
        <v>4238514</v>
      </c>
      <c r="B4215" t="s">
        <v>4216</v>
      </c>
      <c r="C4215" t="s">
        <v>6399</v>
      </c>
      <c r="D4215" t="s">
        <v>6400</v>
      </c>
    </row>
    <row r="4216" spans="1:4">
      <c r="A4216">
        <v>4238516</v>
      </c>
      <c r="B4216" t="s">
        <v>4217</v>
      </c>
      <c r="C4216" t="s">
        <v>6399</v>
      </c>
      <c r="D4216" t="s">
        <v>6401</v>
      </c>
    </row>
    <row r="4217" spans="1:4">
      <c r="A4217">
        <v>4238518</v>
      </c>
      <c r="B4217" t="s">
        <v>4218</v>
      </c>
      <c r="C4217" t="s">
        <v>6399</v>
      </c>
      <c r="D4217" t="s">
        <v>6401</v>
      </c>
    </row>
    <row r="4218" spans="1:4">
      <c r="A4218">
        <v>4238521</v>
      </c>
      <c r="B4218" t="s">
        <v>4219</v>
      </c>
      <c r="C4218" t="s">
        <v>6399</v>
      </c>
      <c r="D4218" t="s">
        <v>6401</v>
      </c>
    </row>
    <row r="4219" spans="1:4">
      <c r="A4219">
        <v>4238525</v>
      </c>
      <c r="B4219" t="s">
        <v>4220</v>
      </c>
      <c r="C4219" t="s">
        <v>6399</v>
      </c>
      <c r="D4219" t="s">
        <v>6401</v>
      </c>
    </row>
    <row r="4220" spans="1:4">
      <c r="A4220">
        <v>4238528</v>
      </c>
      <c r="B4220" t="s">
        <v>4221</v>
      </c>
      <c r="C4220" t="s">
        <v>6399</v>
      </c>
      <c r="D4220" t="s">
        <v>6400</v>
      </c>
    </row>
    <row r="4221" spans="1:4">
      <c r="A4221">
        <v>4238531</v>
      </c>
      <c r="B4221" t="s">
        <v>4222</v>
      </c>
      <c r="C4221" t="s">
        <v>6399</v>
      </c>
      <c r="D4221" t="s">
        <v>6401</v>
      </c>
    </row>
    <row r="4222" spans="1:4">
      <c r="A4222">
        <v>4238533</v>
      </c>
      <c r="B4222" t="s">
        <v>4223</v>
      </c>
      <c r="C4222" t="s">
        <v>6399</v>
      </c>
      <c r="D4222" t="s">
        <v>6401</v>
      </c>
    </row>
    <row r="4223" spans="1:4">
      <c r="A4223">
        <v>4238534</v>
      </c>
      <c r="B4223" t="s">
        <v>4224</v>
      </c>
      <c r="C4223" t="s">
        <v>6399</v>
      </c>
      <c r="D4223" t="s">
        <v>6400</v>
      </c>
    </row>
    <row r="4224" spans="1:4">
      <c r="A4224">
        <v>4238536</v>
      </c>
      <c r="B4224" t="s">
        <v>4225</v>
      </c>
      <c r="C4224" t="s">
        <v>6399</v>
      </c>
      <c r="D4224" t="s">
        <v>6401</v>
      </c>
    </row>
    <row r="4225" spans="1:4">
      <c r="A4225">
        <v>4238538</v>
      </c>
      <c r="B4225" t="s">
        <v>4226</v>
      </c>
      <c r="C4225" t="s">
        <v>6399</v>
      </c>
      <c r="D4225" t="s">
        <v>6401</v>
      </c>
    </row>
    <row r="4226" spans="1:4">
      <c r="A4226">
        <v>4238542</v>
      </c>
      <c r="B4226" t="s">
        <v>4227</v>
      </c>
      <c r="C4226" t="s">
        <v>6399</v>
      </c>
      <c r="D4226" t="s">
        <v>6401</v>
      </c>
    </row>
    <row r="4227" spans="1:4">
      <c r="A4227">
        <v>4238545</v>
      </c>
      <c r="B4227" t="s">
        <v>4228</v>
      </c>
      <c r="C4227" t="s">
        <v>6399</v>
      </c>
      <c r="D4227" t="s">
        <v>6400</v>
      </c>
    </row>
    <row r="4228" spans="1:4">
      <c r="A4228">
        <v>4238547</v>
      </c>
      <c r="B4228" t="s">
        <v>4229</v>
      </c>
      <c r="C4228" t="s">
        <v>6399</v>
      </c>
      <c r="D4228" t="s">
        <v>6401</v>
      </c>
    </row>
    <row r="4229" spans="1:4">
      <c r="A4229">
        <v>4238550</v>
      </c>
      <c r="B4229" t="s">
        <v>4230</v>
      </c>
      <c r="C4229" t="s">
        <v>6399</v>
      </c>
      <c r="D4229" t="s">
        <v>6401</v>
      </c>
    </row>
    <row r="4230" spans="1:4">
      <c r="A4230">
        <v>4238552</v>
      </c>
      <c r="B4230" t="s">
        <v>4231</v>
      </c>
      <c r="C4230" t="s">
        <v>6399</v>
      </c>
      <c r="D4230" t="s">
        <v>6400</v>
      </c>
    </row>
    <row r="4231" spans="1:4">
      <c r="A4231">
        <v>4238558</v>
      </c>
      <c r="B4231" t="s">
        <v>4232</v>
      </c>
      <c r="C4231" t="s">
        <v>6399</v>
      </c>
      <c r="D4231" t="s">
        <v>6400</v>
      </c>
    </row>
    <row r="4232" spans="1:4">
      <c r="A4232">
        <v>4238560</v>
      </c>
      <c r="B4232" t="s">
        <v>4233</v>
      </c>
      <c r="C4232" t="s">
        <v>6399</v>
      </c>
      <c r="D4232" t="s">
        <v>6401</v>
      </c>
    </row>
    <row r="4233" spans="1:4">
      <c r="A4233">
        <v>4238562</v>
      </c>
      <c r="B4233" t="s">
        <v>4234</v>
      </c>
      <c r="C4233" t="s">
        <v>6399</v>
      </c>
      <c r="D4233" t="s">
        <v>6401</v>
      </c>
    </row>
    <row r="4234" spans="1:4">
      <c r="A4234">
        <v>4238567</v>
      </c>
      <c r="B4234" t="s">
        <v>4235</v>
      </c>
      <c r="C4234" t="s">
        <v>6399</v>
      </c>
      <c r="D4234" t="s">
        <v>6401</v>
      </c>
    </row>
    <row r="4235" spans="1:4">
      <c r="A4235">
        <v>4238569</v>
      </c>
      <c r="B4235" t="s">
        <v>4236</v>
      </c>
      <c r="C4235" t="s">
        <v>6399</v>
      </c>
      <c r="D4235" t="s">
        <v>6401</v>
      </c>
    </row>
    <row r="4236" spans="1:4">
      <c r="A4236">
        <v>4238571</v>
      </c>
      <c r="B4236" t="s">
        <v>4237</v>
      </c>
      <c r="C4236" t="s">
        <v>6399</v>
      </c>
      <c r="D4236" t="s">
        <v>6401</v>
      </c>
    </row>
    <row r="4237" spans="1:4">
      <c r="A4237">
        <v>4238573</v>
      </c>
      <c r="B4237" t="s">
        <v>4238</v>
      </c>
      <c r="C4237" t="s">
        <v>6399</v>
      </c>
      <c r="D4237" t="s">
        <v>6401</v>
      </c>
    </row>
    <row r="4238" spans="1:4">
      <c r="A4238">
        <v>4238574</v>
      </c>
      <c r="B4238" t="s">
        <v>4239</v>
      </c>
      <c r="C4238" t="s">
        <v>6399</v>
      </c>
      <c r="D4238" t="s">
        <v>6400</v>
      </c>
    </row>
    <row r="4239" spans="1:4">
      <c r="A4239">
        <v>4238578</v>
      </c>
      <c r="B4239" t="s">
        <v>4240</v>
      </c>
      <c r="C4239" t="s">
        <v>6399</v>
      </c>
      <c r="D4239" t="s">
        <v>6401</v>
      </c>
    </row>
    <row r="4240" spans="1:4">
      <c r="A4240">
        <v>4238581</v>
      </c>
      <c r="B4240" t="s">
        <v>4241</v>
      </c>
      <c r="C4240" t="s">
        <v>6399</v>
      </c>
      <c r="D4240" t="s">
        <v>6401</v>
      </c>
    </row>
    <row r="4241" spans="1:4">
      <c r="A4241">
        <v>4238584</v>
      </c>
      <c r="B4241" t="s">
        <v>4242</v>
      </c>
      <c r="C4241" t="s">
        <v>6399</v>
      </c>
      <c r="D4241" t="s">
        <v>6400</v>
      </c>
    </row>
    <row r="4242" spans="1:4">
      <c r="A4242">
        <v>4238586</v>
      </c>
      <c r="B4242" t="s">
        <v>4243</v>
      </c>
      <c r="C4242" t="s">
        <v>6399</v>
      </c>
      <c r="D4242" t="s">
        <v>6400</v>
      </c>
    </row>
    <row r="4243" spans="1:4">
      <c r="A4243">
        <v>4238587</v>
      </c>
      <c r="B4243" t="s">
        <v>4244</v>
      </c>
      <c r="C4243" t="s">
        <v>6399</v>
      </c>
      <c r="D4243" t="s">
        <v>6401</v>
      </c>
    </row>
    <row r="4244" spans="1:4">
      <c r="A4244">
        <v>4238590</v>
      </c>
      <c r="B4244" t="s">
        <v>4245</v>
      </c>
      <c r="C4244" t="s">
        <v>6399</v>
      </c>
      <c r="D4244" t="s">
        <v>6401</v>
      </c>
    </row>
    <row r="4245" spans="1:4">
      <c r="A4245">
        <v>4238592</v>
      </c>
      <c r="B4245" t="s">
        <v>4246</v>
      </c>
      <c r="C4245" t="s">
        <v>6399</v>
      </c>
      <c r="D4245" t="s">
        <v>6401</v>
      </c>
    </row>
    <row r="4246" spans="1:4">
      <c r="A4246">
        <v>4238594</v>
      </c>
      <c r="B4246" t="s">
        <v>4247</v>
      </c>
      <c r="C4246" t="s">
        <v>6399</v>
      </c>
      <c r="D4246" t="s">
        <v>6401</v>
      </c>
    </row>
    <row r="4247" spans="1:4">
      <c r="A4247">
        <v>4238600</v>
      </c>
      <c r="B4247" t="s">
        <v>4248</v>
      </c>
      <c r="C4247" t="s">
        <v>6399</v>
      </c>
      <c r="D4247" t="s">
        <v>6401</v>
      </c>
    </row>
    <row r="4248" spans="1:4">
      <c r="A4248">
        <v>4238601</v>
      </c>
      <c r="B4248" t="s">
        <v>4249</v>
      </c>
      <c r="C4248" t="s">
        <v>6399</v>
      </c>
      <c r="D4248" t="s">
        <v>6400</v>
      </c>
    </row>
    <row r="4249" spans="1:4">
      <c r="A4249">
        <v>4238606</v>
      </c>
      <c r="B4249" t="s">
        <v>4250</v>
      </c>
      <c r="C4249" t="s">
        <v>6399</v>
      </c>
      <c r="D4249" t="s">
        <v>6401</v>
      </c>
    </row>
    <row r="4250" spans="1:4">
      <c r="A4250">
        <v>4238609</v>
      </c>
      <c r="B4250" t="s">
        <v>4251</v>
      </c>
      <c r="C4250" t="s">
        <v>6399</v>
      </c>
      <c r="D4250" t="s">
        <v>6401</v>
      </c>
    </row>
    <row r="4251" spans="1:4">
      <c r="A4251">
        <v>4238612</v>
      </c>
      <c r="B4251" t="s">
        <v>4252</v>
      </c>
      <c r="C4251" t="s">
        <v>6399</v>
      </c>
      <c r="D4251" t="s">
        <v>6400</v>
      </c>
    </row>
    <row r="4252" spans="1:4">
      <c r="A4252">
        <v>4238613</v>
      </c>
      <c r="B4252" t="s">
        <v>4253</v>
      </c>
      <c r="C4252" t="s">
        <v>6399</v>
      </c>
      <c r="D4252" t="s">
        <v>6401</v>
      </c>
    </row>
    <row r="4253" spans="1:4">
      <c r="A4253">
        <v>4238616</v>
      </c>
      <c r="B4253" t="s">
        <v>4254</v>
      </c>
      <c r="C4253" t="s">
        <v>6399</v>
      </c>
      <c r="D4253" t="s">
        <v>6401</v>
      </c>
    </row>
    <row r="4254" spans="1:4">
      <c r="A4254">
        <v>4238619</v>
      </c>
      <c r="B4254" t="s">
        <v>4255</v>
      </c>
      <c r="C4254" t="s">
        <v>6399</v>
      </c>
      <c r="D4254" t="s">
        <v>6400</v>
      </c>
    </row>
    <row r="4255" spans="1:4">
      <c r="A4255">
        <v>4238621</v>
      </c>
      <c r="B4255" t="s">
        <v>4256</v>
      </c>
      <c r="C4255" t="s">
        <v>6399</v>
      </c>
      <c r="D4255" t="s">
        <v>6401</v>
      </c>
    </row>
    <row r="4256" spans="1:4">
      <c r="A4256">
        <v>4238624</v>
      </c>
      <c r="B4256" t="s">
        <v>4257</v>
      </c>
      <c r="C4256" t="s">
        <v>6399</v>
      </c>
      <c r="D4256" t="s">
        <v>6400</v>
      </c>
    </row>
    <row r="4257" spans="1:4">
      <c r="A4257">
        <v>4238626</v>
      </c>
      <c r="B4257" t="s">
        <v>4258</v>
      </c>
      <c r="C4257" t="s">
        <v>6399</v>
      </c>
      <c r="D4257" t="s">
        <v>6401</v>
      </c>
    </row>
    <row r="4258" spans="1:4">
      <c r="A4258">
        <v>4238630</v>
      </c>
      <c r="B4258" t="s">
        <v>4259</v>
      </c>
      <c r="C4258" t="s">
        <v>6399</v>
      </c>
      <c r="D4258" t="s">
        <v>6400</v>
      </c>
    </row>
    <row r="4259" spans="1:4">
      <c r="A4259">
        <v>4238631</v>
      </c>
      <c r="B4259" t="s">
        <v>4260</v>
      </c>
      <c r="C4259" t="s">
        <v>6399</v>
      </c>
      <c r="D4259" t="s">
        <v>6401</v>
      </c>
    </row>
    <row r="4260" spans="1:4">
      <c r="A4260">
        <v>4238634</v>
      </c>
      <c r="B4260" t="s">
        <v>4261</v>
      </c>
      <c r="C4260" t="s">
        <v>6399</v>
      </c>
      <c r="D4260" t="s">
        <v>6401</v>
      </c>
    </row>
    <row r="4261" spans="1:4">
      <c r="A4261">
        <v>4238638</v>
      </c>
      <c r="B4261" t="s">
        <v>4262</v>
      </c>
      <c r="C4261" t="s">
        <v>6399</v>
      </c>
      <c r="D4261" t="s">
        <v>6401</v>
      </c>
    </row>
    <row r="4262" spans="1:4">
      <c r="A4262">
        <v>4238640</v>
      </c>
      <c r="B4262" t="s">
        <v>4263</v>
      </c>
      <c r="C4262" t="s">
        <v>6399</v>
      </c>
      <c r="D4262" t="s">
        <v>6400</v>
      </c>
    </row>
    <row r="4263" spans="1:4">
      <c r="A4263">
        <v>4238642</v>
      </c>
      <c r="B4263" t="s">
        <v>4264</v>
      </c>
      <c r="C4263" t="s">
        <v>6399</v>
      </c>
      <c r="D4263" t="s">
        <v>6401</v>
      </c>
    </row>
    <row r="4264" spans="1:4">
      <c r="A4264">
        <v>4238644</v>
      </c>
      <c r="B4264" t="s">
        <v>4265</v>
      </c>
      <c r="C4264" t="s">
        <v>6399</v>
      </c>
      <c r="D4264" t="s">
        <v>6400</v>
      </c>
    </row>
    <row r="4265" spans="1:4">
      <c r="A4265">
        <v>4238647</v>
      </c>
      <c r="B4265" t="s">
        <v>4266</v>
      </c>
      <c r="C4265" t="s">
        <v>6399</v>
      </c>
      <c r="D4265" t="s">
        <v>6401</v>
      </c>
    </row>
    <row r="4266" spans="1:4">
      <c r="A4266">
        <v>4238649</v>
      </c>
      <c r="B4266" t="s">
        <v>4267</v>
      </c>
      <c r="C4266" t="s">
        <v>6399</v>
      </c>
      <c r="D4266" t="s">
        <v>6400</v>
      </c>
    </row>
    <row r="4267" spans="1:4">
      <c r="A4267">
        <v>4238651</v>
      </c>
      <c r="B4267" t="s">
        <v>4268</v>
      </c>
      <c r="C4267" t="s">
        <v>6399</v>
      </c>
      <c r="D4267" t="s">
        <v>6401</v>
      </c>
    </row>
    <row r="4268" spans="1:4">
      <c r="A4268">
        <v>4238654</v>
      </c>
      <c r="B4268" t="s">
        <v>4269</v>
      </c>
      <c r="C4268" t="s">
        <v>6399</v>
      </c>
      <c r="D4268" t="s">
        <v>6401</v>
      </c>
    </row>
    <row r="4269" spans="1:4">
      <c r="A4269">
        <v>4238656</v>
      </c>
      <c r="B4269" t="s">
        <v>4270</v>
      </c>
      <c r="C4269" t="s">
        <v>6399</v>
      </c>
      <c r="D4269" t="s">
        <v>6401</v>
      </c>
    </row>
    <row r="4270" spans="1:4">
      <c r="A4270">
        <v>4238658</v>
      </c>
      <c r="B4270" t="s">
        <v>4271</v>
      </c>
      <c r="C4270" t="s">
        <v>6399</v>
      </c>
      <c r="D4270" t="s">
        <v>6400</v>
      </c>
    </row>
    <row r="4271" spans="1:4">
      <c r="A4271">
        <v>4238662</v>
      </c>
      <c r="B4271" t="s">
        <v>4272</v>
      </c>
      <c r="C4271" t="s">
        <v>6399</v>
      </c>
      <c r="D4271" t="s">
        <v>6401</v>
      </c>
    </row>
    <row r="4272" spans="1:4">
      <c r="A4272">
        <v>4238668</v>
      </c>
      <c r="B4272" t="s">
        <v>4273</v>
      </c>
      <c r="C4272" t="s">
        <v>6399</v>
      </c>
      <c r="D4272" t="s">
        <v>6401</v>
      </c>
    </row>
    <row r="4273" spans="1:4">
      <c r="A4273">
        <v>4238670</v>
      </c>
      <c r="B4273" t="s">
        <v>4274</v>
      </c>
      <c r="C4273" t="s">
        <v>6399</v>
      </c>
      <c r="D4273" t="s">
        <v>6401</v>
      </c>
    </row>
    <row r="4274" spans="1:4">
      <c r="A4274">
        <v>4238672</v>
      </c>
      <c r="B4274" t="s">
        <v>4275</v>
      </c>
      <c r="C4274" t="s">
        <v>6399</v>
      </c>
      <c r="D4274" t="s">
        <v>6401</v>
      </c>
    </row>
    <row r="4275" spans="1:4">
      <c r="A4275">
        <v>4238675</v>
      </c>
      <c r="B4275" t="s">
        <v>4276</v>
      </c>
      <c r="C4275" t="s">
        <v>6399</v>
      </c>
      <c r="D4275" t="s">
        <v>6401</v>
      </c>
    </row>
    <row r="4276" spans="1:4">
      <c r="A4276">
        <v>4238679</v>
      </c>
      <c r="B4276" t="s">
        <v>4277</v>
      </c>
      <c r="C4276" t="s">
        <v>6399</v>
      </c>
      <c r="D4276" t="s">
        <v>6401</v>
      </c>
    </row>
    <row r="4277" spans="1:4">
      <c r="A4277">
        <v>4238682</v>
      </c>
      <c r="B4277" t="s">
        <v>4278</v>
      </c>
      <c r="C4277" t="s">
        <v>6399</v>
      </c>
      <c r="D4277" t="s">
        <v>6400</v>
      </c>
    </row>
    <row r="4278" spans="1:4">
      <c r="A4278">
        <v>4238684</v>
      </c>
      <c r="B4278" t="s">
        <v>4279</v>
      </c>
      <c r="C4278" t="s">
        <v>6399</v>
      </c>
      <c r="D4278" t="s">
        <v>6401</v>
      </c>
    </row>
    <row r="4279" spans="1:4">
      <c r="A4279">
        <v>4238686</v>
      </c>
      <c r="B4279" t="s">
        <v>4280</v>
      </c>
      <c r="C4279" t="s">
        <v>6399</v>
      </c>
      <c r="D4279" t="s">
        <v>6401</v>
      </c>
    </row>
    <row r="4280" spans="1:4">
      <c r="A4280">
        <v>4238691</v>
      </c>
      <c r="B4280" t="s">
        <v>4281</v>
      </c>
      <c r="C4280" t="s">
        <v>6399</v>
      </c>
      <c r="D4280" t="s">
        <v>6401</v>
      </c>
    </row>
    <row r="4281" spans="1:4">
      <c r="A4281">
        <v>4238693</v>
      </c>
      <c r="B4281" t="s">
        <v>4282</v>
      </c>
      <c r="C4281" t="s">
        <v>6399</v>
      </c>
      <c r="D4281" t="s">
        <v>6400</v>
      </c>
    </row>
    <row r="4282" spans="1:4">
      <c r="A4282">
        <v>4238696</v>
      </c>
      <c r="B4282" t="s">
        <v>4283</v>
      </c>
      <c r="C4282" t="s">
        <v>6399</v>
      </c>
      <c r="D4282" t="s">
        <v>6401</v>
      </c>
    </row>
    <row r="4283" spans="1:4">
      <c r="A4283">
        <v>4238698</v>
      </c>
      <c r="B4283" t="s">
        <v>4284</v>
      </c>
      <c r="C4283" t="s">
        <v>6399</v>
      </c>
      <c r="D4283" t="s">
        <v>6401</v>
      </c>
    </row>
    <row r="4284" spans="1:4">
      <c r="A4284">
        <v>4238702</v>
      </c>
      <c r="B4284" t="s">
        <v>4285</v>
      </c>
      <c r="C4284" t="s">
        <v>6399</v>
      </c>
      <c r="D4284" t="s">
        <v>6401</v>
      </c>
    </row>
    <row r="4285" spans="1:4">
      <c r="A4285">
        <v>4238704</v>
      </c>
      <c r="B4285" t="s">
        <v>4286</v>
      </c>
      <c r="C4285" t="s">
        <v>6399</v>
      </c>
      <c r="D4285" t="s">
        <v>6401</v>
      </c>
    </row>
    <row r="4286" spans="1:4">
      <c r="A4286">
        <v>4238706</v>
      </c>
      <c r="B4286" t="s">
        <v>4287</v>
      </c>
      <c r="C4286" t="s">
        <v>6399</v>
      </c>
      <c r="D4286" t="s">
        <v>6400</v>
      </c>
    </row>
    <row r="4287" spans="1:4">
      <c r="A4287">
        <v>4238708</v>
      </c>
      <c r="B4287" t="s">
        <v>4288</v>
      </c>
      <c r="C4287" t="s">
        <v>6399</v>
      </c>
      <c r="D4287" t="s">
        <v>6401</v>
      </c>
    </row>
    <row r="4288" spans="1:4">
      <c r="A4288">
        <v>4238712</v>
      </c>
      <c r="B4288" t="s">
        <v>4289</v>
      </c>
      <c r="C4288" t="s">
        <v>6399</v>
      </c>
      <c r="D4288" t="s">
        <v>6401</v>
      </c>
    </row>
    <row r="4289" spans="1:4">
      <c r="A4289">
        <v>4238714</v>
      </c>
      <c r="B4289" t="s">
        <v>4290</v>
      </c>
      <c r="C4289" t="s">
        <v>6399</v>
      </c>
      <c r="D4289" t="s">
        <v>6401</v>
      </c>
    </row>
    <row r="4290" spans="1:4">
      <c r="A4290">
        <v>4238716</v>
      </c>
      <c r="B4290" t="s">
        <v>4291</v>
      </c>
      <c r="C4290" t="s">
        <v>6399</v>
      </c>
      <c r="D4290" t="s">
        <v>6401</v>
      </c>
    </row>
    <row r="4291" spans="1:4">
      <c r="A4291">
        <v>4238717</v>
      </c>
      <c r="B4291" t="s">
        <v>4292</v>
      </c>
      <c r="C4291" t="s">
        <v>6399</v>
      </c>
      <c r="D4291" t="s">
        <v>6400</v>
      </c>
    </row>
    <row r="4292" spans="1:4">
      <c r="A4292">
        <v>4238721</v>
      </c>
      <c r="B4292" t="s">
        <v>4293</v>
      </c>
      <c r="C4292" t="s">
        <v>6399</v>
      </c>
      <c r="D4292" t="s">
        <v>6400</v>
      </c>
    </row>
    <row r="4293" spans="1:4">
      <c r="A4293">
        <v>4238722</v>
      </c>
      <c r="B4293" t="s">
        <v>4294</v>
      </c>
      <c r="C4293" t="s">
        <v>6399</v>
      </c>
      <c r="D4293" t="s">
        <v>6401</v>
      </c>
    </row>
    <row r="4294" spans="1:4">
      <c r="A4294">
        <v>4238724</v>
      </c>
      <c r="B4294" t="s">
        <v>4295</v>
      </c>
      <c r="C4294" t="s">
        <v>6399</v>
      </c>
      <c r="D4294" t="s">
        <v>6400</v>
      </c>
    </row>
    <row r="4295" spans="1:4">
      <c r="A4295">
        <v>4238726</v>
      </c>
      <c r="B4295" t="s">
        <v>4296</v>
      </c>
      <c r="C4295" t="s">
        <v>6399</v>
      </c>
      <c r="D4295" t="s">
        <v>6401</v>
      </c>
    </row>
    <row r="4296" spans="1:4">
      <c r="A4296">
        <v>4238728</v>
      </c>
      <c r="B4296" t="s">
        <v>4297</v>
      </c>
      <c r="C4296" t="s">
        <v>6399</v>
      </c>
      <c r="D4296" t="s">
        <v>6401</v>
      </c>
    </row>
    <row r="4297" spans="1:4">
      <c r="A4297">
        <v>4238731</v>
      </c>
      <c r="B4297" t="s">
        <v>4298</v>
      </c>
      <c r="C4297" t="s">
        <v>6399</v>
      </c>
      <c r="D4297" t="s">
        <v>6401</v>
      </c>
    </row>
    <row r="4298" spans="1:4">
      <c r="A4298">
        <v>4238735</v>
      </c>
      <c r="B4298" t="s">
        <v>4299</v>
      </c>
      <c r="C4298" t="s">
        <v>6399</v>
      </c>
      <c r="D4298" t="s">
        <v>6401</v>
      </c>
    </row>
    <row r="4299" spans="1:4">
      <c r="A4299">
        <v>4238738</v>
      </c>
      <c r="B4299" t="s">
        <v>4300</v>
      </c>
      <c r="C4299" t="s">
        <v>6399</v>
      </c>
      <c r="D4299" t="s">
        <v>6400</v>
      </c>
    </row>
    <row r="4300" spans="1:4">
      <c r="A4300">
        <v>4238742</v>
      </c>
      <c r="B4300" t="s">
        <v>4301</v>
      </c>
      <c r="C4300" t="s">
        <v>6399</v>
      </c>
      <c r="D4300" t="s">
        <v>6401</v>
      </c>
    </row>
    <row r="4301" spans="1:4">
      <c r="A4301">
        <v>4238744</v>
      </c>
      <c r="B4301" t="s">
        <v>4302</v>
      </c>
      <c r="C4301" t="s">
        <v>6399</v>
      </c>
      <c r="D4301" t="s">
        <v>6401</v>
      </c>
    </row>
    <row r="4302" spans="1:4">
      <c r="A4302">
        <v>4238746</v>
      </c>
      <c r="B4302" t="s">
        <v>4303</v>
      </c>
      <c r="C4302" t="s">
        <v>6399</v>
      </c>
      <c r="D4302" t="s">
        <v>6401</v>
      </c>
    </row>
    <row r="4303" spans="1:4">
      <c r="A4303">
        <v>4238748</v>
      </c>
      <c r="B4303" t="s">
        <v>4304</v>
      </c>
      <c r="C4303" t="s">
        <v>6399</v>
      </c>
      <c r="D4303" t="s">
        <v>6401</v>
      </c>
    </row>
    <row r="4304" spans="1:4">
      <c r="A4304">
        <v>4238751</v>
      </c>
      <c r="B4304" t="s">
        <v>4305</v>
      </c>
      <c r="C4304" t="s">
        <v>6399</v>
      </c>
      <c r="D4304" t="s">
        <v>6401</v>
      </c>
    </row>
    <row r="4305" spans="1:4">
      <c r="A4305">
        <v>4238752</v>
      </c>
      <c r="B4305" t="s">
        <v>4306</v>
      </c>
      <c r="C4305" t="s">
        <v>6399</v>
      </c>
      <c r="D4305" t="s">
        <v>6400</v>
      </c>
    </row>
    <row r="4306" spans="1:4">
      <c r="A4306">
        <v>4238754</v>
      </c>
      <c r="B4306" t="s">
        <v>4307</v>
      </c>
      <c r="C4306" t="s">
        <v>6399</v>
      </c>
      <c r="D4306" t="s">
        <v>6401</v>
      </c>
    </row>
    <row r="4307" spans="1:4">
      <c r="A4307">
        <v>4238756</v>
      </c>
      <c r="B4307" t="s">
        <v>4308</v>
      </c>
      <c r="C4307" t="s">
        <v>6399</v>
      </c>
      <c r="D4307" t="s">
        <v>6401</v>
      </c>
    </row>
    <row r="4308" spans="1:4">
      <c r="A4308">
        <v>4238758</v>
      </c>
      <c r="B4308" t="s">
        <v>4309</v>
      </c>
      <c r="C4308" t="s">
        <v>6399</v>
      </c>
      <c r="D4308" t="s">
        <v>6401</v>
      </c>
    </row>
    <row r="4309" spans="1:4">
      <c r="A4309">
        <v>4238762</v>
      </c>
      <c r="B4309" t="s">
        <v>4310</v>
      </c>
      <c r="C4309" t="s">
        <v>6399</v>
      </c>
      <c r="D4309" t="s">
        <v>6400</v>
      </c>
    </row>
    <row r="4310" spans="1:4">
      <c r="A4310">
        <v>4238764</v>
      </c>
      <c r="B4310" t="s">
        <v>4311</v>
      </c>
      <c r="C4310" t="s">
        <v>6399</v>
      </c>
      <c r="D4310" t="s">
        <v>6401</v>
      </c>
    </row>
    <row r="4311" spans="1:4">
      <c r="A4311">
        <v>4238766</v>
      </c>
      <c r="B4311" t="s">
        <v>4312</v>
      </c>
      <c r="C4311" t="s">
        <v>6399</v>
      </c>
      <c r="D4311" t="s">
        <v>6401</v>
      </c>
    </row>
    <row r="4312" spans="1:4">
      <c r="A4312">
        <v>4238768</v>
      </c>
      <c r="B4312" t="s">
        <v>4313</v>
      </c>
      <c r="C4312" t="s">
        <v>6399</v>
      </c>
      <c r="D4312" t="s">
        <v>6400</v>
      </c>
    </row>
    <row r="4313" spans="1:4">
      <c r="A4313">
        <v>4238769</v>
      </c>
      <c r="B4313" t="s">
        <v>4314</v>
      </c>
      <c r="C4313" t="s">
        <v>6399</v>
      </c>
      <c r="D4313" t="s">
        <v>6401</v>
      </c>
    </row>
    <row r="4314" spans="1:4">
      <c r="A4314">
        <v>4238771</v>
      </c>
      <c r="B4314" t="s">
        <v>4315</v>
      </c>
      <c r="C4314" t="s">
        <v>6399</v>
      </c>
      <c r="D4314" t="s">
        <v>6401</v>
      </c>
    </row>
    <row r="4315" spans="1:4">
      <c r="A4315">
        <v>4238774</v>
      </c>
      <c r="B4315" t="s">
        <v>4316</v>
      </c>
      <c r="C4315" t="s">
        <v>6399</v>
      </c>
      <c r="D4315" t="s">
        <v>6401</v>
      </c>
    </row>
    <row r="4316" spans="1:4">
      <c r="A4316">
        <v>4238776</v>
      </c>
      <c r="B4316" t="s">
        <v>4317</v>
      </c>
      <c r="C4316" t="s">
        <v>6399</v>
      </c>
      <c r="D4316" t="s">
        <v>6400</v>
      </c>
    </row>
    <row r="4317" spans="1:4">
      <c r="A4317">
        <v>4238778</v>
      </c>
      <c r="B4317" t="s">
        <v>4318</v>
      </c>
      <c r="C4317" t="s">
        <v>6399</v>
      </c>
      <c r="D4317" t="s">
        <v>6400</v>
      </c>
    </row>
    <row r="4318" spans="1:4">
      <c r="A4318">
        <v>4238781</v>
      </c>
      <c r="B4318" t="s">
        <v>4319</v>
      </c>
      <c r="C4318" t="s">
        <v>6399</v>
      </c>
      <c r="D4318" t="s">
        <v>6401</v>
      </c>
    </row>
    <row r="4319" spans="1:4">
      <c r="A4319">
        <v>4238783</v>
      </c>
      <c r="B4319" t="s">
        <v>4320</v>
      </c>
      <c r="C4319" t="s">
        <v>6399</v>
      </c>
      <c r="D4319" t="s">
        <v>6400</v>
      </c>
    </row>
    <row r="4320" spans="1:4">
      <c r="A4320">
        <v>4238784</v>
      </c>
      <c r="B4320" t="s">
        <v>4321</v>
      </c>
      <c r="C4320" t="s">
        <v>6399</v>
      </c>
      <c r="D4320" t="s">
        <v>6401</v>
      </c>
    </row>
    <row r="4321" spans="1:4">
      <c r="A4321">
        <v>4238786</v>
      </c>
      <c r="B4321" t="s">
        <v>4322</v>
      </c>
      <c r="C4321" t="s">
        <v>6399</v>
      </c>
      <c r="D4321" t="s">
        <v>6401</v>
      </c>
    </row>
    <row r="4322" spans="1:4">
      <c r="A4322">
        <v>4238790</v>
      </c>
      <c r="B4322" t="s">
        <v>4323</v>
      </c>
      <c r="C4322" t="s">
        <v>6399</v>
      </c>
      <c r="D4322" t="s">
        <v>6401</v>
      </c>
    </row>
    <row r="4323" spans="1:4">
      <c r="A4323">
        <v>4238792</v>
      </c>
      <c r="B4323" t="s">
        <v>4324</v>
      </c>
      <c r="C4323" t="s">
        <v>6399</v>
      </c>
      <c r="D4323" t="s">
        <v>6401</v>
      </c>
    </row>
    <row r="4324" spans="1:4">
      <c r="A4324">
        <v>4238793</v>
      </c>
      <c r="B4324" t="s">
        <v>4325</v>
      </c>
      <c r="C4324" t="s">
        <v>6399</v>
      </c>
      <c r="D4324" t="s">
        <v>6400</v>
      </c>
    </row>
    <row r="4325" spans="1:4">
      <c r="A4325">
        <v>4238796</v>
      </c>
      <c r="B4325" t="s">
        <v>4326</v>
      </c>
      <c r="C4325" t="s">
        <v>6399</v>
      </c>
      <c r="D4325" t="s">
        <v>6401</v>
      </c>
    </row>
    <row r="4326" spans="1:4">
      <c r="A4326">
        <v>4238800</v>
      </c>
      <c r="B4326" t="s">
        <v>4327</v>
      </c>
      <c r="C4326" t="s">
        <v>6399</v>
      </c>
      <c r="D4326" t="s">
        <v>6401</v>
      </c>
    </row>
    <row r="4327" spans="1:4">
      <c r="A4327">
        <v>4238801</v>
      </c>
      <c r="B4327" t="s">
        <v>4328</v>
      </c>
      <c r="C4327" t="s">
        <v>6399</v>
      </c>
      <c r="D4327" t="s">
        <v>6400</v>
      </c>
    </row>
    <row r="4328" spans="1:4">
      <c r="A4328">
        <v>4238804</v>
      </c>
      <c r="B4328" t="s">
        <v>4329</v>
      </c>
      <c r="C4328" t="s">
        <v>6399</v>
      </c>
      <c r="D4328" t="s">
        <v>6401</v>
      </c>
    </row>
    <row r="4329" spans="1:4">
      <c r="A4329">
        <v>4238807</v>
      </c>
      <c r="B4329" t="s">
        <v>4330</v>
      </c>
      <c r="C4329" t="s">
        <v>6399</v>
      </c>
      <c r="D4329" t="s">
        <v>6401</v>
      </c>
    </row>
    <row r="4330" spans="1:4">
      <c r="A4330">
        <v>4238809</v>
      </c>
      <c r="B4330" t="s">
        <v>4331</v>
      </c>
      <c r="C4330" t="s">
        <v>6399</v>
      </c>
      <c r="D4330" t="s">
        <v>6400</v>
      </c>
    </row>
    <row r="4331" spans="1:4">
      <c r="A4331">
        <v>4238810</v>
      </c>
      <c r="B4331" t="s">
        <v>4332</v>
      </c>
      <c r="C4331" t="s">
        <v>6399</v>
      </c>
      <c r="D4331" t="s">
        <v>6401</v>
      </c>
    </row>
    <row r="4332" spans="1:4">
      <c r="A4332">
        <v>4238813</v>
      </c>
      <c r="B4332" t="s">
        <v>4333</v>
      </c>
      <c r="C4332" t="s">
        <v>6399</v>
      </c>
      <c r="D4332" t="s">
        <v>6401</v>
      </c>
    </row>
    <row r="4333" spans="1:4">
      <c r="A4333">
        <v>4238815</v>
      </c>
      <c r="B4333" t="s">
        <v>4334</v>
      </c>
      <c r="C4333" t="s">
        <v>6399</v>
      </c>
      <c r="D4333" t="s">
        <v>6401</v>
      </c>
    </row>
    <row r="4334" spans="1:4">
      <c r="A4334">
        <v>4238817</v>
      </c>
      <c r="B4334" t="s">
        <v>4335</v>
      </c>
      <c r="C4334" t="s">
        <v>6399</v>
      </c>
      <c r="D4334" t="s">
        <v>6401</v>
      </c>
    </row>
    <row r="4335" spans="1:4">
      <c r="A4335">
        <v>4238819</v>
      </c>
      <c r="B4335" t="s">
        <v>4336</v>
      </c>
      <c r="C4335" t="s">
        <v>6399</v>
      </c>
      <c r="D4335" t="s">
        <v>6401</v>
      </c>
    </row>
    <row r="4336" spans="1:4">
      <c r="A4336">
        <v>4238821</v>
      </c>
      <c r="B4336" t="s">
        <v>4337</v>
      </c>
      <c r="C4336" t="s">
        <v>6399</v>
      </c>
      <c r="D4336" t="s">
        <v>6401</v>
      </c>
    </row>
    <row r="4337" spans="1:4">
      <c r="A4337">
        <v>4238823</v>
      </c>
      <c r="B4337" t="s">
        <v>4338</v>
      </c>
      <c r="C4337" t="s">
        <v>6399</v>
      </c>
      <c r="D4337" t="s">
        <v>6401</v>
      </c>
    </row>
    <row r="4338" spans="1:4">
      <c r="A4338">
        <v>4238825</v>
      </c>
      <c r="B4338" t="s">
        <v>4339</v>
      </c>
      <c r="C4338" t="s">
        <v>6399</v>
      </c>
      <c r="D4338" t="s">
        <v>6400</v>
      </c>
    </row>
    <row r="4339" spans="1:4">
      <c r="A4339">
        <v>4238826</v>
      </c>
      <c r="B4339" t="s">
        <v>4340</v>
      </c>
      <c r="C4339" t="s">
        <v>6399</v>
      </c>
      <c r="D4339" t="s">
        <v>6401</v>
      </c>
    </row>
    <row r="4340" spans="1:4">
      <c r="A4340">
        <v>4238828</v>
      </c>
      <c r="B4340" t="s">
        <v>4341</v>
      </c>
      <c r="C4340" t="s">
        <v>6399</v>
      </c>
      <c r="D4340" t="s">
        <v>6401</v>
      </c>
    </row>
    <row r="4341" spans="1:4">
      <c r="A4341">
        <v>4238830</v>
      </c>
      <c r="B4341" t="s">
        <v>4342</v>
      </c>
      <c r="C4341" t="s">
        <v>6399</v>
      </c>
      <c r="D4341" t="s">
        <v>6401</v>
      </c>
    </row>
    <row r="4342" spans="1:4">
      <c r="A4342">
        <v>4238833</v>
      </c>
      <c r="B4342" t="s">
        <v>4343</v>
      </c>
      <c r="C4342" t="s">
        <v>6399</v>
      </c>
      <c r="D4342" t="s">
        <v>6400</v>
      </c>
    </row>
    <row r="4343" spans="1:4">
      <c r="A4343">
        <v>4238835</v>
      </c>
      <c r="B4343" t="s">
        <v>4344</v>
      </c>
      <c r="C4343" t="s">
        <v>6399</v>
      </c>
      <c r="D4343" t="s">
        <v>6401</v>
      </c>
    </row>
    <row r="4344" spans="1:4">
      <c r="A4344">
        <v>4238838</v>
      </c>
      <c r="B4344" t="s">
        <v>4345</v>
      </c>
      <c r="C4344" t="s">
        <v>6399</v>
      </c>
      <c r="D4344" t="s">
        <v>6401</v>
      </c>
    </row>
    <row r="4345" spans="1:4">
      <c r="A4345">
        <v>4238841</v>
      </c>
      <c r="B4345" t="s">
        <v>4346</v>
      </c>
      <c r="C4345" t="s">
        <v>6399</v>
      </c>
      <c r="D4345" t="s">
        <v>6400</v>
      </c>
    </row>
    <row r="4346" spans="1:4">
      <c r="A4346">
        <v>4238843</v>
      </c>
      <c r="B4346" t="s">
        <v>4347</v>
      </c>
      <c r="C4346" t="s">
        <v>6399</v>
      </c>
      <c r="D4346" t="s">
        <v>6401</v>
      </c>
    </row>
    <row r="4347" spans="1:4">
      <c r="A4347">
        <v>4238846</v>
      </c>
      <c r="B4347" t="s">
        <v>4348</v>
      </c>
      <c r="C4347" t="s">
        <v>6399</v>
      </c>
      <c r="D4347" t="s">
        <v>6400</v>
      </c>
    </row>
    <row r="4348" spans="1:4">
      <c r="A4348">
        <v>4238847</v>
      </c>
      <c r="B4348" t="s">
        <v>4349</v>
      </c>
      <c r="C4348" t="s">
        <v>6399</v>
      </c>
      <c r="D4348" t="s">
        <v>6401</v>
      </c>
    </row>
    <row r="4349" spans="1:4">
      <c r="A4349">
        <v>4238850</v>
      </c>
      <c r="B4349" t="s">
        <v>4350</v>
      </c>
      <c r="C4349" t="s">
        <v>6399</v>
      </c>
      <c r="D4349" t="s">
        <v>6401</v>
      </c>
    </row>
    <row r="4350" spans="1:4">
      <c r="A4350">
        <v>4238851</v>
      </c>
      <c r="B4350" t="s">
        <v>4351</v>
      </c>
      <c r="C4350" t="s">
        <v>6399</v>
      </c>
      <c r="D4350" t="s">
        <v>6400</v>
      </c>
    </row>
    <row r="4351" spans="1:4">
      <c r="A4351">
        <v>4238853</v>
      </c>
      <c r="B4351" t="s">
        <v>4352</v>
      </c>
      <c r="C4351" t="s">
        <v>6399</v>
      </c>
      <c r="D4351" t="s">
        <v>6401</v>
      </c>
    </row>
    <row r="4352" spans="1:4">
      <c r="A4352">
        <v>4238857</v>
      </c>
      <c r="B4352" t="s">
        <v>4353</v>
      </c>
      <c r="C4352" t="s">
        <v>6399</v>
      </c>
      <c r="D4352" t="s">
        <v>6401</v>
      </c>
    </row>
    <row r="4353" spans="1:4">
      <c r="A4353">
        <v>4238859</v>
      </c>
      <c r="B4353" t="s">
        <v>4354</v>
      </c>
      <c r="C4353" t="s">
        <v>6399</v>
      </c>
      <c r="D4353" t="s">
        <v>6401</v>
      </c>
    </row>
    <row r="4354" spans="1:4">
      <c r="A4354">
        <v>4238861</v>
      </c>
      <c r="B4354" t="s">
        <v>4355</v>
      </c>
      <c r="C4354" t="s">
        <v>6399</v>
      </c>
      <c r="D4354" t="s">
        <v>6400</v>
      </c>
    </row>
    <row r="4355" spans="1:4">
      <c r="A4355">
        <v>4238864</v>
      </c>
      <c r="B4355" t="s">
        <v>4356</v>
      </c>
      <c r="C4355" t="s">
        <v>6399</v>
      </c>
      <c r="D4355" t="s">
        <v>6401</v>
      </c>
    </row>
    <row r="4356" spans="1:4">
      <c r="A4356">
        <v>4238866</v>
      </c>
      <c r="B4356" t="s">
        <v>4357</v>
      </c>
      <c r="C4356" t="s">
        <v>6399</v>
      </c>
      <c r="D4356" t="s">
        <v>6400</v>
      </c>
    </row>
    <row r="4357" spans="1:4">
      <c r="A4357">
        <v>4238867</v>
      </c>
      <c r="B4357" t="s">
        <v>4358</v>
      </c>
      <c r="C4357" t="s">
        <v>6399</v>
      </c>
      <c r="D4357" t="s">
        <v>6401</v>
      </c>
    </row>
    <row r="4358" spans="1:4">
      <c r="A4358">
        <v>4238871</v>
      </c>
      <c r="B4358" t="s">
        <v>4359</v>
      </c>
      <c r="C4358" t="s">
        <v>6399</v>
      </c>
      <c r="D4358" t="s">
        <v>6401</v>
      </c>
    </row>
    <row r="4359" spans="1:4">
      <c r="A4359">
        <v>4238872</v>
      </c>
      <c r="B4359" t="s">
        <v>4360</v>
      </c>
      <c r="C4359" t="s">
        <v>6399</v>
      </c>
      <c r="D4359" t="s">
        <v>6400</v>
      </c>
    </row>
    <row r="4360" spans="1:4">
      <c r="A4360">
        <v>4238875</v>
      </c>
      <c r="B4360" t="s">
        <v>4361</v>
      </c>
      <c r="C4360" t="s">
        <v>6399</v>
      </c>
      <c r="D4360" t="s">
        <v>6401</v>
      </c>
    </row>
    <row r="4361" spans="1:4">
      <c r="A4361">
        <v>4238878</v>
      </c>
      <c r="B4361" t="s">
        <v>4362</v>
      </c>
      <c r="C4361" t="s">
        <v>6399</v>
      </c>
      <c r="D4361" t="s">
        <v>6401</v>
      </c>
    </row>
    <row r="4362" spans="1:4">
      <c r="A4362">
        <v>4238882</v>
      </c>
      <c r="B4362" t="s">
        <v>4363</v>
      </c>
      <c r="C4362" t="s">
        <v>6399</v>
      </c>
      <c r="D4362" t="s">
        <v>6401</v>
      </c>
    </row>
    <row r="4363" spans="1:4">
      <c r="A4363">
        <v>4238884</v>
      </c>
      <c r="B4363" t="s">
        <v>4364</v>
      </c>
      <c r="C4363" t="s">
        <v>6399</v>
      </c>
      <c r="D4363" t="s">
        <v>6400</v>
      </c>
    </row>
    <row r="4364" spans="1:4">
      <c r="A4364">
        <v>4238885</v>
      </c>
      <c r="B4364" t="s">
        <v>4365</v>
      </c>
      <c r="C4364" t="s">
        <v>6399</v>
      </c>
      <c r="D4364" t="s">
        <v>6401</v>
      </c>
    </row>
    <row r="4365" spans="1:4">
      <c r="A4365">
        <v>4238888</v>
      </c>
      <c r="B4365" t="s">
        <v>4366</v>
      </c>
      <c r="C4365" t="s">
        <v>6399</v>
      </c>
      <c r="D4365" t="s">
        <v>6401</v>
      </c>
    </row>
    <row r="4366" spans="1:4">
      <c r="A4366">
        <v>4238890</v>
      </c>
      <c r="B4366" t="s">
        <v>4367</v>
      </c>
      <c r="C4366" t="s">
        <v>6399</v>
      </c>
      <c r="D4366" t="s">
        <v>6400</v>
      </c>
    </row>
    <row r="4367" spans="1:4">
      <c r="A4367">
        <v>4238893</v>
      </c>
      <c r="B4367" t="s">
        <v>4368</v>
      </c>
      <c r="C4367" t="s">
        <v>6399</v>
      </c>
      <c r="D4367" t="s">
        <v>6401</v>
      </c>
    </row>
    <row r="4368" spans="1:4">
      <c r="A4368">
        <v>4238896</v>
      </c>
      <c r="B4368" t="s">
        <v>4369</v>
      </c>
      <c r="C4368" t="s">
        <v>6399</v>
      </c>
      <c r="D4368" t="s">
        <v>6400</v>
      </c>
    </row>
    <row r="4369" spans="1:4">
      <c r="A4369">
        <v>4238897</v>
      </c>
      <c r="B4369" t="s">
        <v>4370</v>
      </c>
      <c r="C4369" t="s">
        <v>6399</v>
      </c>
      <c r="D4369" t="s">
        <v>6401</v>
      </c>
    </row>
    <row r="4370" spans="1:4">
      <c r="A4370">
        <v>4238900</v>
      </c>
      <c r="B4370" t="s">
        <v>4371</v>
      </c>
      <c r="C4370" t="s">
        <v>6399</v>
      </c>
      <c r="D4370" t="s">
        <v>6401</v>
      </c>
    </row>
    <row r="4371" spans="1:4">
      <c r="A4371">
        <v>4238903</v>
      </c>
      <c r="B4371" t="s">
        <v>4372</v>
      </c>
      <c r="C4371" t="s">
        <v>6399</v>
      </c>
      <c r="D4371" t="s">
        <v>6401</v>
      </c>
    </row>
    <row r="4372" spans="1:4">
      <c r="A4372">
        <v>4238904</v>
      </c>
      <c r="B4372" t="s">
        <v>4373</v>
      </c>
      <c r="C4372" t="s">
        <v>6399</v>
      </c>
      <c r="D4372" t="s">
        <v>6400</v>
      </c>
    </row>
    <row r="4373" spans="1:4">
      <c r="A4373">
        <v>4238907</v>
      </c>
      <c r="B4373" t="s">
        <v>4374</v>
      </c>
      <c r="C4373" t="s">
        <v>6399</v>
      </c>
      <c r="D4373" t="s">
        <v>6401</v>
      </c>
    </row>
    <row r="4374" spans="1:4">
      <c r="A4374">
        <v>4238908</v>
      </c>
      <c r="B4374" t="s">
        <v>4375</v>
      </c>
      <c r="C4374" t="s">
        <v>6399</v>
      </c>
      <c r="D4374" t="s">
        <v>6400</v>
      </c>
    </row>
    <row r="4375" spans="1:4">
      <c r="A4375">
        <v>4238910</v>
      </c>
      <c r="B4375" t="s">
        <v>4376</v>
      </c>
      <c r="C4375" t="s">
        <v>6399</v>
      </c>
      <c r="D4375" t="s">
        <v>6401</v>
      </c>
    </row>
    <row r="4376" spans="1:4">
      <c r="A4376">
        <v>4238915</v>
      </c>
      <c r="B4376" t="s">
        <v>4377</v>
      </c>
      <c r="C4376" t="s">
        <v>6399</v>
      </c>
      <c r="D4376" t="s">
        <v>6401</v>
      </c>
    </row>
    <row r="4377" spans="1:4">
      <c r="A4377">
        <v>4238919</v>
      </c>
      <c r="B4377" t="s">
        <v>4378</v>
      </c>
      <c r="C4377" t="s">
        <v>6399</v>
      </c>
      <c r="D4377" t="s">
        <v>6401</v>
      </c>
    </row>
    <row r="4378" spans="1:4">
      <c r="A4378">
        <v>4238922</v>
      </c>
      <c r="B4378" t="s">
        <v>4379</v>
      </c>
      <c r="C4378" t="s">
        <v>6399</v>
      </c>
      <c r="D4378" t="s">
        <v>6401</v>
      </c>
    </row>
    <row r="4379" spans="1:4">
      <c r="A4379">
        <v>4238924</v>
      </c>
      <c r="B4379" t="s">
        <v>4380</v>
      </c>
      <c r="C4379" t="s">
        <v>6399</v>
      </c>
      <c r="D4379" t="s">
        <v>6401</v>
      </c>
    </row>
    <row r="4380" spans="1:4">
      <c r="A4380">
        <v>4238926</v>
      </c>
      <c r="B4380" t="s">
        <v>4381</v>
      </c>
      <c r="C4380" t="s">
        <v>6399</v>
      </c>
      <c r="D4380" t="s">
        <v>6401</v>
      </c>
    </row>
    <row r="4381" spans="1:4">
      <c r="A4381">
        <v>4238927</v>
      </c>
      <c r="B4381" t="s">
        <v>4382</v>
      </c>
      <c r="C4381" t="s">
        <v>6399</v>
      </c>
      <c r="D4381" t="s">
        <v>6400</v>
      </c>
    </row>
    <row r="4382" spans="1:4">
      <c r="A4382">
        <v>4238933</v>
      </c>
      <c r="B4382" t="s">
        <v>4383</v>
      </c>
      <c r="C4382" t="s">
        <v>6399</v>
      </c>
      <c r="D4382" t="s">
        <v>6401</v>
      </c>
    </row>
    <row r="4383" spans="1:4">
      <c r="A4383">
        <v>4238936</v>
      </c>
      <c r="B4383" t="s">
        <v>4384</v>
      </c>
      <c r="C4383" t="s">
        <v>6399</v>
      </c>
      <c r="D4383" t="s">
        <v>6401</v>
      </c>
    </row>
    <row r="4384" spans="1:4">
      <c r="A4384">
        <v>4238939</v>
      </c>
      <c r="B4384" t="s">
        <v>4385</v>
      </c>
      <c r="C4384" t="s">
        <v>6399</v>
      </c>
      <c r="D4384" t="s">
        <v>6400</v>
      </c>
    </row>
    <row r="4385" spans="1:4">
      <c r="A4385">
        <v>4238940</v>
      </c>
      <c r="B4385" t="s">
        <v>4386</v>
      </c>
      <c r="C4385" t="s">
        <v>6399</v>
      </c>
      <c r="D4385" t="s">
        <v>6401</v>
      </c>
    </row>
    <row r="4386" spans="1:4">
      <c r="A4386">
        <v>4238944</v>
      </c>
      <c r="B4386" t="s">
        <v>4387</v>
      </c>
      <c r="C4386" t="s">
        <v>6399</v>
      </c>
      <c r="D4386" t="s">
        <v>6401</v>
      </c>
    </row>
    <row r="4387" spans="1:4">
      <c r="A4387">
        <v>4238945</v>
      </c>
      <c r="B4387" t="s">
        <v>4388</v>
      </c>
      <c r="C4387" t="s">
        <v>6399</v>
      </c>
      <c r="D4387" t="s">
        <v>6400</v>
      </c>
    </row>
    <row r="4388" spans="1:4">
      <c r="A4388">
        <v>4238947</v>
      </c>
      <c r="B4388" t="s">
        <v>4389</v>
      </c>
      <c r="C4388" t="s">
        <v>6399</v>
      </c>
      <c r="D4388" t="s">
        <v>6401</v>
      </c>
    </row>
    <row r="4389" spans="1:4">
      <c r="A4389">
        <v>4238951</v>
      </c>
      <c r="B4389" t="s">
        <v>4390</v>
      </c>
      <c r="C4389" t="s">
        <v>6399</v>
      </c>
      <c r="D4389" t="s">
        <v>6401</v>
      </c>
    </row>
    <row r="4390" spans="1:4">
      <c r="A4390">
        <v>4238953</v>
      </c>
      <c r="B4390" t="s">
        <v>4391</v>
      </c>
      <c r="C4390" t="s">
        <v>6399</v>
      </c>
      <c r="D4390" t="s">
        <v>6401</v>
      </c>
    </row>
    <row r="4391" spans="1:4">
      <c r="A4391">
        <v>4238957</v>
      </c>
      <c r="B4391" t="s">
        <v>4392</v>
      </c>
      <c r="C4391" t="s">
        <v>6399</v>
      </c>
      <c r="D4391" t="s">
        <v>6401</v>
      </c>
    </row>
    <row r="4392" spans="1:4">
      <c r="A4392">
        <v>4238959</v>
      </c>
      <c r="B4392" t="s">
        <v>4393</v>
      </c>
      <c r="C4392" t="s">
        <v>6399</v>
      </c>
      <c r="D4392" t="s">
        <v>6401</v>
      </c>
    </row>
    <row r="4393" spans="1:4">
      <c r="A4393">
        <v>4238962</v>
      </c>
      <c r="B4393" t="s">
        <v>4394</v>
      </c>
      <c r="C4393" t="s">
        <v>6399</v>
      </c>
      <c r="D4393" t="s">
        <v>6401</v>
      </c>
    </row>
    <row r="4394" spans="1:4">
      <c r="A4394">
        <v>4238964</v>
      </c>
      <c r="B4394" t="s">
        <v>4395</v>
      </c>
      <c r="C4394" t="s">
        <v>6399</v>
      </c>
      <c r="D4394" t="s">
        <v>6401</v>
      </c>
    </row>
    <row r="4395" spans="1:4">
      <c r="A4395">
        <v>4238968</v>
      </c>
      <c r="B4395" t="s">
        <v>4396</v>
      </c>
      <c r="C4395" t="s">
        <v>6399</v>
      </c>
      <c r="D4395" t="s">
        <v>6400</v>
      </c>
    </row>
    <row r="4396" spans="1:4">
      <c r="A4396">
        <v>4238970</v>
      </c>
      <c r="B4396" t="s">
        <v>4397</v>
      </c>
      <c r="C4396" t="s">
        <v>6399</v>
      </c>
      <c r="D4396" t="s">
        <v>6401</v>
      </c>
    </row>
    <row r="4397" spans="1:4">
      <c r="A4397">
        <v>4238973</v>
      </c>
      <c r="B4397" t="s">
        <v>4398</v>
      </c>
      <c r="C4397" t="s">
        <v>6399</v>
      </c>
      <c r="D4397" t="s">
        <v>6400</v>
      </c>
    </row>
    <row r="4398" spans="1:4">
      <c r="A4398">
        <v>4238974</v>
      </c>
      <c r="B4398" t="s">
        <v>4399</v>
      </c>
      <c r="C4398" t="s">
        <v>6399</v>
      </c>
      <c r="D4398" t="s">
        <v>6401</v>
      </c>
    </row>
    <row r="4399" spans="1:4">
      <c r="A4399">
        <v>4238976</v>
      </c>
      <c r="B4399" t="s">
        <v>4400</v>
      </c>
      <c r="C4399" t="s">
        <v>6399</v>
      </c>
      <c r="D4399" t="s">
        <v>6401</v>
      </c>
    </row>
    <row r="4400" spans="1:4">
      <c r="A4400">
        <v>4238978</v>
      </c>
      <c r="B4400" t="s">
        <v>4401</v>
      </c>
      <c r="C4400" t="s">
        <v>6399</v>
      </c>
      <c r="D4400" t="s">
        <v>6400</v>
      </c>
    </row>
    <row r="4401" spans="1:4">
      <c r="A4401">
        <v>4238980</v>
      </c>
      <c r="B4401" t="s">
        <v>4402</v>
      </c>
      <c r="C4401" t="s">
        <v>6399</v>
      </c>
      <c r="D4401" t="s">
        <v>6401</v>
      </c>
    </row>
    <row r="4402" spans="1:4">
      <c r="A4402">
        <v>4238984</v>
      </c>
      <c r="B4402" t="s">
        <v>4403</v>
      </c>
      <c r="C4402" t="s">
        <v>6399</v>
      </c>
      <c r="D4402" t="s">
        <v>6400</v>
      </c>
    </row>
    <row r="4403" spans="1:4">
      <c r="A4403">
        <v>4238985</v>
      </c>
      <c r="B4403" t="s">
        <v>4404</v>
      </c>
      <c r="C4403" t="s">
        <v>6399</v>
      </c>
      <c r="D4403" t="s">
        <v>6401</v>
      </c>
    </row>
    <row r="4404" spans="1:4">
      <c r="A4404">
        <v>4238987</v>
      </c>
      <c r="B4404" t="s">
        <v>4405</v>
      </c>
      <c r="C4404" t="s">
        <v>6399</v>
      </c>
      <c r="D4404" t="s">
        <v>6401</v>
      </c>
    </row>
    <row r="4405" spans="1:4">
      <c r="A4405">
        <v>4238989</v>
      </c>
      <c r="B4405" t="s">
        <v>4406</v>
      </c>
      <c r="C4405" t="s">
        <v>6399</v>
      </c>
      <c r="D4405" t="s">
        <v>6401</v>
      </c>
    </row>
    <row r="4406" spans="1:4">
      <c r="A4406">
        <v>4238991</v>
      </c>
      <c r="B4406" t="s">
        <v>4407</v>
      </c>
      <c r="C4406" t="s">
        <v>6399</v>
      </c>
      <c r="D4406" t="s">
        <v>6401</v>
      </c>
    </row>
    <row r="4407" spans="1:4">
      <c r="A4407">
        <v>4238995</v>
      </c>
      <c r="B4407" t="s">
        <v>4408</v>
      </c>
      <c r="C4407" t="s">
        <v>6399</v>
      </c>
      <c r="D4407" t="s">
        <v>6401</v>
      </c>
    </row>
    <row r="4408" spans="1:4">
      <c r="A4408">
        <v>4238997</v>
      </c>
      <c r="B4408" t="s">
        <v>4409</v>
      </c>
      <c r="C4408" t="s">
        <v>6399</v>
      </c>
      <c r="D4408" t="s">
        <v>6401</v>
      </c>
    </row>
    <row r="4409" spans="1:4">
      <c r="A4409">
        <v>4239001</v>
      </c>
      <c r="B4409" t="s">
        <v>4410</v>
      </c>
      <c r="C4409" t="s">
        <v>6399</v>
      </c>
      <c r="D4409" t="s">
        <v>6400</v>
      </c>
    </row>
    <row r="4410" spans="1:4">
      <c r="A4410">
        <v>4239003</v>
      </c>
      <c r="B4410" t="s">
        <v>4411</v>
      </c>
      <c r="C4410" t="s">
        <v>6399</v>
      </c>
      <c r="D4410" t="s">
        <v>6400</v>
      </c>
    </row>
    <row r="4411" spans="1:4">
      <c r="A4411">
        <v>4239008</v>
      </c>
      <c r="B4411" t="s">
        <v>4412</v>
      </c>
      <c r="C4411" t="s">
        <v>6399</v>
      </c>
      <c r="D4411" t="s">
        <v>6401</v>
      </c>
    </row>
    <row r="4412" spans="1:4">
      <c r="A4412">
        <v>4239012</v>
      </c>
      <c r="B4412" t="s">
        <v>4413</v>
      </c>
      <c r="C4412" t="s">
        <v>6399</v>
      </c>
      <c r="D4412" t="s">
        <v>6401</v>
      </c>
    </row>
    <row r="4413" spans="1:4">
      <c r="A4413">
        <v>4239018</v>
      </c>
      <c r="B4413" t="s">
        <v>4414</v>
      </c>
      <c r="C4413" t="s">
        <v>6399</v>
      </c>
      <c r="D4413" t="s">
        <v>6401</v>
      </c>
    </row>
    <row r="4414" spans="1:4">
      <c r="A4414">
        <v>4239021</v>
      </c>
      <c r="B4414" t="s">
        <v>4415</v>
      </c>
      <c r="C4414" t="s">
        <v>6399</v>
      </c>
      <c r="D4414" t="s">
        <v>6400</v>
      </c>
    </row>
    <row r="4415" spans="1:4">
      <c r="A4415">
        <v>4239022</v>
      </c>
      <c r="B4415" t="s">
        <v>4416</v>
      </c>
      <c r="C4415" t="s">
        <v>6399</v>
      </c>
      <c r="D4415" t="s">
        <v>6401</v>
      </c>
    </row>
    <row r="4416" spans="1:4">
      <c r="A4416">
        <v>4239024</v>
      </c>
      <c r="B4416" t="s">
        <v>4417</v>
      </c>
      <c r="C4416" t="s">
        <v>6399</v>
      </c>
      <c r="D4416" t="s">
        <v>6400</v>
      </c>
    </row>
    <row r="4417" spans="1:4">
      <c r="A4417">
        <v>4239026</v>
      </c>
      <c r="B4417" t="s">
        <v>4418</v>
      </c>
      <c r="C4417" t="s">
        <v>6399</v>
      </c>
      <c r="D4417" t="s">
        <v>6401</v>
      </c>
    </row>
    <row r="4418" spans="1:4">
      <c r="A4418">
        <v>4239031</v>
      </c>
      <c r="B4418" t="s">
        <v>4419</v>
      </c>
      <c r="C4418" t="s">
        <v>6399</v>
      </c>
      <c r="D4418" t="s">
        <v>6401</v>
      </c>
    </row>
    <row r="4419" spans="1:4">
      <c r="A4419">
        <v>4239033</v>
      </c>
      <c r="B4419" t="s">
        <v>4420</v>
      </c>
      <c r="C4419" t="s">
        <v>6399</v>
      </c>
      <c r="D4419" t="s">
        <v>6401</v>
      </c>
    </row>
    <row r="4420" spans="1:4">
      <c r="A4420">
        <v>4239035</v>
      </c>
      <c r="B4420" t="s">
        <v>4421</v>
      </c>
      <c r="C4420" t="s">
        <v>6399</v>
      </c>
      <c r="D4420" t="s">
        <v>6400</v>
      </c>
    </row>
    <row r="4421" spans="1:4">
      <c r="A4421">
        <v>4239040</v>
      </c>
      <c r="B4421" t="s">
        <v>4422</v>
      </c>
      <c r="C4421" t="s">
        <v>6399</v>
      </c>
      <c r="D4421" t="s">
        <v>6401</v>
      </c>
    </row>
    <row r="4422" spans="1:4">
      <c r="A4422">
        <v>4239042</v>
      </c>
      <c r="B4422" t="s">
        <v>4423</v>
      </c>
      <c r="C4422" t="s">
        <v>6399</v>
      </c>
      <c r="D4422" t="s">
        <v>6400</v>
      </c>
    </row>
    <row r="4423" spans="1:4">
      <c r="A4423">
        <v>4239045</v>
      </c>
      <c r="B4423" t="s">
        <v>4424</v>
      </c>
      <c r="C4423" t="s">
        <v>6399</v>
      </c>
      <c r="D4423" t="s">
        <v>6400</v>
      </c>
    </row>
    <row r="4424" spans="1:4">
      <c r="A4424">
        <v>4239047</v>
      </c>
      <c r="B4424" t="s">
        <v>4425</v>
      </c>
      <c r="C4424" t="s">
        <v>6399</v>
      </c>
      <c r="D4424" t="s">
        <v>6400</v>
      </c>
    </row>
    <row r="4425" spans="1:4">
      <c r="A4425">
        <v>4239050</v>
      </c>
      <c r="B4425" t="s">
        <v>4426</v>
      </c>
      <c r="C4425" t="s">
        <v>6399</v>
      </c>
      <c r="D4425" t="s">
        <v>6401</v>
      </c>
    </row>
    <row r="4426" spans="1:4">
      <c r="A4426">
        <v>4239052</v>
      </c>
      <c r="B4426" t="s">
        <v>4427</v>
      </c>
      <c r="C4426" t="s">
        <v>6399</v>
      </c>
      <c r="D4426" t="s">
        <v>6401</v>
      </c>
    </row>
    <row r="4427" spans="1:4">
      <c r="A4427">
        <v>4239054</v>
      </c>
      <c r="B4427" t="s">
        <v>4428</v>
      </c>
      <c r="C4427" t="s">
        <v>6399</v>
      </c>
      <c r="D4427" t="s">
        <v>6401</v>
      </c>
    </row>
    <row r="4428" spans="1:4">
      <c r="A4428">
        <v>4239056</v>
      </c>
      <c r="B4428" t="s">
        <v>4429</v>
      </c>
      <c r="C4428" t="s">
        <v>6399</v>
      </c>
      <c r="D4428" t="s">
        <v>6401</v>
      </c>
    </row>
    <row r="4429" spans="1:4">
      <c r="A4429">
        <v>4239060</v>
      </c>
      <c r="B4429" t="s">
        <v>4430</v>
      </c>
      <c r="C4429" t="s">
        <v>6399</v>
      </c>
      <c r="D4429" t="s">
        <v>6401</v>
      </c>
    </row>
    <row r="4430" spans="1:4">
      <c r="A4430">
        <v>4239061</v>
      </c>
      <c r="B4430" t="s">
        <v>4431</v>
      </c>
      <c r="C4430" t="s">
        <v>6399</v>
      </c>
      <c r="D4430" t="s">
        <v>6400</v>
      </c>
    </row>
    <row r="4431" spans="1:4">
      <c r="A4431">
        <v>4239065</v>
      </c>
      <c r="B4431" t="s">
        <v>4432</v>
      </c>
      <c r="C4431" t="s">
        <v>6399</v>
      </c>
      <c r="D4431" t="s">
        <v>6400</v>
      </c>
    </row>
    <row r="4432" spans="1:4">
      <c r="A4432">
        <v>4239067</v>
      </c>
      <c r="B4432" t="s">
        <v>4433</v>
      </c>
      <c r="C4432" t="s">
        <v>6399</v>
      </c>
      <c r="D4432" t="s">
        <v>6400</v>
      </c>
    </row>
    <row r="4433" spans="1:4">
      <c r="A4433">
        <v>4239069</v>
      </c>
      <c r="B4433" t="s">
        <v>4434</v>
      </c>
      <c r="C4433" t="s">
        <v>6399</v>
      </c>
      <c r="D4433" t="s">
        <v>6400</v>
      </c>
    </row>
    <row r="4434" spans="1:4">
      <c r="A4434">
        <v>4239071</v>
      </c>
      <c r="B4434" t="s">
        <v>4435</v>
      </c>
      <c r="C4434" t="s">
        <v>6399</v>
      </c>
      <c r="D4434" t="s">
        <v>6400</v>
      </c>
    </row>
    <row r="4435" spans="1:4">
      <c r="A4435">
        <v>4239072</v>
      </c>
      <c r="B4435" t="s">
        <v>4436</v>
      </c>
      <c r="C4435" t="s">
        <v>6399</v>
      </c>
      <c r="D4435" t="s">
        <v>6401</v>
      </c>
    </row>
    <row r="4436" spans="1:4">
      <c r="A4436">
        <v>4239076</v>
      </c>
      <c r="B4436" t="s">
        <v>4437</v>
      </c>
      <c r="C4436" t="s">
        <v>6399</v>
      </c>
      <c r="D4436" t="s">
        <v>6401</v>
      </c>
    </row>
    <row r="4437" spans="1:4">
      <c r="A4437">
        <v>4239080</v>
      </c>
      <c r="B4437" t="s">
        <v>4438</v>
      </c>
      <c r="C4437" t="s">
        <v>6399</v>
      </c>
      <c r="D4437" t="s">
        <v>6401</v>
      </c>
    </row>
    <row r="4438" spans="1:4">
      <c r="A4438">
        <v>4239083</v>
      </c>
      <c r="B4438" t="s">
        <v>4439</v>
      </c>
      <c r="C4438" t="s">
        <v>6399</v>
      </c>
      <c r="D4438" t="s">
        <v>6401</v>
      </c>
    </row>
    <row r="4439" spans="1:4">
      <c r="A4439">
        <v>4239084</v>
      </c>
      <c r="B4439" t="s">
        <v>4440</v>
      </c>
      <c r="C4439" t="s">
        <v>6399</v>
      </c>
      <c r="D4439" t="s">
        <v>6400</v>
      </c>
    </row>
    <row r="4440" spans="1:4">
      <c r="A4440">
        <v>4239088</v>
      </c>
      <c r="B4440" t="s">
        <v>4441</v>
      </c>
      <c r="C4440" t="s">
        <v>6399</v>
      </c>
      <c r="D4440" t="s">
        <v>6400</v>
      </c>
    </row>
    <row r="4441" spans="1:4">
      <c r="A4441">
        <v>4239089</v>
      </c>
      <c r="B4441" t="s">
        <v>4442</v>
      </c>
      <c r="C4441" t="s">
        <v>6399</v>
      </c>
      <c r="D4441" t="s">
        <v>6401</v>
      </c>
    </row>
    <row r="4442" spans="1:4">
      <c r="A4442">
        <v>4239092</v>
      </c>
      <c r="B4442" t="s">
        <v>4443</v>
      </c>
      <c r="C4442" t="s">
        <v>6399</v>
      </c>
      <c r="D4442" t="s">
        <v>6401</v>
      </c>
    </row>
    <row r="4443" spans="1:4">
      <c r="A4443">
        <v>4239095</v>
      </c>
      <c r="B4443" t="s">
        <v>4444</v>
      </c>
      <c r="C4443" t="s">
        <v>6399</v>
      </c>
      <c r="D4443" t="s">
        <v>6401</v>
      </c>
    </row>
    <row r="4444" spans="1:4">
      <c r="A4444">
        <v>4239097</v>
      </c>
      <c r="B4444" t="s">
        <v>4445</v>
      </c>
      <c r="C4444" t="s">
        <v>6399</v>
      </c>
      <c r="D4444" t="s">
        <v>6400</v>
      </c>
    </row>
    <row r="4445" spans="1:4">
      <c r="A4445">
        <v>4239100</v>
      </c>
      <c r="B4445" t="s">
        <v>4446</v>
      </c>
      <c r="C4445" t="s">
        <v>6399</v>
      </c>
      <c r="D4445" t="s">
        <v>6401</v>
      </c>
    </row>
    <row r="4446" spans="1:4">
      <c r="A4446">
        <v>4239103</v>
      </c>
      <c r="B4446" t="s">
        <v>4447</v>
      </c>
      <c r="C4446" t="s">
        <v>6399</v>
      </c>
      <c r="D4446" t="s">
        <v>6401</v>
      </c>
    </row>
    <row r="4447" spans="1:4">
      <c r="A4447">
        <v>4239105</v>
      </c>
      <c r="B4447" t="s">
        <v>4448</v>
      </c>
      <c r="C4447" t="s">
        <v>6399</v>
      </c>
      <c r="D4447" t="s">
        <v>6401</v>
      </c>
    </row>
    <row r="4448" spans="1:4">
      <c r="A4448">
        <v>4239109</v>
      </c>
      <c r="B4448" t="s">
        <v>4449</v>
      </c>
      <c r="C4448" t="s">
        <v>6399</v>
      </c>
      <c r="D4448" t="s">
        <v>6401</v>
      </c>
    </row>
    <row r="4449" spans="1:4">
      <c r="A4449">
        <v>4239111</v>
      </c>
      <c r="B4449" t="s">
        <v>4450</v>
      </c>
      <c r="C4449" t="s">
        <v>6399</v>
      </c>
      <c r="D4449" t="s">
        <v>6400</v>
      </c>
    </row>
    <row r="4450" spans="1:4">
      <c r="A4450">
        <v>4239113</v>
      </c>
      <c r="B4450" t="s">
        <v>4451</v>
      </c>
      <c r="C4450" t="s">
        <v>6399</v>
      </c>
      <c r="D4450" t="s">
        <v>6401</v>
      </c>
    </row>
    <row r="4451" spans="1:4">
      <c r="A4451">
        <v>4239117</v>
      </c>
      <c r="B4451" t="s">
        <v>4452</v>
      </c>
      <c r="C4451" t="s">
        <v>6399</v>
      </c>
      <c r="D4451" t="s">
        <v>6401</v>
      </c>
    </row>
    <row r="4452" spans="1:4">
      <c r="A4452">
        <v>4239120</v>
      </c>
      <c r="B4452" t="s">
        <v>4453</v>
      </c>
      <c r="C4452" t="s">
        <v>6399</v>
      </c>
      <c r="D4452" t="s">
        <v>6401</v>
      </c>
    </row>
    <row r="4453" spans="1:4">
      <c r="A4453">
        <v>4239122</v>
      </c>
      <c r="B4453" t="s">
        <v>4454</v>
      </c>
      <c r="C4453" t="s">
        <v>6399</v>
      </c>
      <c r="D4453" t="s">
        <v>6401</v>
      </c>
    </row>
    <row r="4454" spans="1:4">
      <c r="A4454">
        <v>4239124</v>
      </c>
      <c r="B4454" t="s">
        <v>4455</v>
      </c>
      <c r="C4454" t="s">
        <v>6399</v>
      </c>
      <c r="D4454" t="s">
        <v>6400</v>
      </c>
    </row>
    <row r="4455" spans="1:4">
      <c r="A4455">
        <v>4239126</v>
      </c>
      <c r="B4455" t="s">
        <v>4456</v>
      </c>
      <c r="C4455" t="s">
        <v>6399</v>
      </c>
      <c r="D4455" t="s">
        <v>6401</v>
      </c>
    </row>
    <row r="4456" spans="1:4">
      <c r="A4456">
        <v>4239128</v>
      </c>
      <c r="B4456" t="s">
        <v>4457</v>
      </c>
      <c r="C4456" t="s">
        <v>6399</v>
      </c>
      <c r="D4456" t="s">
        <v>6401</v>
      </c>
    </row>
    <row r="4457" spans="1:4">
      <c r="A4457">
        <v>4239131</v>
      </c>
      <c r="B4457" t="s">
        <v>4458</v>
      </c>
      <c r="C4457" t="s">
        <v>6399</v>
      </c>
      <c r="D4457" t="s">
        <v>6400</v>
      </c>
    </row>
    <row r="4458" spans="1:4">
      <c r="A4458">
        <v>4239132</v>
      </c>
      <c r="B4458" t="s">
        <v>4459</v>
      </c>
      <c r="C4458" t="s">
        <v>6399</v>
      </c>
      <c r="D4458" t="s">
        <v>6401</v>
      </c>
    </row>
    <row r="4459" spans="1:4">
      <c r="A4459">
        <v>4239134</v>
      </c>
      <c r="B4459" t="s">
        <v>4460</v>
      </c>
      <c r="C4459" t="s">
        <v>6399</v>
      </c>
      <c r="D4459" t="s">
        <v>6401</v>
      </c>
    </row>
    <row r="4460" spans="1:4">
      <c r="A4460">
        <v>4239137</v>
      </c>
      <c r="B4460" t="s">
        <v>4461</v>
      </c>
      <c r="C4460" t="s">
        <v>6399</v>
      </c>
      <c r="D4460" t="s">
        <v>6400</v>
      </c>
    </row>
    <row r="4461" spans="1:4">
      <c r="A4461">
        <v>4239138</v>
      </c>
      <c r="B4461" t="s">
        <v>4462</v>
      </c>
      <c r="C4461" t="s">
        <v>6399</v>
      </c>
      <c r="D4461" t="s">
        <v>6401</v>
      </c>
    </row>
    <row r="4462" spans="1:4">
      <c r="A4462">
        <v>4239140</v>
      </c>
      <c r="B4462" t="s">
        <v>4463</v>
      </c>
      <c r="C4462" t="s">
        <v>6399</v>
      </c>
      <c r="D4462" t="s">
        <v>6401</v>
      </c>
    </row>
    <row r="4463" spans="1:4">
      <c r="A4463">
        <v>4239145</v>
      </c>
      <c r="B4463" t="s">
        <v>4464</v>
      </c>
      <c r="C4463" t="s">
        <v>6399</v>
      </c>
      <c r="D4463" t="s">
        <v>6401</v>
      </c>
    </row>
    <row r="4464" spans="1:4">
      <c r="A4464">
        <v>4239148</v>
      </c>
      <c r="B4464" t="s">
        <v>4465</v>
      </c>
      <c r="C4464" t="s">
        <v>6399</v>
      </c>
      <c r="D4464" t="s">
        <v>6400</v>
      </c>
    </row>
    <row r="4465" spans="1:4">
      <c r="A4465">
        <v>4239152</v>
      </c>
      <c r="B4465" t="s">
        <v>4466</v>
      </c>
      <c r="C4465" t="s">
        <v>6399</v>
      </c>
      <c r="D4465" t="s">
        <v>6401</v>
      </c>
    </row>
    <row r="4466" spans="1:4">
      <c r="A4466">
        <v>4239154</v>
      </c>
      <c r="B4466" t="s">
        <v>4467</v>
      </c>
      <c r="C4466" t="s">
        <v>6399</v>
      </c>
      <c r="D4466" t="s">
        <v>6400</v>
      </c>
    </row>
    <row r="4467" spans="1:4">
      <c r="A4467">
        <v>4239156</v>
      </c>
      <c r="B4467" t="s">
        <v>4468</v>
      </c>
      <c r="C4467" t="s">
        <v>6399</v>
      </c>
      <c r="D4467" t="s">
        <v>6401</v>
      </c>
    </row>
    <row r="4468" spans="1:4">
      <c r="A4468">
        <v>4239158</v>
      </c>
      <c r="B4468" t="s">
        <v>4469</v>
      </c>
      <c r="C4468" t="s">
        <v>6399</v>
      </c>
      <c r="D4468" t="s">
        <v>6401</v>
      </c>
    </row>
    <row r="4469" spans="1:4">
      <c r="A4469">
        <v>4239161</v>
      </c>
      <c r="B4469" t="s">
        <v>4470</v>
      </c>
      <c r="C4469" t="s">
        <v>6399</v>
      </c>
      <c r="D4469" t="s">
        <v>6401</v>
      </c>
    </row>
    <row r="4470" spans="1:4">
      <c r="A4470">
        <v>4239164</v>
      </c>
      <c r="B4470" t="s">
        <v>4471</v>
      </c>
      <c r="C4470" t="s">
        <v>6399</v>
      </c>
      <c r="D4470" t="s">
        <v>6401</v>
      </c>
    </row>
    <row r="4471" spans="1:4">
      <c r="A4471">
        <v>4239167</v>
      </c>
      <c r="B4471" t="s">
        <v>4472</v>
      </c>
      <c r="C4471" t="s">
        <v>6399</v>
      </c>
      <c r="D4471" t="s">
        <v>6401</v>
      </c>
    </row>
    <row r="4472" spans="1:4">
      <c r="A4472">
        <v>4239169</v>
      </c>
      <c r="B4472" t="s">
        <v>4473</v>
      </c>
      <c r="C4472" t="s">
        <v>6399</v>
      </c>
      <c r="D4472" t="s">
        <v>6400</v>
      </c>
    </row>
    <row r="4473" spans="1:4">
      <c r="A4473">
        <v>4239175</v>
      </c>
      <c r="B4473" t="s">
        <v>4474</v>
      </c>
      <c r="C4473" t="s">
        <v>6399</v>
      </c>
      <c r="D4473" t="s">
        <v>6401</v>
      </c>
    </row>
    <row r="4474" spans="1:4">
      <c r="A4474">
        <v>4239177</v>
      </c>
      <c r="B4474" t="s">
        <v>4475</v>
      </c>
      <c r="C4474" t="s">
        <v>6399</v>
      </c>
      <c r="D4474" t="s">
        <v>6401</v>
      </c>
    </row>
    <row r="4475" spans="1:4">
      <c r="A4475">
        <v>4239180</v>
      </c>
      <c r="B4475" t="s">
        <v>4476</v>
      </c>
      <c r="C4475" t="s">
        <v>6399</v>
      </c>
      <c r="D4475" t="s">
        <v>6401</v>
      </c>
    </row>
    <row r="4476" spans="1:4">
      <c r="A4476">
        <v>4239182</v>
      </c>
      <c r="B4476" t="s">
        <v>4477</v>
      </c>
      <c r="C4476" t="s">
        <v>6399</v>
      </c>
      <c r="D4476" t="s">
        <v>6400</v>
      </c>
    </row>
    <row r="4477" spans="1:4">
      <c r="A4477">
        <v>4239183</v>
      </c>
      <c r="B4477" t="s">
        <v>4478</v>
      </c>
      <c r="C4477" t="s">
        <v>6399</v>
      </c>
      <c r="D4477" t="s">
        <v>6401</v>
      </c>
    </row>
    <row r="4478" spans="1:4">
      <c r="A4478">
        <v>4239186</v>
      </c>
      <c r="B4478" t="s">
        <v>4479</v>
      </c>
      <c r="C4478" t="s">
        <v>6399</v>
      </c>
      <c r="D4478" t="s">
        <v>6400</v>
      </c>
    </row>
    <row r="4479" spans="1:4">
      <c r="A4479">
        <v>4239191</v>
      </c>
      <c r="B4479" t="s">
        <v>4480</v>
      </c>
      <c r="C4479" t="s">
        <v>6399</v>
      </c>
      <c r="D4479" t="s">
        <v>6401</v>
      </c>
    </row>
    <row r="4480" spans="1:4">
      <c r="A4480">
        <v>4239193</v>
      </c>
      <c r="B4480" t="s">
        <v>4481</v>
      </c>
      <c r="C4480" t="s">
        <v>6399</v>
      </c>
      <c r="D4480" t="s">
        <v>6401</v>
      </c>
    </row>
    <row r="4481" spans="1:4">
      <c r="A4481">
        <v>4239194</v>
      </c>
      <c r="B4481" t="s">
        <v>4482</v>
      </c>
      <c r="C4481" t="s">
        <v>6399</v>
      </c>
      <c r="D4481" t="s">
        <v>6400</v>
      </c>
    </row>
    <row r="4482" spans="1:4">
      <c r="A4482">
        <v>4239196</v>
      </c>
      <c r="B4482" t="s">
        <v>4483</v>
      </c>
      <c r="C4482" t="s">
        <v>6399</v>
      </c>
      <c r="D4482" t="s">
        <v>6400</v>
      </c>
    </row>
    <row r="4483" spans="1:4">
      <c r="A4483">
        <v>4239198</v>
      </c>
      <c r="B4483" t="s">
        <v>4484</v>
      </c>
      <c r="C4483" t="s">
        <v>6399</v>
      </c>
      <c r="D4483" t="s">
        <v>6401</v>
      </c>
    </row>
    <row r="4484" spans="1:4">
      <c r="A4484">
        <v>4239203</v>
      </c>
      <c r="B4484" t="s">
        <v>4485</v>
      </c>
      <c r="C4484" t="s">
        <v>6399</v>
      </c>
      <c r="D4484" t="s">
        <v>6401</v>
      </c>
    </row>
    <row r="4485" spans="1:4">
      <c r="A4485">
        <v>4239206</v>
      </c>
      <c r="B4485" t="s">
        <v>4486</v>
      </c>
      <c r="C4485" t="s">
        <v>6399</v>
      </c>
      <c r="D4485" t="s">
        <v>6401</v>
      </c>
    </row>
    <row r="4486" spans="1:4">
      <c r="A4486">
        <v>4239209</v>
      </c>
      <c r="B4486" t="s">
        <v>4487</v>
      </c>
      <c r="C4486" t="s">
        <v>6399</v>
      </c>
      <c r="D4486" t="s">
        <v>6400</v>
      </c>
    </row>
    <row r="4487" spans="1:4">
      <c r="A4487">
        <v>4239211</v>
      </c>
      <c r="B4487" t="s">
        <v>4488</v>
      </c>
      <c r="C4487" t="s">
        <v>6399</v>
      </c>
      <c r="D4487" t="s">
        <v>6401</v>
      </c>
    </row>
    <row r="4488" spans="1:4">
      <c r="A4488">
        <v>4239215</v>
      </c>
      <c r="B4488" t="s">
        <v>4489</v>
      </c>
      <c r="C4488" t="s">
        <v>6399</v>
      </c>
      <c r="D4488" t="s">
        <v>6400</v>
      </c>
    </row>
    <row r="4489" spans="1:4">
      <c r="A4489">
        <v>4239219</v>
      </c>
      <c r="B4489" t="s">
        <v>4490</v>
      </c>
      <c r="C4489" t="s">
        <v>6399</v>
      </c>
      <c r="D4489" t="s">
        <v>6401</v>
      </c>
    </row>
    <row r="4490" spans="1:4">
      <c r="A4490">
        <v>4239221</v>
      </c>
      <c r="B4490" t="s">
        <v>4491</v>
      </c>
      <c r="C4490" t="s">
        <v>6399</v>
      </c>
      <c r="D4490" t="s">
        <v>6401</v>
      </c>
    </row>
    <row r="4491" spans="1:4">
      <c r="A4491">
        <v>4239223</v>
      </c>
      <c r="B4491" t="s">
        <v>4492</v>
      </c>
      <c r="C4491" t="s">
        <v>6399</v>
      </c>
      <c r="D4491" t="s">
        <v>6400</v>
      </c>
    </row>
    <row r="4492" spans="1:4">
      <c r="A4492">
        <v>4239224</v>
      </c>
      <c r="B4492" t="s">
        <v>4493</v>
      </c>
      <c r="C4492" t="s">
        <v>6399</v>
      </c>
      <c r="D4492" t="s">
        <v>6401</v>
      </c>
    </row>
    <row r="4493" spans="1:4">
      <c r="A4493">
        <v>4239226</v>
      </c>
      <c r="B4493" t="s">
        <v>4494</v>
      </c>
      <c r="C4493" t="s">
        <v>6399</v>
      </c>
      <c r="D4493" t="s">
        <v>6400</v>
      </c>
    </row>
    <row r="4494" spans="1:4">
      <c r="A4494">
        <v>4239230</v>
      </c>
      <c r="B4494" t="s">
        <v>4495</v>
      </c>
      <c r="C4494" t="s">
        <v>6399</v>
      </c>
      <c r="D4494" t="s">
        <v>6401</v>
      </c>
    </row>
    <row r="4495" spans="1:4">
      <c r="A4495">
        <v>4239231</v>
      </c>
      <c r="B4495" t="s">
        <v>4496</v>
      </c>
      <c r="C4495" t="s">
        <v>6399</v>
      </c>
      <c r="D4495" t="s">
        <v>6400</v>
      </c>
    </row>
    <row r="4496" spans="1:4">
      <c r="A4496">
        <v>4239236</v>
      </c>
      <c r="B4496" t="s">
        <v>4497</v>
      </c>
      <c r="C4496" t="s">
        <v>6399</v>
      </c>
      <c r="D4496" t="s">
        <v>6400</v>
      </c>
    </row>
    <row r="4497" spans="1:4">
      <c r="A4497">
        <v>4239237</v>
      </c>
      <c r="B4497" t="s">
        <v>4498</v>
      </c>
      <c r="C4497" t="s">
        <v>6399</v>
      </c>
      <c r="D4497" t="s">
        <v>6401</v>
      </c>
    </row>
    <row r="4498" spans="1:4">
      <c r="A4498">
        <v>4239240</v>
      </c>
      <c r="B4498" t="s">
        <v>4499</v>
      </c>
      <c r="C4498" t="s">
        <v>6399</v>
      </c>
      <c r="D4498" t="s">
        <v>6401</v>
      </c>
    </row>
    <row r="4499" spans="1:4">
      <c r="A4499">
        <v>4239242</v>
      </c>
      <c r="B4499" t="s">
        <v>4500</v>
      </c>
      <c r="C4499" t="s">
        <v>6399</v>
      </c>
      <c r="D4499" t="s">
        <v>6400</v>
      </c>
    </row>
    <row r="4500" spans="1:4">
      <c r="A4500">
        <v>4239245</v>
      </c>
      <c r="B4500" t="s">
        <v>4501</v>
      </c>
      <c r="C4500" t="s">
        <v>6399</v>
      </c>
      <c r="D4500" t="s">
        <v>6401</v>
      </c>
    </row>
    <row r="4501" spans="1:4">
      <c r="A4501">
        <v>4239247</v>
      </c>
      <c r="B4501" t="s">
        <v>4502</v>
      </c>
      <c r="C4501" t="s">
        <v>6399</v>
      </c>
      <c r="D4501" t="s">
        <v>6400</v>
      </c>
    </row>
    <row r="4502" spans="1:4">
      <c r="A4502">
        <v>4239248</v>
      </c>
      <c r="B4502" t="s">
        <v>4503</v>
      </c>
      <c r="C4502" t="s">
        <v>6399</v>
      </c>
      <c r="D4502" t="s">
        <v>6401</v>
      </c>
    </row>
    <row r="4503" spans="1:4">
      <c r="A4503">
        <v>4239250</v>
      </c>
      <c r="B4503" t="s">
        <v>4504</v>
      </c>
      <c r="C4503" t="s">
        <v>6399</v>
      </c>
      <c r="D4503" t="s">
        <v>6401</v>
      </c>
    </row>
    <row r="4504" spans="1:4">
      <c r="A4504">
        <v>4239252</v>
      </c>
      <c r="B4504" t="s">
        <v>4505</v>
      </c>
      <c r="C4504" t="s">
        <v>6399</v>
      </c>
      <c r="D4504" t="s">
        <v>6401</v>
      </c>
    </row>
    <row r="4505" spans="1:4">
      <c r="A4505">
        <v>4239256</v>
      </c>
      <c r="B4505" t="s">
        <v>4506</v>
      </c>
      <c r="C4505" t="s">
        <v>6399</v>
      </c>
      <c r="D4505" t="s">
        <v>6401</v>
      </c>
    </row>
    <row r="4506" spans="1:4">
      <c r="A4506">
        <v>4239258</v>
      </c>
      <c r="B4506" t="s">
        <v>4507</v>
      </c>
      <c r="C4506" t="s">
        <v>6399</v>
      </c>
      <c r="D4506" t="s">
        <v>6401</v>
      </c>
    </row>
    <row r="4507" spans="1:4">
      <c r="A4507">
        <v>4239262</v>
      </c>
      <c r="B4507" t="s">
        <v>4508</v>
      </c>
      <c r="C4507" t="s">
        <v>6399</v>
      </c>
      <c r="D4507" t="s">
        <v>6400</v>
      </c>
    </row>
    <row r="4508" spans="1:4">
      <c r="A4508">
        <v>4239264</v>
      </c>
      <c r="B4508" t="s">
        <v>4509</v>
      </c>
      <c r="C4508" t="s">
        <v>6399</v>
      </c>
      <c r="D4508" t="s">
        <v>6401</v>
      </c>
    </row>
    <row r="4509" spans="1:4">
      <c r="A4509">
        <v>4239268</v>
      </c>
      <c r="B4509" t="s">
        <v>4510</v>
      </c>
      <c r="C4509" t="s">
        <v>6399</v>
      </c>
      <c r="D4509" t="s">
        <v>6400</v>
      </c>
    </row>
    <row r="4510" spans="1:4">
      <c r="A4510">
        <v>4239270</v>
      </c>
      <c r="B4510" t="s">
        <v>4511</v>
      </c>
      <c r="C4510" t="s">
        <v>6399</v>
      </c>
      <c r="D4510" t="s">
        <v>6401</v>
      </c>
    </row>
    <row r="4511" spans="1:4">
      <c r="A4511">
        <v>4239272</v>
      </c>
      <c r="B4511" t="s">
        <v>4512</v>
      </c>
      <c r="C4511" t="s">
        <v>6399</v>
      </c>
      <c r="D4511" t="s">
        <v>6401</v>
      </c>
    </row>
    <row r="4512" spans="1:4">
      <c r="A4512">
        <v>4239274</v>
      </c>
      <c r="B4512" t="s">
        <v>4513</v>
      </c>
      <c r="C4512" t="s">
        <v>6399</v>
      </c>
      <c r="D4512" t="s">
        <v>6401</v>
      </c>
    </row>
    <row r="4513" spans="1:4">
      <c r="A4513">
        <v>4239275</v>
      </c>
      <c r="B4513" t="s">
        <v>4514</v>
      </c>
      <c r="C4513" t="s">
        <v>6399</v>
      </c>
      <c r="D4513" t="s">
        <v>6400</v>
      </c>
    </row>
    <row r="4514" spans="1:4">
      <c r="A4514">
        <v>4239277</v>
      </c>
      <c r="B4514" t="s">
        <v>4515</v>
      </c>
      <c r="C4514" t="s">
        <v>6399</v>
      </c>
      <c r="D4514" t="s">
        <v>6400</v>
      </c>
    </row>
    <row r="4515" spans="1:4">
      <c r="A4515">
        <v>4239280</v>
      </c>
      <c r="B4515" t="s">
        <v>4516</v>
      </c>
      <c r="C4515" t="s">
        <v>6399</v>
      </c>
      <c r="D4515" t="s">
        <v>6401</v>
      </c>
    </row>
    <row r="4516" spans="1:4">
      <c r="A4516">
        <v>4239283</v>
      </c>
      <c r="B4516" t="s">
        <v>4517</v>
      </c>
      <c r="C4516" t="s">
        <v>6399</v>
      </c>
      <c r="D4516" t="s">
        <v>6401</v>
      </c>
    </row>
    <row r="4517" spans="1:4">
      <c r="A4517">
        <v>4239286</v>
      </c>
      <c r="B4517" t="s">
        <v>4518</v>
      </c>
      <c r="C4517" t="s">
        <v>6399</v>
      </c>
      <c r="D4517" t="s">
        <v>6401</v>
      </c>
    </row>
    <row r="4518" spans="1:4">
      <c r="A4518">
        <v>4239289</v>
      </c>
      <c r="B4518" t="s">
        <v>4519</v>
      </c>
      <c r="C4518" t="s">
        <v>6399</v>
      </c>
      <c r="D4518" t="s">
        <v>6400</v>
      </c>
    </row>
    <row r="4519" spans="1:4">
      <c r="A4519">
        <v>4239291</v>
      </c>
      <c r="B4519" t="s">
        <v>4520</v>
      </c>
      <c r="C4519" t="s">
        <v>6399</v>
      </c>
      <c r="D4519" t="s">
        <v>6400</v>
      </c>
    </row>
    <row r="4520" spans="1:4">
      <c r="A4520">
        <v>4239292</v>
      </c>
      <c r="B4520" t="s">
        <v>4521</v>
      </c>
      <c r="C4520" t="s">
        <v>6399</v>
      </c>
      <c r="D4520" t="s">
        <v>6401</v>
      </c>
    </row>
    <row r="4521" spans="1:4">
      <c r="A4521">
        <v>4239294</v>
      </c>
      <c r="B4521" t="s">
        <v>4522</v>
      </c>
      <c r="C4521" t="s">
        <v>6399</v>
      </c>
      <c r="D4521" t="s">
        <v>6401</v>
      </c>
    </row>
    <row r="4522" spans="1:4">
      <c r="A4522">
        <v>4239298</v>
      </c>
      <c r="B4522" t="s">
        <v>4523</v>
      </c>
      <c r="C4522" t="s">
        <v>6399</v>
      </c>
      <c r="D4522" t="s">
        <v>6401</v>
      </c>
    </row>
    <row r="4523" spans="1:4">
      <c r="A4523">
        <v>4239299</v>
      </c>
      <c r="B4523" t="s">
        <v>4524</v>
      </c>
      <c r="C4523" t="s">
        <v>6399</v>
      </c>
      <c r="D4523" t="s">
        <v>6400</v>
      </c>
    </row>
    <row r="4524" spans="1:4">
      <c r="A4524">
        <v>4239301</v>
      </c>
      <c r="B4524" t="s">
        <v>4525</v>
      </c>
      <c r="C4524" t="s">
        <v>6399</v>
      </c>
      <c r="D4524" t="s">
        <v>6401</v>
      </c>
    </row>
    <row r="4525" spans="1:4">
      <c r="A4525">
        <v>4239305</v>
      </c>
      <c r="B4525" t="s">
        <v>4526</v>
      </c>
      <c r="C4525" t="s">
        <v>6399</v>
      </c>
      <c r="D4525" t="s">
        <v>6401</v>
      </c>
    </row>
    <row r="4526" spans="1:4">
      <c r="A4526">
        <v>4239306</v>
      </c>
      <c r="B4526" t="s">
        <v>4527</v>
      </c>
      <c r="C4526" t="s">
        <v>6399</v>
      </c>
      <c r="D4526" t="s">
        <v>6400</v>
      </c>
    </row>
    <row r="4527" spans="1:4">
      <c r="A4527">
        <v>4239309</v>
      </c>
      <c r="B4527" t="s">
        <v>4528</v>
      </c>
      <c r="C4527" t="s">
        <v>6399</v>
      </c>
      <c r="D4527" t="s">
        <v>6401</v>
      </c>
    </row>
    <row r="4528" spans="1:4">
      <c r="A4528">
        <v>4239310</v>
      </c>
      <c r="B4528" t="s">
        <v>4529</v>
      </c>
      <c r="C4528" t="s">
        <v>6399</v>
      </c>
      <c r="D4528" t="s">
        <v>6400</v>
      </c>
    </row>
    <row r="4529" spans="1:4">
      <c r="A4529">
        <v>4239312</v>
      </c>
      <c r="B4529" t="s">
        <v>4530</v>
      </c>
      <c r="C4529" t="s">
        <v>6399</v>
      </c>
      <c r="D4529" t="s">
        <v>6401</v>
      </c>
    </row>
    <row r="4530" spans="1:4">
      <c r="A4530">
        <v>4239317</v>
      </c>
      <c r="B4530" t="s">
        <v>4531</v>
      </c>
      <c r="C4530" t="s">
        <v>6399</v>
      </c>
      <c r="D4530" t="s">
        <v>6401</v>
      </c>
    </row>
    <row r="4531" spans="1:4">
      <c r="A4531">
        <v>4239321</v>
      </c>
      <c r="B4531" t="s">
        <v>4532</v>
      </c>
      <c r="C4531" t="s">
        <v>6399</v>
      </c>
      <c r="D4531" t="s">
        <v>6400</v>
      </c>
    </row>
    <row r="4532" spans="1:4">
      <c r="A4532">
        <v>4239322</v>
      </c>
      <c r="B4532" t="s">
        <v>4533</v>
      </c>
      <c r="C4532" t="s">
        <v>6399</v>
      </c>
      <c r="D4532" t="s">
        <v>6401</v>
      </c>
    </row>
    <row r="4533" spans="1:4">
      <c r="A4533">
        <v>4239325</v>
      </c>
      <c r="B4533" t="s">
        <v>4534</v>
      </c>
      <c r="C4533" t="s">
        <v>6399</v>
      </c>
      <c r="D4533" t="s">
        <v>6401</v>
      </c>
    </row>
    <row r="4534" spans="1:4">
      <c r="A4534">
        <v>4239327</v>
      </c>
      <c r="B4534" t="s">
        <v>4535</v>
      </c>
      <c r="C4534" t="s">
        <v>6399</v>
      </c>
      <c r="D4534" t="s">
        <v>6401</v>
      </c>
    </row>
    <row r="4535" spans="1:4">
      <c r="A4535">
        <v>4239330</v>
      </c>
      <c r="B4535" t="s">
        <v>4536</v>
      </c>
      <c r="C4535" t="s">
        <v>6399</v>
      </c>
      <c r="D4535" t="s">
        <v>6401</v>
      </c>
    </row>
    <row r="4536" spans="1:4">
      <c r="A4536">
        <v>4239333</v>
      </c>
      <c r="B4536" t="s">
        <v>4537</v>
      </c>
      <c r="C4536" t="s">
        <v>6399</v>
      </c>
      <c r="D4536" t="s">
        <v>6401</v>
      </c>
    </row>
    <row r="4537" spans="1:4">
      <c r="A4537">
        <v>4239335</v>
      </c>
      <c r="B4537" t="s">
        <v>4538</v>
      </c>
      <c r="C4537" t="s">
        <v>6399</v>
      </c>
      <c r="D4537" t="s">
        <v>6401</v>
      </c>
    </row>
    <row r="4538" spans="1:4">
      <c r="A4538">
        <v>4239337</v>
      </c>
      <c r="B4538" t="s">
        <v>4539</v>
      </c>
      <c r="C4538" t="s">
        <v>6399</v>
      </c>
      <c r="D4538" t="s">
        <v>6401</v>
      </c>
    </row>
    <row r="4539" spans="1:4">
      <c r="A4539">
        <v>4239338</v>
      </c>
      <c r="B4539" t="s">
        <v>4540</v>
      </c>
      <c r="C4539" t="s">
        <v>6399</v>
      </c>
      <c r="D4539" t="s">
        <v>6400</v>
      </c>
    </row>
    <row r="4540" spans="1:4">
      <c r="A4540">
        <v>4239343</v>
      </c>
      <c r="B4540" t="s">
        <v>4541</v>
      </c>
      <c r="C4540" t="s">
        <v>6399</v>
      </c>
      <c r="D4540" t="s">
        <v>6401</v>
      </c>
    </row>
    <row r="4541" spans="1:4">
      <c r="A4541">
        <v>4239345</v>
      </c>
      <c r="B4541" t="s">
        <v>4542</v>
      </c>
      <c r="C4541" t="s">
        <v>6399</v>
      </c>
      <c r="D4541" t="s">
        <v>6400</v>
      </c>
    </row>
    <row r="4542" spans="1:4">
      <c r="A4542">
        <v>4239348</v>
      </c>
      <c r="B4542" t="s">
        <v>4543</v>
      </c>
      <c r="C4542" t="s">
        <v>6399</v>
      </c>
      <c r="D4542" t="s">
        <v>6401</v>
      </c>
    </row>
    <row r="4543" spans="1:4">
      <c r="A4543">
        <v>4239351</v>
      </c>
      <c r="B4543" t="s">
        <v>4544</v>
      </c>
      <c r="C4543" t="s">
        <v>6399</v>
      </c>
      <c r="D4543" t="s">
        <v>6401</v>
      </c>
    </row>
    <row r="4544" spans="1:4">
      <c r="A4544">
        <v>4239354</v>
      </c>
      <c r="B4544" t="s">
        <v>4545</v>
      </c>
      <c r="C4544" t="s">
        <v>6399</v>
      </c>
      <c r="D4544" t="s">
        <v>6400</v>
      </c>
    </row>
    <row r="4545" spans="1:4">
      <c r="A4545">
        <v>4239355</v>
      </c>
      <c r="B4545" t="s">
        <v>4546</v>
      </c>
      <c r="C4545" t="s">
        <v>6399</v>
      </c>
      <c r="D4545" t="s">
        <v>6401</v>
      </c>
    </row>
    <row r="4546" spans="1:4">
      <c r="A4546">
        <v>4239357</v>
      </c>
      <c r="B4546" t="s">
        <v>4547</v>
      </c>
      <c r="C4546" t="s">
        <v>6399</v>
      </c>
      <c r="D4546" t="s">
        <v>6401</v>
      </c>
    </row>
    <row r="4547" spans="1:4">
      <c r="A4547">
        <v>4239363</v>
      </c>
      <c r="B4547" t="s">
        <v>4548</v>
      </c>
      <c r="C4547" t="s">
        <v>6399</v>
      </c>
      <c r="D4547" t="s">
        <v>6401</v>
      </c>
    </row>
    <row r="4548" spans="1:4">
      <c r="A4548">
        <v>4239367</v>
      </c>
      <c r="B4548" t="s">
        <v>4549</v>
      </c>
      <c r="C4548" t="s">
        <v>6399</v>
      </c>
      <c r="D4548" t="s">
        <v>6401</v>
      </c>
    </row>
    <row r="4549" spans="1:4">
      <c r="A4549">
        <v>4239369</v>
      </c>
      <c r="B4549" t="s">
        <v>4550</v>
      </c>
      <c r="C4549" t="s">
        <v>6399</v>
      </c>
      <c r="D4549" t="s">
        <v>6401</v>
      </c>
    </row>
    <row r="4550" spans="1:4">
      <c r="A4550">
        <v>4239373</v>
      </c>
      <c r="B4550" t="s">
        <v>4551</v>
      </c>
      <c r="C4550" t="s">
        <v>6399</v>
      </c>
      <c r="D4550" t="s">
        <v>6401</v>
      </c>
    </row>
    <row r="4551" spans="1:4">
      <c r="A4551">
        <v>4239375</v>
      </c>
      <c r="B4551" t="s">
        <v>4552</v>
      </c>
      <c r="C4551" t="s">
        <v>6399</v>
      </c>
      <c r="D4551" t="s">
        <v>6400</v>
      </c>
    </row>
    <row r="4552" spans="1:4">
      <c r="A4552">
        <v>4239377</v>
      </c>
      <c r="B4552" t="s">
        <v>4553</v>
      </c>
      <c r="C4552" t="s">
        <v>6399</v>
      </c>
      <c r="D4552" t="s">
        <v>6401</v>
      </c>
    </row>
    <row r="4553" spans="1:4">
      <c r="A4553">
        <v>4239379</v>
      </c>
      <c r="B4553" t="s">
        <v>4554</v>
      </c>
      <c r="C4553" t="s">
        <v>6399</v>
      </c>
      <c r="D4553" t="s">
        <v>6401</v>
      </c>
    </row>
    <row r="4554" spans="1:4">
      <c r="A4554">
        <v>4239382</v>
      </c>
      <c r="B4554" t="s">
        <v>4555</v>
      </c>
      <c r="C4554" t="s">
        <v>6399</v>
      </c>
      <c r="D4554" t="s">
        <v>6401</v>
      </c>
    </row>
    <row r="4555" spans="1:4">
      <c r="A4555">
        <v>4239384</v>
      </c>
      <c r="B4555" t="s">
        <v>4556</v>
      </c>
      <c r="C4555" t="s">
        <v>6399</v>
      </c>
      <c r="D4555" t="s">
        <v>6401</v>
      </c>
    </row>
    <row r="4556" spans="1:4">
      <c r="A4556">
        <v>4239387</v>
      </c>
      <c r="B4556" t="s">
        <v>4557</v>
      </c>
      <c r="C4556" t="s">
        <v>6399</v>
      </c>
      <c r="D4556" t="s">
        <v>6400</v>
      </c>
    </row>
    <row r="4557" spans="1:4">
      <c r="A4557">
        <v>4239388</v>
      </c>
      <c r="B4557" t="s">
        <v>4558</v>
      </c>
      <c r="C4557" t="s">
        <v>6399</v>
      </c>
      <c r="D4557" t="s">
        <v>6401</v>
      </c>
    </row>
    <row r="4558" spans="1:4">
      <c r="A4558">
        <v>4239392</v>
      </c>
      <c r="B4558" t="s">
        <v>4559</v>
      </c>
      <c r="C4558" t="s">
        <v>6399</v>
      </c>
      <c r="D4558" t="s">
        <v>6401</v>
      </c>
    </row>
    <row r="4559" spans="1:4">
      <c r="A4559">
        <v>4239397</v>
      </c>
      <c r="B4559" t="s">
        <v>4560</v>
      </c>
      <c r="C4559" t="s">
        <v>6399</v>
      </c>
      <c r="D4559" t="s">
        <v>6400</v>
      </c>
    </row>
    <row r="4560" spans="1:4">
      <c r="A4560">
        <v>4239398</v>
      </c>
      <c r="B4560" t="s">
        <v>4561</v>
      </c>
      <c r="C4560" t="s">
        <v>6399</v>
      </c>
      <c r="D4560" t="s">
        <v>6401</v>
      </c>
    </row>
    <row r="4561" spans="1:4">
      <c r="A4561">
        <v>4239401</v>
      </c>
      <c r="B4561" t="s">
        <v>4562</v>
      </c>
      <c r="C4561" t="s">
        <v>6399</v>
      </c>
      <c r="D4561" t="s">
        <v>6400</v>
      </c>
    </row>
    <row r="4562" spans="1:4">
      <c r="A4562">
        <v>4239403</v>
      </c>
      <c r="B4562" t="s">
        <v>4563</v>
      </c>
      <c r="C4562" t="s">
        <v>6399</v>
      </c>
      <c r="D4562" t="s">
        <v>6400</v>
      </c>
    </row>
    <row r="4563" spans="1:4">
      <c r="A4563">
        <v>4239404</v>
      </c>
      <c r="B4563" t="s">
        <v>4564</v>
      </c>
      <c r="C4563" t="s">
        <v>6399</v>
      </c>
      <c r="D4563" t="s">
        <v>6401</v>
      </c>
    </row>
    <row r="4564" spans="1:4">
      <c r="A4564">
        <v>4239411</v>
      </c>
      <c r="B4564" t="s">
        <v>4565</v>
      </c>
      <c r="C4564" t="s">
        <v>6399</v>
      </c>
      <c r="D4564" t="s">
        <v>6401</v>
      </c>
    </row>
    <row r="4565" spans="1:4">
      <c r="A4565">
        <v>4239413</v>
      </c>
      <c r="B4565" t="s">
        <v>4566</v>
      </c>
      <c r="C4565" t="s">
        <v>6399</v>
      </c>
      <c r="D4565" t="s">
        <v>6401</v>
      </c>
    </row>
    <row r="4566" spans="1:4">
      <c r="A4566">
        <v>4239417</v>
      </c>
      <c r="B4566" t="s">
        <v>4567</v>
      </c>
      <c r="C4566" t="s">
        <v>6399</v>
      </c>
      <c r="D4566" t="s">
        <v>6401</v>
      </c>
    </row>
    <row r="4567" spans="1:4">
      <c r="A4567">
        <v>4239418</v>
      </c>
      <c r="B4567" t="s">
        <v>4568</v>
      </c>
      <c r="C4567" t="s">
        <v>6399</v>
      </c>
      <c r="D4567" t="s">
        <v>6400</v>
      </c>
    </row>
    <row r="4568" spans="1:4">
      <c r="A4568">
        <v>4239421</v>
      </c>
      <c r="B4568" t="s">
        <v>4569</v>
      </c>
      <c r="C4568" t="s">
        <v>6399</v>
      </c>
      <c r="D4568" t="s">
        <v>6400</v>
      </c>
    </row>
    <row r="4569" spans="1:4">
      <c r="A4569">
        <v>4239425</v>
      </c>
      <c r="B4569" t="s">
        <v>4570</v>
      </c>
      <c r="C4569" t="s">
        <v>6399</v>
      </c>
      <c r="D4569" t="s">
        <v>6400</v>
      </c>
    </row>
    <row r="4570" spans="1:4">
      <c r="A4570">
        <v>4239426</v>
      </c>
      <c r="B4570" t="s">
        <v>4571</v>
      </c>
      <c r="C4570" t="s">
        <v>6399</v>
      </c>
      <c r="D4570" t="s">
        <v>6401</v>
      </c>
    </row>
    <row r="4571" spans="1:4">
      <c r="A4571">
        <v>4239428</v>
      </c>
      <c r="B4571" t="s">
        <v>4572</v>
      </c>
      <c r="C4571" t="s">
        <v>6399</v>
      </c>
      <c r="D4571" t="s">
        <v>6401</v>
      </c>
    </row>
    <row r="4572" spans="1:4">
      <c r="A4572">
        <v>4239430</v>
      </c>
      <c r="B4572" t="s">
        <v>4573</v>
      </c>
      <c r="C4572" t="s">
        <v>6399</v>
      </c>
      <c r="D4572" t="s">
        <v>6401</v>
      </c>
    </row>
    <row r="4573" spans="1:4">
      <c r="A4573">
        <v>4239435</v>
      </c>
      <c r="B4573" t="s">
        <v>4574</v>
      </c>
      <c r="C4573" t="s">
        <v>6399</v>
      </c>
      <c r="D4573" t="s">
        <v>6401</v>
      </c>
    </row>
    <row r="4574" spans="1:4">
      <c r="A4574">
        <v>4239439</v>
      </c>
      <c r="B4574" t="s">
        <v>4575</v>
      </c>
      <c r="C4574" t="s">
        <v>6399</v>
      </c>
      <c r="D4574" t="s">
        <v>6401</v>
      </c>
    </row>
    <row r="4575" spans="1:4">
      <c r="A4575">
        <v>4239441</v>
      </c>
      <c r="B4575" t="s">
        <v>4576</v>
      </c>
      <c r="C4575" t="s">
        <v>6399</v>
      </c>
      <c r="D4575" t="s">
        <v>6401</v>
      </c>
    </row>
    <row r="4576" spans="1:4">
      <c r="A4576">
        <v>4239446</v>
      </c>
      <c r="B4576" t="s">
        <v>4577</v>
      </c>
      <c r="C4576" t="s">
        <v>6399</v>
      </c>
      <c r="D4576" t="s">
        <v>6401</v>
      </c>
    </row>
    <row r="4577" spans="1:4">
      <c r="A4577">
        <v>4239448</v>
      </c>
      <c r="B4577" t="s">
        <v>4578</v>
      </c>
      <c r="C4577" t="s">
        <v>6399</v>
      </c>
      <c r="D4577" t="s">
        <v>6400</v>
      </c>
    </row>
    <row r="4578" spans="1:4">
      <c r="A4578">
        <v>4239449</v>
      </c>
      <c r="B4578" t="s">
        <v>4579</v>
      </c>
      <c r="C4578" t="s">
        <v>6399</v>
      </c>
      <c r="D4578" t="s">
        <v>6401</v>
      </c>
    </row>
    <row r="4579" spans="1:4">
      <c r="A4579">
        <v>4239452</v>
      </c>
      <c r="B4579" t="s">
        <v>4580</v>
      </c>
      <c r="C4579" t="s">
        <v>6399</v>
      </c>
      <c r="D4579" t="s">
        <v>6400</v>
      </c>
    </row>
    <row r="4580" spans="1:4">
      <c r="A4580">
        <v>4239454</v>
      </c>
      <c r="B4580" t="s">
        <v>4581</v>
      </c>
      <c r="C4580" t="s">
        <v>6399</v>
      </c>
      <c r="D4580" t="s">
        <v>6401</v>
      </c>
    </row>
    <row r="4581" spans="1:4">
      <c r="A4581">
        <v>4239458</v>
      </c>
      <c r="B4581" t="s">
        <v>4582</v>
      </c>
      <c r="C4581" t="s">
        <v>6399</v>
      </c>
      <c r="D4581" t="s">
        <v>6401</v>
      </c>
    </row>
    <row r="4582" spans="1:4">
      <c r="A4582">
        <v>4239461</v>
      </c>
      <c r="B4582" t="s">
        <v>4583</v>
      </c>
      <c r="C4582" t="s">
        <v>6399</v>
      </c>
      <c r="D4582" t="s">
        <v>6401</v>
      </c>
    </row>
    <row r="4583" spans="1:4">
      <c r="A4583">
        <v>4239463</v>
      </c>
      <c r="B4583" t="s">
        <v>4584</v>
      </c>
      <c r="C4583" t="s">
        <v>6399</v>
      </c>
      <c r="D4583" t="s">
        <v>6401</v>
      </c>
    </row>
    <row r="4584" spans="1:4">
      <c r="A4584">
        <v>4239465</v>
      </c>
      <c r="B4584" t="s">
        <v>4585</v>
      </c>
      <c r="C4584" t="s">
        <v>6399</v>
      </c>
      <c r="D4584" t="s">
        <v>6401</v>
      </c>
    </row>
    <row r="4585" spans="1:4">
      <c r="A4585">
        <v>4239467</v>
      </c>
      <c r="B4585" t="s">
        <v>4586</v>
      </c>
      <c r="C4585" t="s">
        <v>6399</v>
      </c>
      <c r="D4585" t="s">
        <v>6401</v>
      </c>
    </row>
    <row r="4586" spans="1:4">
      <c r="A4586">
        <v>4239470</v>
      </c>
      <c r="B4586" t="s">
        <v>4587</v>
      </c>
      <c r="C4586" t="s">
        <v>6399</v>
      </c>
      <c r="D4586" t="s">
        <v>6400</v>
      </c>
    </row>
    <row r="4587" spans="1:4">
      <c r="A4587">
        <v>4239471</v>
      </c>
      <c r="B4587" t="s">
        <v>4588</v>
      </c>
      <c r="C4587" t="s">
        <v>6399</v>
      </c>
      <c r="D4587" t="s">
        <v>6401</v>
      </c>
    </row>
    <row r="4588" spans="1:4">
      <c r="A4588">
        <v>4239476</v>
      </c>
      <c r="B4588" t="s">
        <v>4589</v>
      </c>
      <c r="C4588" t="s">
        <v>6399</v>
      </c>
      <c r="D4588" t="s">
        <v>6400</v>
      </c>
    </row>
    <row r="4589" spans="1:4">
      <c r="A4589">
        <v>4239478</v>
      </c>
      <c r="B4589" t="s">
        <v>4590</v>
      </c>
      <c r="C4589" t="s">
        <v>6399</v>
      </c>
      <c r="D4589" t="s">
        <v>6401</v>
      </c>
    </row>
    <row r="4590" spans="1:4">
      <c r="A4590">
        <v>4239481</v>
      </c>
      <c r="B4590" t="s">
        <v>4591</v>
      </c>
      <c r="C4590" t="s">
        <v>6399</v>
      </c>
      <c r="D4590" t="s">
        <v>6401</v>
      </c>
    </row>
    <row r="4591" spans="1:4">
      <c r="A4591">
        <v>4239484</v>
      </c>
      <c r="B4591" t="s">
        <v>4592</v>
      </c>
      <c r="C4591" t="s">
        <v>6399</v>
      </c>
      <c r="D4591" t="s">
        <v>6401</v>
      </c>
    </row>
    <row r="4592" spans="1:4">
      <c r="A4592">
        <v>4239487</v>
      </c>
      <c r="B4592" t="s">
        <v>4593</v>
      </c>
      <c r="C4592" t="s">
        <v>6399</v>
      </c>
      <c r="D4592" t="s">
        <v>6400</v>
      </c>
    </row>
    <row r="4593" spans="1:4">
      <c r="A4593">
        <v>4239488</v>
      </c>
      <c r="B4593" t="s">
        <v>4594</v>
      </c>
      <c r="C4593" t="s">
        <v>6399</v>
      </c>
      <c r="D4593" t="s">
        <v>6401</v>
      </c>
    </row>
    <row r="4594" spans="1:4">
      <c r="A4594">
        <v>4239490</v>
      </c>
      <c r="B4594" t="s">
        <v>4595</v>
      </c>
      <c r="C4594" t="s">
        <v>6399</v>
      </c>
      <c r="D4594" t="s">
        <v>6401</v>
      </c>
    </row>
    <row r="4595" spans="1:4">
      <c r="A4595">
        <v>4239494</v>
      </c>
      <c r="B4595" t="s">
        <v>4596</v>
      </c>
      <c r="C4595" t="s">
        <v>6399</v>
      </c>
      <c r="D4595" t="s">
        <v>6401</v>
      </c>
    </row>
    <row r="4596" spans="1:4">
      <c r="A4596">
        <v>4239497</v>
      </c>
      <c r="B4596" t="s">
        <v>4597</v>
      </c>
      <c r="C4596" t="s">
        <v>6399</v>
      </c>
      <c r="D4596" t="s">
        <v>6400</v>
      </c>
    </row>
    <row r="4597" spans="1:4">
      <c r="A4597">
        <v>4239498</v>
      </c>
      <c r="B4597" t="s">
        <v>4598</v>
      </c>
      <c r="C4597" t="s">
        <v>6399</v>
      </c>
      <c r="D4597" t="s">
        <v>6401</v>
      </c>
    </row>
    <row r="4598" spans="1:4">
      <c r="A4598">
        <v>4239502</v>
      </c>
      <c r="B4598" t="s">
        <v>4599</v>
      </c>
      <c r="C4598" t="s">
        <v>6399</v>
      </c>
      <c r="D4598" t="s">
        <v>6401</v>
      </c>
    </row>
    <row r="4599" spans="1:4">
      <c r="A4599">
        <v>4239503</v>
      </c>
      <c r="B4599" t="s">
        <v>4600</v>
      </c>
      <c r="C4599" t="s">
        <v>6399</v>
      </c>
      <c r="D4599" t="s">
        <v>6400</v>
      </c>
    </row>
    <row r="4600" spans="1:4">
      <c r="A4600">
        <v>4239506</v>
      </c>
      <c r="B4600" t="s">
        <v>4601</v>
      </c>
      <c r="C4600" t="s">
        <v>6399</v>
      </c>
      <c r="D4600" t="s">
        <v>6400</v>
      </c>
    </row>
    <row r="4601" spans="1:4">
      <c r="A4601">
        <v>4239509</v>
      </c>
      <c r="B4601" t="s">
        <v>4602</v>
      </c>
      <c r="C4601" t="s">
        <v>6399</v>
      </c>
      <c r="D4601" t="s">
        <v>6401</v>
      </c>
    </row>
    <row r="4602" spans="1:4">
      <c r="A4602">
        <v>4239511</v>
      </c>
      <c r="B4602" t="s">
        <v>4603</v>
      </c>
      <c r="C4602" t="s">
        <v>6399</v>
      </c>
      <c r="D4602" t="s">
        <v>6400</v>
      </c>
    </row>
    <row r="4603" spans="1:4">
      <c r="A4603">
        <v>4239512</v>
      </c>
      <c r="B4603" t="s">
        <v>4604</v>
      </c>
      <c r="C4603" t="s">
        <v>6399</v>
      </c>
      <c r="D4603" t="s">
        <v>6401</v>
      </c>
    </row>
    <row r="4604" spans="1:4">
      <c r="A4604">
        <v>4239515</v>
      </c>
      <c r="B4604" t="s">
        <v>4605</v>
      </c>
      <c r="C4604" t="s">
        <v>6399</v>
      </c>
      <c r="D4604" t="s">
        <v>6400</v>
      </c>
    </row>
    <row r="4605" spans="1:4">
      <c r="A4605">
        <v>4239519</v>
      </c>
      <c r="B4605" t="s">
        <v>4606</v>
      </c>
      <c r="C4605" t="s">
        <v>6399</v>
      </c>
      <c r="D4605" t="s">
        <v>6400</v>
      </c>
    </row>
    <row r="4606" spans="1:4">
      <c r="A4606">
        <v>4239523</v>
      </c>
      <c r="B4606" t="s">
        <v>4607</v>
      </c>
      <c r="C4606" t="s">
        <v>6399</v>
      </c>
      <c r="D4606" t="s">
        <v>6401</v>
      </c>
    </row>
    <row r="4607" spans="1:4">
      <c r="A4607">
        <v>4239525</v>
      </c>
      <c r="B4607" t="s">
        <v>4608</v>
      </c>
      <c r="C4607" t="s">
        <v>6399</v>
      </c>
      <c r="D4607" t="s">
        <v>6400</v>
      </c>
    </row>
    <row r="4608" spans="1:4">
      <c r="A4608">
        <v>4239526</v>
      </c>
      <c r="B4608" t="s">
        <v>4609</v>
      </c>
      <c r="C4608" t="s">
        <v>6399</v>
      </c>
      <c r="D4608" t="s">
        <v>6401</v>
      </c>
    </row>
    <row r="4609" spans="1:4">
      <c r="A4609">
        <v>4239528</v>
      </c>
      <c r="B4609" t="s">
        <v>4610</v>
      </c>
      <c r="C4609" t="s">
        <v>6399</v>
      </c>
      <c r="D4609" t="s">
        <v>6401</v>
      </c>
    </row>
    <row r="4610" spans="1:4">
      <c r="A4610">
        <v>4239530</v>
      </c>
      <c r="B4610" t="s">
        <v>4611</v>
      </c>
      <c r="C4610" t="s">
        <v>6399</v>
      </c>
      <c r="D4610" t="s">
        <v>6400</v>
      </c>
    </row>
    <row r="4611" spans="1:4">
      <c r="A4611">
        <v>4239532</v>
      </c>
      <c r="B4611" t="s">
        <v>4612</v>
      </c>
      <c r="C4611" t="s">
        <v>6399</v>
      </c>
      <c r="D4611" t="s">
        <v>6401</v>
      </c>
    </row>
    <row r="4612" spans="1:4">
      <c r="A4612">
        <v>4239536</v>
      </c>
      <c r="B4612" t="s">
        <v>4613</v>
      </c>
      <c r="C4612" t="s">
        <v>6399</v>
      </c>
      <c r="D4612" t="s">
        <v>6400</v>
      </c>
    </row>
    <row r="4613" spans="1:4">
      <c r="A4613">
        <v>4239537</v>
      </c>
      <c r="B4613" t="s">
        <v>4614</v>
      </c>
      <c r="C4613" t="s">
        <v>6399</v>
      </c>
      <c r="D4613" t="s">
        <v>6401</v>
      </c>
    </row>
    <row r="4614" spans="1:4">
      <c r="A4614">
        <v>4239540</v>
      </c>
      <c r="B4614" t="s">
        <v>4615</v>
      </c>
      <c r="C4614" t="s">
        <v>6399</v>
      </c>
      <c r="D4614" t="s">
        <v>6401</v>
      </c>
    </row>
    <row r="4615" spans="1:4">
      <c r="A4615">
        <v>4239543</v>
      </c>
      <c r="B4615" t="s">
        <v>4616</v>
      </c>
      <c r="C4615" t="s">
        <v>6399</v>
      </c>
      <c r="D4615" t="s">
        <v>6401</v>
      </c>
    </row>
    <row r="4616" spans="1:4">
      <c r="A4616">
        <v>4239545</v>
      </c>
      <c r="B4616" t="s">
        <v>4617</v>
      </c>
      <c r="C4616" t="s">
        <v>6399</v>
      </c>
      <c r="D4616" t="s">
        <v>6400</v>
      </c>
    </row>
    <row r="4617" spans="1:4">
      <c r="A4617">
        <v>4239548</v>
      </c>
      <c r="B4617" t="s">
        <v>4618</v>
      </c>
      <c r="C4617" t="s">
        <v>6399</v>
      </c>
      <c r="D4617" t="s">
        <v>6401</v>
      </c>
    </row>
    <row r="4618" spans="1:4">
      <c r="A4618">
        <v>4239551</v>
      </c>
      <c r="B4618" t="s">
        <v>4619</v>
      </c>
      <c r="C4618" t="s">
        <v>6399</v>
      </c>
      <c r="D4618" t="s">
        <v>6401</v>
      </c>
    </row>
    <row r="4619" spans="1:4">
      <c r="A4619">
        <v>4239555</v>
      </c>
      <c r="B4619" t="s">
        <v>4620</v>
      </c>
      <c r="C4619" t="s">
        <v>6399</v>
      </c>
      <c r="D4619" t="s">
        <v>6401</v>
      </c>
    </row>
    <row r="4620" spans="1:4">
      <c r="A4620">
        <v>4239557</v>
      </c>
      <c r="B4620" t="s">
        <v>4621</v>
      </c>
      <c r="C4620" t="s">
        <v>6399</v>
      </c>
      <c r="D4620" t="s">
        <v>6401</v>
      </c>
    </row>
    <row r="4621" spans="1:4">
      <c r="A4621">
        <v>4239559</v>
      </c>
      <c r="B4621" t="s">
        <v>4622</v>
      </c>
      <c r="C4621" t="s">
        <v>6399</v>
      </c>
      <c r="D4621" t="s">
        <v>6401</v>
      </c>
    </row>
    <row r="4622" spans="1:4">
      <c r="A4622">
        <v>4239561</v>
      </c>
      <c r="B4622" t="s">
        <v>4623</v>
      </c>
      <c r="C4622" t="s">
        <v>6399</v>
      </c>
      <c r="D4622" t="s">
        <v>6400</v>
      </c>
    </row>
    <row r="4623" spans="1:4">
      <c r="A4623">
        <v>4239563</v>
      </c>
      <c r="B4623" t="s">
        <v>4624</v>
      </c>
      <c r="C4623" t="s">
        <v>6399</v>
      </c>
      <c r="D4623" t="s">
        <v>6401</v>
      </c>
    </row>
    <row r="4624" spans="1:4">
      <c r="A4624">
        <v>4239566</v>
      </c>
      <c r="B4624" t="s">
        <v>4625</v>
      </c>
      <c r="C4624" t="s">
        <v>6399</v>
      </c>
      <c r="D4624" t="s">
        <v>6401</v>
      </c>
    </row>
    <row r="4625" spans="1:4">
      <c r="A4625">
        <v>4239569</v>
      </c>
      <c r="B4625" t="s">
        <v>4626</v>
      </c>
      <c r="C4625" t="s">
        <v>6399</v>
      </c>
      <c r="D4625" t="s">
        <v>6401</v>
      </c>
    </row>
    <row r="4626" spans="1:4">
      <c r="A4626">
        <v>4239573</v>
      </c>
      <c r="B4626" t="s">
        <v>4627</v>
      </c>
      <c r="C4626" t="s">
        <v>6399</v>
      </c>
      <c r="D4626" t="s">
        <v>6401</v>
      </c>
    </row>
    <row r="4627" spans="1:4">
      <c r="A4627">
        <v>4239574</v>
      </c>
      <c r="B4627" t="s">
        <v>4628</v>
      </c>
      <c r="C4627" t="s">
        <v>6399</v>
      </c>
      <c r="D4627" t="s">
        <v>6400</v>
      </c>
    </row>
    <row r="4628" spans="1:4">
      <c r="A4628">
        <v>4239576</v>
      </c>
      <c r="B4628" t="s">
        <v>4629</v>
      </c>
      <c r="C4628" t="s">
        <v>6399</v>
      </c>
      <c r="D4628" t="s">
        <v>6400</v>
      </c>
    </row>
    <row r="4629" spans="1:4">
      <c r="A4629">
        <v>4239579</v>
      </c>
      <c r="B4629" t="s">
        <v>4630</v>
      </c>
      <c r="C4629" t="s">
        <v>6399</v>
      </c>
      <c r="D4629" t="s">
        <v>6401</v>
      </c>
    </row>
    <row r="4630" spans="1:4">
      <c r="A4630">
        <v>4239584</v>
      </c>
      <c r="B4630" t="s">
        <v>4631</v>
      </c>
      <c r="C4630" t="s">
        <v>6399</v>
      </c>
      <c r="D4630" t="s">
        <v>6401</v>
      </c>
    </row>
    <row r="4631" spans="1:4">
      <c r="A4631">
        <v>4239585</v>
      </c>
      <c r="B4631" t="s">
        <v>4632</v>
      </c>
      <c r="C4631" t="s">
        <v>6399</v>
      </c>
      <c r="D4631" t="s">
        <v>6400</v>
      </c>
    </row>
    <row r="4632" spans="1:4">
      <c r="A4632">
        <v>4239588</v>
      </c>
      <c r="B4632" t="s">
        <v>4633</v>
      </c>
      <c r="C4632" t="s">
        <v>6399</v>
      </c>
      <c r="D4632" t="s">
        <v>6400</v>
      </c>
    </row>
    <row r="4633" spans="1:4">
      <c r="A4633">
        <v>4239590</v>
      </c>
      <c r="B4633" t="s">
        <v>4634</v>
      </c>
      <c r="C4633" t="s">
        <v>6399</v>
      </c>
      <c r="D4633" t="s">
        <v>6401</v>
      </c>
    </row>
    <row r="4634" spans="1:4">
      <c r="A4634">
        <v>4239592</v>
      </c>
      <c r="B4634" t="s">
        <v>4635</v>
      </c>
      <c r="C4634" t="s">
        <v>6399</v>
      </c>
      <c r="D4634" t="s">
        <v>6401</v>
      </c>
    </row>
    <row r="4635" spans="1:4">
      <c r="A4635">
        <v>4239594</v>
      </c>
      <c r="B4635" t="s">
        <v>4636</v>
      </c>
      <c r="C4635" t="s">
        <v>6399</v>
      </c>
      <c r="D4635" t="s">
        <v>6401</v>
      </c>
    </row>
    <row r="4636" spans="1:4">
      <c r="A4636">
        <v>4239599</v>
      </c>
      <c r="B4636" t="s">
        <v>4637</v>
      </c>
      <c r="C4636" t="s">
        <v>6399</v>
      </c>
      <c r="D4636" t="s">
        <v>6400</v>
      </c>
    </row>
    <row r="4637" spans="1:4">
      <c r="A4637">
        <v>4239600</v>
      </c>
      <c r="B4637" t="s">
        <v>4638</v>
      </c>
      <c r="C4637" t="s">
        <v>6399</v>
      </c>
      <c r="D4637" t="s">
        <v>6401</v>
      </c>
    </row>
    <row r="4638" spans="1:4">
      <c r="A4638">
        <v>4239603</v>
      </c>
      <c r="B4638" t="s">
        <v>4639</v>
      </c>
      <c r="C4638" t="s">
        <v>6399</v>
      </c>
      <c r="D4638" t="s">
        <v>6401</v>
      </c>
    </row>
    <row r="4639" spans="1:4">
      <c r="A4639">
        <v>4239605</v>
      </c>
      <c r="B4639" t="s">
        <v>4640</v>
      </c>
      <c r="C4639" t="s">
        <v>6399</v>
      </c>
      <c r="D4639" t="s">
        <v>6401</v>
      </c>
    </row>
    <row r="4640" spans="1:4">
      <c r="A4640">
        <v>4239606</v>
      </c>
      <c r="B4640" t="s">
        <v>4641</v>
      </c>
      <c r="C4640" t="s">
        <v>6399</v>
      </c>
      <c r="D4640" t="s">
        <v>6400</v>
      </c>
    </row>
    <row r="4641" spans="1:4">
      <c r="A4641">
        <v>4239609</v>
      </c>
      <c r="B4641" t="s">
        <v>4642</v>
      </c>
      <c r="C4641" t="s">
        <v>6399</v>
      </c>
      <c r="D4641" t="s">
        <v>6401</v>
      </c>
    </row>
    <row r="4642" spans="1:4">
      <c r="A4642">
        <v>4239611</v>
      </c>
      <c r="B4642" t="s">
        <v>4643</v>
      </c>
      <c r="C4642" t="s">
        <v>6399</v>
      </c>
      <c r="D4642" t="s">
        <v>6400</v>
      </c>
    </row>
    <row r="4643" spans="1:4">
      <c r="A4643">
        <v>4239612</v>
      </c>
      <c r="B4643" t="s">
        <v>4644</v>
      </c>
      <c r="C4643" t="s">
        <v>6399</v>
      </c>
      <c r="D4643" t="s">
        <v>6401</v>
      </c>
    </row>
    <row r="4644" spans="1:4">
      <c r="A4644">
        <v>4239614</v>
      </c>
      <c r="B4644" t="s">
        <v>4645</v>
      </c>
      <c r="C4644" t="s">
        <v>6399</v>
      </c>
      <c r="D4644" t="s">
        <v>6401</v>
      </c>
    </row>
    <row r="4645" spans="1:4">
      <c r="A4645">
        <v>4239617</v>
      </c>
      <c r="B4645" t="s">
        <v>4646</v>
      </c>
      <c r="C4645" t="s">
        <v>6399</v>
      </c>
      <c r="D4645" t="s">
        <v>6401</v>
      </c>
    </row>
    <row r="4646" spans="1:4">
      <c r="A4646">
        <v>4239621</v>
      </c>
      <c r="B4646" t="s">
        <v>4647</v>
      </c>
      <c r="C4646" t="s">
        <v>6399</v>
      </c>
      <c r="D4646" t="s">
        <v>6401</v>
      </c>
    </row>
    <row r="4647" spans="1:4">
      <c r="A4647">
        <v>4239623</v>
      </c>
      <c r="B4647" t="s">
        <v>4648</v>
      </c>
      <c r="C4647" t="s">
        <v>6399</v>
      </c>
      <c r="D4647" t="s">
        <v>6400</v>
      </c>
    </row>
    <row r="4648" spans="1:4">
      <c r="A4648">
        <v>4239627</v>
      </c>
      <c r="B4648" t="s">
        <v>4649</v>
      </c>
      <c r="C4648" t="s">
        <v>6399</v>
      </c>
      <c r="D4648" t="s">
        <v>6401</v>
      </c>
    </row>
    <row r="4649" spans="1:4">
      <c r="A4649">
        <v>4239629</v>
      </c>
      <c r="B4649" t="s">
        <v>4650</v>
      </c>
      <c r="C4649" t="s">
        <v>6399</v>
      </c>
      <c r="D4649" t="s">
        <v>6400</v>
      </c>
    </row>
    <row r="4650" spans="1:4">
      <c r="A4650">
        <v>4239632</v>
      </c>
      <c r="B4650" t="s">
        <v>4651</v>
      </c>
      <c r="C4650" t="s">
        <v>6399</v>
      </c>
      <c r="D4650" t="s">
        <v>6401</v>
      </c>
    </row>
    <row r="4651" spans="1:4">
      <c r="A4651">
        <v>4239636</v>
      </c>
      <c r="B4651" t="s">
        <v>4652</v>
      </c>
      <c r="C4651" t="s">
        <v>6399</v>
      </c>
      <c r="D4651" t="s">
        <v>6401</v>
      </c>
    </row>
    <row r="4652" spans="1:4">
      <c r="A4652">
        <v>4239637</v>
      </c>
      <c r="B4652" t="s">
        <v>4653</v>
      </c>
      <c r="C4652" t="s">
        <v>6399</v>
      </c>
      <c r="D4652" t="s">
        <v>6400</v>
      </c>
    </row>
    <row r="4653" spans="1:4">
      <c r="A4653">
        <v>4239640</v>
      </c>
      <c r="B4653" t="s">
        <v>4654</v>
      </c>
      <c r="C4653" t="s">
        <v>6399</v>
      </c>
      <c r="D4653" t="s">
        <v>6401</v>
      </c>
    </row>
    <row r="4654" spans="1:4">
      <c r="A4654">
        <v>4239642</v>
      </c>
      <c r="B4654" t="s">
        <v>4655</v>
      </c>
      <c r="C4654" t="s">
        <v>6399</v>
      </c>
      <c r="D4654" t="s">
        <v>6401</v>
      </c>
    </row>
    <row r="4655" spans="1:4">
      <c r="A4655">
        <v>4239644</v>
      </c>
      <c r="B4655" t="s">
        <v>4656</v>
      </c>
      <c r="C4655" t="s">
        <v>6399</v>
      </c>
      <c r="D4655" t="s">
        <v>6401</v>
      </c>
    </row>
    <row r="4656" spans="1:4">
      <c r="A4656">
        <v>4239647</v>
      </c>
      <c r="B4656" t="s">
        <v>4657</v>
      </c>
      <c r="C4656" t="s">
        <v>6399</v>
      </c>
      <c r="D4656" t="s">
        <v>6400</v>
      </c>
    </row>
    <row r="4657" spans="1:4">
      <c r="A4657">
        <v>4239648</v>
      </c>
      <c r="B4657" t="s">
        <v>4658</v>
      </c>
      <c r="C4657" t="s">
        <v>6399</v>
      </c>
      <c r="D4657" t="s">
        <v>6401</v>
      </c>
    </row>
    <row r="4658" spans="1:4">
      <c r="A4658">
        <v>4239651</v>
      </c>
      <c r="B4658" t="s">
        <v>4659</v>
      </c>
      <c r="C4658" t="s">
        <v>6399</v>
      </c>
      <c r="D4658" t="s">
        <v>6400</v>
      </c>
    </row>
    <row r="4659" spans="1:4">
      <c r="A4659">
        <v>4239654</v>
      </c>
      <c r="B4659" t="s">
        <v>4660</v>
      </c>
      <c r="C4659" t="s">
        <v>6399</v>
      </c>
      <c r="D4659" t="s">
        <v>6401</v>
      </c>
    </row>
    <row r="4660" spans="1:4">
      <c r="A4660">
        <v>4239656</v>
      </c>
      <c r="B4660" t="s">
        <v>4661</v>
      </c>
      <c r="C4660" t="s">
        <v>6399</v>
      </c>
      <c r="D4660" t="s">
        <v>6400</v>
      </c>
    </row>
    <row r="4661" spans="1:4">
      <c r="A4661">
        <v>4239659</v>
      </c>
      <c r="B4661" t="s">
        <v>4662</v>
      </c>
      <c r="C4661" t="s">
        <v>6399</v>
      </c>
      <c r="D4661" t="s">
        <v>6400</v>
      </c>
    </row>
    <row r="4662" spans="1:4">
      <c r="A4662">
        <v>4239661</v>
      </c>
      <c r="B4662" t="s">
        <v>4663</v>
      </c>
      <c r="C4662" t="s">
        <v>6399</v>
      </c>
      <c r="D4662" t="s">
        <v>6400</v>
      </c>
    </row>
    <row r="4663" spans="1:4">
      <c r="A4663">
        <v>4239662</v>
      </c>
      <c r="B4663" t="s">
        <v>4664</v>
      </c>
      <c r="C4663" t="s">
        <v>6399</v>
      </c>
      <c r="D4663" t="s">
        <v>6401</v>
      </c>
    </row>
    <row r="4664" spans="1:4">
      <c r="A4664">
        <v>4239665</v>
      </c>
      <c r="B4664" t="s">
        <v>4665</v>
      </c>
      <c r="C4664" t="s">
        <v>6399</v>
      </c>
      <c r="D4664" t="s">
        <v>6401</v>
      </c>
    </row>
    <row r="4665" spans="1:4">
      <c r="A4665">
        <v>4239668</v>
      </c>
      <c r="B4665" t="s">
        <v>4666</v>
      </c>
      <c r="C4665" t="s">
        <v>6399</v>
      </c>
      <c r="D4665" t="s">
        <v>6401</v>
      </c>
    </row>
    <row r="4666" spans="1:4">
      <c r="A4666">
        <v>4239670</v>
      </c>
      <c r="B4666" t="s">
        <v>4667</v>
      </c>
      <c r="C4666" t="s">
        <v>6399</v>
      </c>
      <c r="D4666" t="s">
        <v>6400</v>
      </c>
    </row>
    <row r="4667" spans="1:4">
      <c r="A4667">
        <v>4239672</v>
      </c>
      <c r="B4667" t="s">
        <v>4668</v>
      </c>
      <c r="C4667" t="s">
        <v>6399</v>
      </c>
      <c r="D4667" t="s">
        <v>6401</v>
      </c>
    </row>
    <row r="4668" spans="1:4">
      <c r="A4668">
        <v>4239674</v>
      </c>
      <c r="B4668" t="s">
        <v>4669</v>
      </c>
      <c r="C4668" t="s">
        <v>6399</v>
      </c>
      <c r="D4668" t="s">
        <v>6401</v>
      </c>
    </row>
    <row r="4669" spans="1:4">
      <c r="A4669">
        <v>4239675</v>
      </c>
      <c r="B4669" t="s">
        <v>4670</v>
      </c>
      <c r="C4669" t="s">
        <v>6399</v>
      </c>
      <c r="D4669" t="s">
        <v>6400</v>
      </c>
    </row>
    <row r="4670" spans="1:4">
      <c r="A4670">
        <v>4239677</v>
      </c>
      <c r="B4670" t="s">
        <v>4671</v>
      </c>
      <c r="C4670" t="s">
        <v>6399</v>
      </c>
      <c r="D4670" t="s">
        <v>6401</v>
      </c>
    </row>
    <row r="4671" spans="1:4">
      <c r="A4671">
        <v>4239681</v>
      </c>
      <c r="B4671" t="s">
        <v>4672</v>
      </c>
      <c r="C4671" t="s">
        <v>6399</v>
      </c>
      <c r="D4671" t="s">
        <v>6401</v>
      </c>
    </row>
    <row r="4672" spans="1:4">
      <c r="A4672">
        <v>4239682</v>
      </c>
      <c r="B4672" t="s">
        <v>4673</v>
      </c>
      <c r="C4672" t="s">
        <v>6399</v>
      </c>
      <c r="D4672" t="s">
        <v>6400</v>
      </c>
    </row>
    <row r="4673" spans="1:4">
      <c r="A4673">
        <v>4239684</v>
      </c>
      <c r="B4673" t="s">
        <v>4674</v>
      </c>
      <c r="C4673" t="s">
        <v>6399</v>
      </c>
      <c r="D4673" t="s">
        <v>6401</v>
      </c>
    </row>
    <row r="4674" spans="1:4">
      <c r="A4674">
        <v>4239688</v>
      </c>
      <c r="B4674" t="s">
        <v>4675</v>
      </c>
      <c r="C4674" t="s">
        <v>6399</v>
      </c>
      <c r="D4674" t="s">
        <v>6401</v>
      </c>
    </row>
    <row r="4675" spans="1:4">
      <c r="A4675">
        <v>4239692</v>
      </c>
      <c r="B4675" t="s">
        <v>4676</v>
      </c>
      <c r="C4675" t="s">
        <v>6399</v>
      </c>
      <c r="D4675" t="s">
        <v>6401</v>
      </c>
    </row>
    <row r="4676" spans="1:4">
      <c r="A4676">
        <v>4239694</v>
      </c>
      <c r="B4676" t="s">
        <v>4677</v>
      </c>
      <c r="C4676" t="s">
        <v>6399</v>
      </c>
      <c r="D4676" t="s">
        <v>6401</v>
      </c>
    </row>
    <row r="4677" spans="1:4">
      <c r="A4677">
        <v>4239698</v>
      </c>
      <c r="B4677" t="s">
        <v>4678</v>
      </c>
      <c r="C4677" t="s">
        <v>6399</v>
      </c>
      <c r="D4677" t="s">
        <v>6401</v>
      </c>
    </row>
    <row r="4678" spans="1:4">
      <c r="A4678">
        <v>4239701</v>
      </c>
      <c r="B4678" t="s">
        <v>4679</v>
      </c>
      <c r="C4678" t="s">
        <v>6399</v>
      </c>
      <c r="D4678" t="s">
        <v>6401</v>
      </c>
    </row>
    <row r="4679" spans="1:4">
      <c r="A4679">
        <v>4239703</v>
      </c>
      <c r="B4679" t="s">
        <v>4680</v>
      </c>
      <c r="C4679" t="s">
        <v>6399</v>
      </c>
      <c r="D4679" t="s">
        <v>6400</v>
      </c>
    </row>
    <row r="4680" spans="1:4">
      <c r="A4680">
        <v>4239704</v>
      </c>
      <c r="B4680" t="s">
        <v>4681</v>
      </c>
      <c r="C4680" t="s">
        <v>6399</v>
      </c>
      <c r="D4680" t="s">
        <v>6401</v>
      </c>
    </row>
    <row r="4681" spans="1:4">
      <c r="A4681">
        <v>4239706</v>
      </c>
      <c r="B4681" t="s">
        <v>4682</v>
      </c>
      <c r="C4681" t="s">
        <v>6399</v>
      </c>
      <c r="D4681" t="s">
        <v>6401</v>
      </c>
    </row>
    <row r="4682" spans="1:4">
      <c r="A4682">
        <v>4239708</v>
      </c>
      <c r="B4682" t="s">
        <v>4683</v>
      </c>
      <c r="C4682" t="s">
        <v>6399</v>
      </c>
      <c r="D4682" t="s">
        <v>6400</v>
      </c>
    </row>
    <row r="4683" spans="1:4">
      <c r="A4683">
        <v>4239710</v>
      </c>
      <c r="B4683" t="s">
        <v>4684</v>
      </c>
      <c r="C4683" t="s">
        <v>6399</v>
      </c>
      <c r="D4683" t="s">
        <v>6401</v>
      </c>
    </row>
    <row r="4684" spans="1:4">
      <c r="A4684">
        <v>4239714</v>
      </c>
      <c r="B4684" t="s">
        <v>4685</v>
      </c>
      <c r="C4684" t="s">
        <v>6399</v>
      </c>
      <c r="D4684" t="s">
        <v>6401</v>
      </c>
    </row>
    <row r="4685" spans="1:4">
      <c r="A4685">
        <v>4239716</v>
      </c>
      <c r="B4685" t="s">
        <v>4686</v>
      </c>
      <c r="C4685" t="s">
        <v>6399</v>
      </c>
      <c r="D4685" t="s">
        <v>6401</v>
      </c>
    </row>
    <row r="4686" spans="1:4">
      <c r="A4686">
        <v>4239718</v>
      </c>
      <c r="B4686" t="s">
        <v>4687</v>
      </c>
      <c r="C4686" t="s">
        <v>6399</v>
      </c>
      <c r="D4686" t="s">
        <v>6400</v>
      </c>
    </row>
    <row r="4687" spans="1:4">
      <c r="A4687">
        <v>4239720</v>
      </c>
      <c r="B4687" t="s">
        <v>4688</v>
      </c>
      <c r="C4687" t="s">
        <v>6399</v>
      </c>
      <c r="D4687" t="s">
        <v>6401</v>
      </c>
    </row>
    <row r="4688" spans="1:4">
      <c r="A4688">
        <v>4239721</v>
      </c>
      <c r="B4688" t="s">
        <v>4689</v>
      </c>
      <c r="C4688" t="s">
        <v>6399</v>
      </c>
      <c r="D4688" t="s">
        <v>6400</v>
      </c>
    </row>
    <row r="4689" spans="1:4">
      <c r="A4689">
        <v>4239725</v>
      </c>
      <c r="B4689" t="s">
        <v>4690</v>
      </c>
      <c r="C4689" t="s">
        <v>6399</v>
      </c>
      <c r="D4689" t="s">
        <v>6401</v>
      </c>
    </row>
    <row r="4690" spans="1:4">
      <c r="A4690">
        <v>4239726</v>
      </c>
      <c r="B4690" t="s">
        <v>4691</v>
      </c>
      <c r="C4690" t="s">
        <v>6399</v>
      </c>
      <c r="D4690" t="s">
        <v>6400</v>
      </c>
    </row>
    <row r="4691" spans="1:4">
      <c r="A4691">
        <v>4239730</v>
      </c>
      <c r="B4691" t="s">
        <v>4692</v>
      </c>
      <c r="C4691" t="s">
        <v>6399</v>
      </c>
      <c r="D4691" t="s">
        <v>6401</v>
      </c>
    </row>
    <row r="4692" spans="1:4">
      <c r="A4692">
        <v>4239732</v>
      </c>
      <c r="B4692" t="s">
        <v>4693</v>
      </c>
      <c r="C4692" t="s">
        <v>6399</v>
      </c>
      <c r="D4692" t="s">
        <v>6401</v>
      </c>
    </row>
    <row r="4693" spans="1:4">
      <c r="A4693">
        <v>4239734</v>
      </c>
      <c r="B4693" t="s">
        <v>4694</v>
      </c>
      <c r="C4693" t="s">
        <v>6399</v>
      </c>
      <c r="D4693" t="s">
        <v>6401</v>
      </c>
    </row>
    <row r="4694" spans="1:4">
      <c r="A4694">
        <v>4239736</v>
      </c>
      <c r="B4694" t="s">
        <v>4695</v>
      </c>
      <c r="C4694" t="s">
        <v>6399</v>
      </c>
      <c r="D4694" t="s">
        <v>6401</v>
      </c>
    </row>
    <row r="4695" spans="1:4">
      <c r="A4695">
        <v>4239738</v>
      </c>
      <c r="B4695" t="s">
        <v>4696</v>
      </c>
      <c r="C4695" t="s">
        <v>6399</v>
      </c>
      <c r="D4695" t="s">
        <v>6401</v>
      </c>
    </row>
    <row r="4696" spans="1:4">
      <c r="A4696">
        <v>4239740</v>
      </c>
      <c r="B4696" t="s">
        <v>4697</v>
      </c>
      <c r="C4696" t="s">
        <v>6399</v>
      </c>
      <c r="D4696" t="s">
        <v>6400</v>
      </c>
    </row>
    <row r="4697" spans="1:4">
      <c r="A4697">
        <v>4239744</v>
      </c>
      <c r="B4697" t="s">
        <v>4698</v>
      </c>
      <c r="C4697" t="s">
        <v>6399</v>
      </c>
      <c r="D4697" t="s">
        <v>6401</v>
      </c>
    </row>
    <row r="4698" spans="1:4">
      <c r="A4698">
        <v>4239747</v>
      </c>
      <c r="B4698" t="s">
        <v>4699</v>
      </c>
      <c r="C4698" t="s">
        <v>6399</v>
      </c>
      <c r="D4698" t="s">
        <v>6401</v>
      </c>
    </row>
    <row r="4699" spans="1:4">
      <c r="A4699">
        <v>4239751</v>
      </c>
      <c r="B4699" t="s">
        <v>4700</v>
      </c>
      <c r="C4699" t="s">
        <v>6399</v>
      </c>
      <c r="D4699" t="s">
        <v>6401</v>
      </c>
    </row>
    <row r="4700" spans="1:4">
      <c r="A4700">
        <v>4239752</v>
      </c>
      <c r="B4700" t="s">
        <v>4701</v>
      </c>
      <c r="C4700" t="s">
        <v>6399</v>
      </c>
      <c r="D4700" t="s">
        <v>6400</v>
      </c>
    </row>
    <row r="4701" spans="1:4">
      <c r="A4701">
        <v>4239757</v>
      </c>
      <c r="B4701" t="s">
        <v>4702</v>
      </c>
      <c r="C4701" t="s">
        <v>6399</v>
      </c>
      <c r="D4701" t="s">
        <v>6401</v>
      </c>
    </row>
    <row r="4702" spans="1:4">
      <c r="A4702">
        <v>4239760</v>
      </c>
      <c r="B4702" t="s">
        <v>4703</v>
      </c>
      <c r="C4702" t="s">
        <v>6399</v>
      </c>
      <c r="D4702" t="s">
        <v>6401</v>
      </c>
    </row>
    <row r="4703" spans="1:4">
      <c r="A4703">
        <v>4239762</v>
      </c>
      <c r="B4703" t="s">
        <v>4704</v>
      </c>
      <c r="C4703" t="s">
        <v>6399</v>
      </c>
      <c r="D4703" t="s">
        <v>6400</v>
      </c>
    </row>
    <row r="4704" spans="1:4">
      <c r="A4704">
        <v>4239764</v>
      </c>
      <c r="B4704" t="s">
        <v>4705</v>
      </c>
      <c r="C4704" t="s">
        <v>6399</v>
      </c>
      <c r="D4704" t="s">
        <v>6401</v>
      </c>
    </row>
    <row r="4705" spans="1:4">
      <c r="A4705">
        <v>4239768</v>
      </c>
      <c r="B4705" t="s">
        <v>4706</v>
      </c>
      <c r="C4705" t="s">
        <v>6399</v>
      </c>
      <c r="D4705" t="s">
        <v>6401</v>
      </c>
    </row>
    <row r="4706" spans="1:4">
      <c r="A4706">
        <v>4239771</v>
      </c>
      <c r="B4706" t="s">
        <v>4707</v>
      </c>
      <c r="C4706" t="s">
        <v>6399</v>
      </c>
      <c r="D4706" t="s">
        <v>6401</v>
      </c>
    </row>
    <row r="4707" spans="1:4">
      <c r="A4707">
        <v>4239774</v>
      </c>
      <c r="B4707" t="s">
        <v>4708</v>
      </c>
      <c r="C4707" t="s">
        <v>6399</v>
      </c>
      <c r="D4707" t="s">
        <v>6401</v>
      </c>
    </row>
    <row r="4708" spans="1:4">
      <c r="A4708">
        <v>4239775</v>
      </c>
      <c r="B4708" t="s">
        <v>4709</v>
      </c>
      <c r="C4708" t="s">
        <v>6399</v>
      </c>
      <c r="D4708" t="s">
        <v>6400</v>
      </c>
    </row>
    <row r="4709" spans="1:4">
      <c r="A4709">
        <v>4239777</v>
      </c>
      <c r="B4709" t="s">
        <v>4710</v>
      </c>
      <c r="C4709" t="s">
        <v>6399</v>
      </c>
      <c r="D4709" t="s">
        <v>6401</v>
      </c>
    </row>
    <row r="4710" spans="1:4">
      <c r="A4710">
        <v>4239780</v>
      </c>
      <c r="B4710" t="s">
        <v>4711</v>
      </c>
      <c r="C4710" t="s">
        <v>6399</v>
      </c>
      <c r="D4710" t="s">
        <v>6401</v>
      </c>
    </row>
    <row r="4711" spans="1:4">
      <c r="A4711">
        <v>4239781</v>
      </c>
      <c r="B4711" t="s">
        <v>4712</v>
      </c>
      <c r="C4711" t="s">
        <v>6399</v>
      </c>
      <c r="D4711" t="s">
        <v>6400</v>
      </c>
    </row>
    <row r="4712" spans="1:4">
      <c r="A4712">
        <v>4239783</v>
      </c>
      <c r="B4712" t="s">
        <v>4713</v>
      </c>
      <c r="C4712" t="s">
        <v>6399</v>
      </c>
      <c r="D4712" t="s">
        <v>6400</v>
      </c>
    </row>
    <row r="4713" spans="1:4">
      <c r="A4713">
        <v>4239786</v>
      </c>
      <c r="B4713" t="s">
        <v>4714</v>
      </c>
      <c r="C4713" t="s">
        <v>6399</v>
      </c>
      <c r="D4713" t="s">
        <v>6400</v>
      </c>
    </row>
    <row r="4714" spans="1:4">
      <c r="A4714">
        <v>4239790</v>
      </c>
      <c r="B4714" t="s">
        <v>4715</v>
      </c>
      <c r="C4714" t="s">
        <v>6399</v>
      </c>
      <c r="D4714" t="s">
        <v>6401</v>
      </c>
    </row>
    <row r="4715" spans="1:4">
      <c r="A4715">
        <v>4239792</v>
      </c>
      <c r="B4715" t="s">
        <v>4716</v>
      </c>
      <c r="C4715" t="s">
        <v>6399</v>
      </c>
      <c r="D4715" t="s">
        <v>6401</v>
      </c>
    </row>
    <row r="4716" spans="1:4">
      <c r="A4716">
        <v>4239794</v>
      </c>
      <c r="B4716" t="s">
        <v>4717</v>
      </c>
      <c r="C4716" t="s">
        <v>6399</v>
      </c>
      <c r="D4716" t="s">
        <v>6401</v>
      </c>
    </row>
    <row r="4717" spans="1:4">
      <c r="A4717">
        <v>4239796</v>
      </c>
      <c r="B4717" t="s">
        <v>4718</v>
      </c>
      <c r="C4717" t="s">
        <v>6399</v>
      </c>
      <c r="D4717" t="s">
        <v>6400</v>
      </c>
    </row>
    <row r="4718" spans="1:4">
      <c r="A4718">
        <v>4239797</v>
      </c>
      <c r="B4718" t="s">
        <v>4719</v>
      </c>
      <c r="C4718" t="s">
        <v>6399</v>
      </c>
      <c r="D4718" t="s">
        <v>6401</v>
      </c>
    </row>
    <row r="4719" spans="1:4">
      <c r="A4719">
        <v>4239800</v>
      </c>
      <c r="B4719" t="s">
        <v>4720</v>
      </c>
      <c r="C4719" t="s">
        <v>6399</v>
      </c>
      <c r="D4719" t="s">
        <v>6401</v>
      </c>
    </row>
    <row r="4720" spans="1:4">
      <c r="A4720">
        <v>4239802</v>
      </c>
      <c r="B4720" t="s">
        <v>4721</v>
      </c>
      <c r="C4720" t="s">
        <v>6399</v>
      </c>
      <c r="D4720" t="s">
        <v>6401</v>
      </c>
    </row>
    <row r="4721" spans="1:4">
      <c r="A4721">
        <v>4239804</v>
      </c>
      <c r="B4721" t="s">
        <v>4722</v>
      </c>
      <c r="C4721" t="s">
        <v>6399</v>
      </c>
      <c r="D4721" t="s">
        <v>6401</v>
      </c>
    </row>
    <row r="4722" spans="1:4">
      <c r="A4722">
        <v>4239807</v>
      </c>
      <c r="B4722" t="s">
        <v>4723</v>
      </c>
      <c r="C4722" t="s">
        <v>6399</v>
      </c>
      <c r="D4722" t="s">
        <v>6401</v>
      </c>
    </row>
    <row r="4723" spans="1:4">
      <c r="A4723">
        <v>4239809</v>
      </c>
      <c r="B4723" t="s">
        <v>4724</v>
      </c>
      <c r="C4723" t="s">
        <v>6399</v>
      </c>
      <c r="D4723" t="s">
        <v>6401</v>
      </c>
    </row>
    <row r="4724" spans="1:4">
      <c r="A4724">
        <v>4239810</v>
      </c>
      <c r="B4724" t="s">
        <v>4725</v>
      </c>
      <c r="C4724" t="s">
        <v>6399</v>
      </c>
      <c r="D4724" t="s">
        <v>6400</v>
      </c>
    </row>
    <row r="4725" spans="1:4">
      <c r="A4725">
        <v>4239813</v>
      </c>
      <c r="B4725" t="s">
        <v>4726</v>
      </c>
      <c r="C4725" t="s">
        <v>6399</v>
      </c>
      <c r="D4725" t="s">
        <v>6401</v>
      </c>
    </row>
    <row r="4726" spans="1:4">
      <c r="A4726">
        <v>4239817</v>
      </c>
      <c r="B4726" t="s">
        <v>4727</v>
      </c>
      <c r="C4726" t="s">
        <v>6399</v>
      </c>
      <c r="D4726" t="s">
        <v>6401</v>
      </c>
    </row>
    <row r="4727" spans="1:4">
      <c r="A4727">
        <v>4239819</v>
      </c>
      <c r="B4727" t="s">
        <v>4728</v>
      </c>
      <c r="C4727" t="s">
        <v>6399</v>
      </c>
      <c r="D4727" t="s">
        <v>6400</v>
      </c>
    </row>
    <row r="4728" spans="1:4">
      <c r="A4728">
        <v>4239824</v>
      </c>
      <c r="B4728" t="s">
        <v>4729</v>
      </c>
      <c r="C4728" t="s">
        <v>6399</v>
      </c>
      <c r="D4728" t="s">
        <v>6401</v>
      </c>
    </row>
    <row r="4729" spans="1:4">
      <c r="A4729">
        <v>4239827</v>
      </c>
      <c r="B4729" t="s">
        <v>4730</v>
      </c>
      <c r="C4729" t="s">
        <v>6399</v>
      </c>
      <c r="D4729" t="s">
        <v>6400</v>
      </c>
    </row>
    <row r="4730" spans="1:4">
      <c r="A4730">
        <v>4239830</v>
      </c>
      <c r="B4730" t="s">
        <v>4731</v>
      </c>
      <c r="C4730" t="s">
        <v>6399</v>
      </c>
      <c r="D4730" t="s">
        <v>6400</v>
      </c>
    </row>
    <row r="4731" spans="1:4">
      <c r="A4731">
        <v>4239833</v>
      </c>
      <c r="B4731" t="s">
        <v>4732</v>
      </c>
      <c r="C4731" t="s">
        <v>6399</v>
      </c>
      <c r="D4731" t="s">
        <v>6401</v>
      </c>
    </row>
    <row r="4732" spans="1:4">
      <c r="A4732">
        <v>4239836</v>
      </c>
      <c r="B4732" t="s">
        <v>4733</v>
      </c>
      <c r="C4732" t="s">
        <v>6399</v>
      </c>
      <c r="D4732" t="s">
        <v>6401</v>
      </c>
    </row>
    <row r="4733" spans="1:4">
      <c r="A4733">
        <v>4239838</v>
      </c>
      <c r="B4733" t="s">
        <v>4734</v>
      </c>
      <c r="C4733" t="s">
        <v>6399</v>
      </c>
      <c r="D4733" t="s">
        <v>6400</v>
      </c>
    </row>
    <row r="4734" spans="1:4">
      <c r="A4734">
        <v>4239839</v>
      </c>
      <c r="B4734" t="s">
        <v>4735</v>
      </c>
      <c r="C4734" t="s">
        <v>6399</v>
      </c>
      <c r="D4734" t="s">
        <v>6401</v>
      </c>
    </row>
    <row r="4735" spans="1:4">
      <c r="A4735">
        <v>4239843</v>
      </c>
      <c r="B4735" t="s">
        <v>4736</v>
      </c>
      <c r="C4735" t="s">
        <v>6399</v>
      </c>
      <c r="D4735" t="s">
        <v>6400</v>
      </c>
    </row>
    <row r="4736" spans="1:4">
      <c r="A4736">
        <v>4239847</v>
      </c>
      <c r="B4736" t="s">
        <v>4737</v>
      </c>
      <c r="C4736" t="s">
        <v>6399</v>
      </c>
      <c r="D4736" t="s">
        <v>6401</v>
      </c>
    </row>
    <row r="4737" spans="1:4">
      <c r="A4737">
        <v>4239849</v>
      </c>
      <c r="B4737" t="s">
        <v>4738</v>
      </c>
      <c r="C4737" t="s">
        <v>6399</v>
      </c>
      <c r="D4737" t="s">
        <v>6401</v>
      </c>
    </row>
    <row r="4738" spans="1:4">
      <c r="A4738">
        <v>4239851</v>
      </c>
      <c r="B4738" t="s">
        <v>4739</v>
      </c>
      <c r="C4738" t="s">
        <v>6399</v>
      </c>
      <c r="D4738" t="s">
        <v>6400</v>
      </c>
    </row>
    <row r="4739" spans="1:4">
      <c r="A4739">
        <v>4239854</v>
      </c>
      <c r="B4739" t="s">
        <v>4740</v>
      </c>
      <c r="C4739" t="s">
        <v>6399</v>
      </c>
      <c r="D4739" t="s">
        <v>6401</v>
      </c>
    </row>
    <row r="4740" spans="1:4">
      <c r="A4740">
        <v>4239856</v>
      </c>
      <c r="B4740" t="s">
        <v>4741</v>
      </c>
      <c r="C4740" t="s">
        <v>6399</v>
      </c>
      <c r="D4740" t="s">
        <v>6400</v>
      </c>
    </row>
    <row r="4741" spans="1:4">
      <c r="A4741">
        <v>4239857</v>
      </c>
      <c r="B4741" t="s">
        <v>4742</v>
      </c>
      <c r="C4741" t="s">
        <v>6399</v>
      </c>
      <c r="D4741" t="s">
        <v>6401</v>
      </c>
    </row>
    <row r="4742" spans="1:4">
      <c r="A4742">
        <v>4239860</v>
      </c>
      <c r="B4742" t="s">
        <v>4743</v>
      </c>
      <c r="C4742" t="s">
        <v>6399</v>
      </c>
      <c r="D4742" t="s">
        <v>6401</v>
      </c>
    </row>
    <row r="4743" spans="1:4">
      <c r="A4743">
        <v>4239865</v>
      </c>
      <c r="B4743" t="s">
        <v>4744</v>
      </c>
      <c r="C4743" t="s">
        <v>6399</v>
      </c>
      <c r="D4743" t="s">
        <v>6400</v>
      </c>
    </row>
    <row r="4744" spans="1:4">
      <c r="A4744">
        <v>4239867</v>
      </c>
      <c r="B4744" t="s">
        <v>4745</v>
      </c>
      <c r="C4744" t="s">
        <v>6399</v>
      </c>
      <c r="D4744" t="s">
        <v>6401</v>
      </c>
    </row>
    <row r="4745" spans="1:4">
      <c r="A4745">
        <v>4239871</v>
      </c>
      <c r="B4745" t="s">
        <v>4746</v>
      </c>
      <c r="C4745" t="s">
        <v>6399</v>
      </c>
      <c r="D4745" t="s">
        <v>6400</v>
      </c>
    </row>
    <row r="4746" spans="1:4">
      <c r="A4746">
        <v>4239872</v>
      </c>
      <c r="B4746" t="s">
        <v>4747</v>
      </c>
      <c r="C4746" t="s">
        <v>6399</v>
      </c>
      <c r="D4746" t="s">
        <v>6401</v>
      </c>
    </row>
    <row r="4747" spans="1:4">
      <c r="A4747">
        <v>4239875</v>
      </c>
      <c r="B4747" t="s">
        <v>4748</v>
      </c>
      <c r="C4747" t="s">
        <v>6399</v>
      </c>
      <c r="D4747" t="s">
        <v>6401</v>
      </c>
    </row>
    <row r="4748" spans="1:4">
      <c r="A4748">
        <v>4239877</v>
      </c>
      <c r="B4748" t="s">
        <v>4749</v>
      </c>
      <c r="C4748" t="s">
        <v>6399</v>
      </c>
      <c r="D4748" t="s">
        <v>6400</v>
      </c>
    </row>
    <row r="4749" spans="1:4">
      <c r="A4749">
        <v>4239878</v>
      </c>
      <c r="B4749" t="s">
        <v>4750</v>
      </c>
      <c r="C4749" t="s">
        <v>6399</v>
      </c>
      <c r="D4749" t="s">
        <v>6401</v>
      </c>
    </row>
    <row r="4750" spans="1:4">
      <c r="A4750">
        <v>4239882</v>
      </c>
      <c r="B4750" t="s">
        <v>4751</v>
      </c>
      <c r="C4750" t="s">
        <v>6399</v>
      </c>
      <c r="D4750" t="s">
        <v>6401</v>
      </c>
    </row>
    <row r="4751" spans="1:4">
      <c r="A4751">
        <v>4239883</v>
      </c>
      <c r="B4751" t="s">
        <v>4752</v>
      </c>
      <c r="C4751" t="s">
        <v>6399</v>
      </c>
      <c r="D4751" t="s">
        <v>6400</v>
      </c>
    </row>
    <row r="4752" spans="1:4">
      <c r="A4752">
        <v>4239888</v>
      </c>
      <c r="B4752" t="s">
        <v>4753</v>
      </c>
      <c r="C4752" t="s">
        <v>6399</v>
      </c>
      <c r="D4752" t="s">
        <v>6401</v>
      </c>
    </row>
    <row r="4753" spans="1:4">
      <c r="A4753">
        <v>4239889</v>
      </c>
      <c r="B4753" t="s">
        <v>4754</v>
      </c>
      <c r="C4753" t="s">
        <v>6399</v>
      </c>
      <c r="D4753" t="s">
        <v>6400</v>
      </c>
    </row>
    <row r="4754" spans="1:4">
      <c r="A4754">
        <v>4239891</v>
      </c>
      <c r="B4754" t="s">
        <v>4755</v>
      </c>
      <c r="C4754" t="s">
        <v>6399</v>
      </c>
      <c r="D4754" t="s">
        <v>6401</v>
      </c>
    </row>
    <row r="4755" spans="1:4">
      <c r="A4755">
        <v>4239895</v>
      </c>
      <c r="B4755" t="s">
        <v>4756</v>
      </c>
      <c r="C4755" t="s">
        <v>6399</v>
      </c>
      <c r="D4755" t="s">
        <v>6400</v>
      </c>
    </row>
    <row r="4756" spans="1:4">
      <c r="A4756">
        <v>4239896</v>
      </c>
      <c r="B4756" t="s">
        <v>4757</v>
      </c>
      <c r="C4756" t="s">
        <v>6399</v>
      </c>
      <c r="D4756" t="s">
        <v>6401</v>
      </c>
    </row>
    <row r="4757" spans="1:4">
      <c r="A4757">
        <v>4239898</v>
      </c>
      <c r="B4757" t="s">
        <v>4758</v>
      </c>
      <c r="C4757" t="s">
        <v>6399</v>
      </c>
      <c r="D4757" t="s">
        <v>6401</v>
      </c>
    </row>
    <row r="4758" spans="1:4">
      <c r="A4758">
        <v>4239901</v>
      </c>
      <c r="B4758" t="s">
        <v>4759</v>
      </c>
      <c r="C4758" t="s">
        <v>6399</v>
      </c>
      <c r="D4758" t="s">
        <v>6401</v>
      </c>
    </row>
    <row r="4759" spans="1:4">
      <c r="A4759">
        <v>4239904</v>
      </c>
      <c r="B4759" t="s">
        <v>4760</v>
      </c>
      <c r="C4759" t="s">
        <v>6399</v>
      </c>
      <c r="D4759" t="s">
        <v>6401</v>
      </c>
    </row>
    <row r="4760" spans="1:4">
      <c r="A4760">
        <v>4239906</v>
      </c>
      <c r="B4760" t="s">
        <v>4761</v>
      </c>
      <c r="C4760" t="s">
        <v>6399</v>
      </c>
      <c r="D4760" t="s">
        <v>6400</v>
      </c>
    </row>
    <row r="4761" spans="1:4">
      <c r="A4761">
        <v>4239908</v>
      </c>
      <c r="B4761" t="s">
        <v>4762</v>
      </c>
      <c r="C4761" t="s">
        <v>6399</v>
      </c>
      <c r="D4761" t="s">
        <v>6400</v>
      </c>
    </row>
    <row r="4762" spans="1:4">
      <c r="A4762">
        <v>4239909</v>
      </c>
      <c r="B4762" t="s">
        <v>4763</v>
      </c>
      <c r="C4762" t="s">
        <v>6399</v>
      </c>
      <c r="D4762" t="s">
        <v>6401</v>
      </c>
    </row>
    <row r="4763" spans="1:4">
      <c r="A4763">
        <v>4239912</v>
      </c>
      <c r="B4763" t="s">
        <v>4764</v>
      </c>
      <c r="C4763" t="s">
        <v>6399</v>
      </c>
      <c r="D4763" t="s">
        <v>6401</v>
      </c>
    </row>
    <row r="4764" spans="1:4">
      <c r="A4764">
        <v>4239913</v>
      </c>
      <c r="B4764" t="s">
        <v>4765</v>
      </c>
      <c r="C4764" t="s">
        <v>6399</v>
      </c>
      <c r="D4764" t="s">
        <v>6400</v>
      </c>
    </row>
    <row r="4765" spans="1:4">
      <c r="A4765">
        <v>4239915</v>
      </c>
      <c r="B4765" t="s">
        <v>4766</v>
      </c>
      <c r="C4765" t="s">
        <v>6399</v>
      </c>
      <c r="D4765" t="s">
        <v>6401</v>
      </c>
    </row>
    <row r="4766" spans="1:4">
      <c r="A4766">
        <v>4239922</v>
      </c>
      <c r="B4766" t="s">
        <v>4767</v>
      </c>
      <c r="C4766" t="s">
        <v>6399</v>
      </c>
      <c r="D4766" t="s">
        <v>6400</v>
      </c>
    </row>
    <row r="4767" spans="1:4">
      <c r="A4767">
        <v>4239923</v>
      </c>
      <c r="B4767" t="s">
        <v>4768</v>
      </c>
      <c r="C4767" t="s">
        <v>6399</v>
      </c>
      <c r="D4767" t="s">
        <v>6401</v>
      </c>
    </row>
    <row r="4768" spans="1:4">
      <c r="A4768">
        <v>4239925</v>
      </c>
      <c r="B4768" t="s">
        <v>4769</v>
      </c>
      <c r="C4768" t="s">
        <v>6399</v>
      </c>
      <c r="D4768" t="s">
        <v>6400</v>
      </c>
    </row>
    <row r="4769" spans="1:4">
      <c r="A4769">
        <v>4239928</v>
      </c>
      <c r="B4769" t="s">
        <v>4770</v>
      </c>
      <c r="C4769" t="s">
        <v>6399</v>
      </c>
      <c r="D4769" t="s">
        <v>6401</v>
      </c>
    </row>
    <row r="4770" spans="1:4">
      <c r="A4770">
        <v>4239930</v>
      </c>
      <c r="B4770" t="s">
        <v>4771</v>
      </c>
      <c r="C4770" t="s">
        <v>6399</v>
      </c>
      <c r="D4770" t="s">
        <v>6401</v>
      </c>
    </row>
    <row r="4771" spans="1:4">
      <c r="A4771">
        <v>4239931</v>
      </c>
      <c r="B4771" t="s">
        <v>4772</v>
      </c>
      <c r="C4771" t="s">
        <v>6399</v>
      </c>
      <c r="D4771" t="s">
        <v>6400</v>
      </c>
    </row>
    <row r="4772" spans="1:4">
      <c r="A4772">
        <v>4239936</v>
      </c>
      <c r="B4772" t="s">
        <v>4773</v>
      </c>
      <c r="C4772" t="s">
        <v>6399</v>
      </c>
      <c r="D4772" t="s">
        <v>6400</v>
      </c>
    </row>
    <row r="4773" spans="1:4">
      <c r="A4773">
        <v>4239937</v>
      </c>
      <c r="B4773" t="s">
        <v>4774</v>
      </c>
      <c r="C4773" t="s">
        <v>6399</v>
      </c>
      <c r="D4773" t="s">
        <v>6401</v>
      </c>
    </row>
    <row r="4774" spans="1:4">
      <c r="A4774">
        <v>4239940</v>
      </c>
      <c r="B4774" t="s">
        <v>4775</v>
      </c>
      <c r="C4774" t="s">
        <v>6399</v>
      </c>
      <c r="D4774" t="s">
        <v>6401</v>
      </c>
    </row>
    <row r="4775" spans="1:4">
      <c r="A4775">
        <v>4239942</v>
      </c>
      <c r="B4775" t="s">
        <v>4776</v>
      </c>
      <c r="C4775" t="s">
        <v>6399</v>
      </c>
      <c r="D4775" t="s">
        <v>6401</v>
      </c>
    </row>
    <row r="4776" spans="1:4">
      <c r="A4776">
        <v>4239945</v>
      </c>
      <c r="B4776" t="s">
        <v>4777</v>
      </c>
      <c r="C4776" t="s">
        <v>6399</v>
      </c>
      <c r="D4776" t="s">
        <v>6400</v>
      </c>
    </row>
    <row r="4777" spans="1:4">
      <c r="A4777">
        <v>4239946</v>
      </c>
      <c r="B4777" t="s">
        <v>4778</v>
      </c>
      <c r="C4777" t="s">
        <v>6399</v>
      </c>
      <c r="D4777" t="s">
        <v>6401</v>
      </c>
    </row>
    <row r="4778" spans="1:4">
      <c r="A4778">
        <v>4239949</v>
      </c>
      <c r="B4778" t="s">
        <v>4779</v>
      </c>
      <c r="C4778" t="s">
        <v>6399</v>
      </c>
      <c r="D4778" t="s">
        <v>6401</v>
      </c>
    </row>
    <row r="4779" spans="1:4">
      <c r="A4779">
        <v>4239951</v>
      </c>
      <c r="B4779" t="s">
        <v>4780</v>
      </c>
      <c r="C4779" t="s">
        <v>6399</v>
      </c>
      <c r="D4779" t="s">
        <v>6401</v>
      </c>
    </row>
    <row r="4780" spans="1:4">
      <c r="A4780">
        <v>4239953</v>
      </c>
      <c r="B4780" t="s">
        <v>4781</v>
      </c>
      <c r="C4780" t="s">
        <v>6399</v>
      </c>
      <c r="D4780" t="s">
        <v>6400</v>
      </c>
    </row>
    <row r="4781" spans="1:4">
      <c r="A4781">
        <v>4239956</v>
      </c>
      <c r="B4781" t="s">
        <v>4782</v>
      </c>
      <c r="C4781" t="s">
        <v>6399</v>
      </c>
      <c r="D4781" t="s">
        <v>6400</v>
      </c>
    </row>
    <row r="4782" spans="1:4">
      <c r="A4782">
        <v>4239958</v>
      </c>
      <c r="B4782" t="s">
        <v>4783</v>
      </c>
      <c r="C4782" t="s">
        <v>6399</v>
      </c>
      <c r="D4782" t="s">
        <v>6401</v>
      </c>
    </row>
    <row r="4783" spans="1:4">
      <c r="A4783">
        <v>4239961</v>
      </c>
      <c r="B4783" t="s">
        <v>4784</v>
      </c>
      <c r="C4783" t="s">
        <v>6399</v>
      </c>
      <c r="D4783" t="s">
        <v>6401</v>
      </c>
    </row>
    <row r="4784" spans="1:4">
      <c r="A4784">
        <v>4239964</v>
      </c>
      <c r="B4784" t="s">
        <v>4785</v>
      </c>
      <c r="C4784" t="s">
        <v>6399</v>
      </c>
      <c r="D4784" t="s">
        <v>6400</v>
      </c>
    </row>
    <row r="4785" spans="1:4">
      <c r="A4785">
        <v>4239966</v>
      </c>
      <c r="B4785" t="s">
        <v>4786</v>
      </c>
      <c r="C4785" t="s">
        <v>6399</v>
      </c>
      <c r="D4785" t="s">
        <v>6401</v>
      </c>
    </row>
    <row r="4786" spans="1:4">
      <c r="A4786">
        <v>4239968</v>
      </c>
      <c r="B4786" t="s">
        <v>4787</v>
      </c>
      <c r="C4786" t="s">
        <v>6399</v>
      </c>
      <c r="D4786" t="s">
        <v>6401</v>
      </c>
    </row>
    <row r="4787" spans="1:4">
      <c r="A4787">
        <v>4239973</v>
      </c>
      <c r="B4787" t="s">
        <v>4788</v>
      </c>
      <c r="C4787" t="s">
        <v>6399</v>
      </c>
      <c r="D4787" t="s">
        <v>6400</v>
      </c>
    </row>
    <row r="4788" spans="1:4">
      <c r="A4788">
        <v>4239975</v>
      </c>
      <c r="B4788" t="s">
        <v>4789</v>
      </c>
      <c r="C4788" t="s">
        <v>6399</v>
      </c>
      <c r="D4788" t="s">
        <v>6401</v>
      </c>
    </row>
    <row r="4789" spans="1:4">
      <c r="A4789">
        <v>4239979</v>
      </c>
      <c r="B4789" t="s">
        <v>4790</v>
      </c>
      <c r="C4789" t="s">
        <v>6399</v>
      </c>
      <c r="D4789" t="s">
        <v>6401</v>
      </c>
    </row>
    <row r="4790" spans="1:4">
      <c r="A4790">
        <v>4239983</v>
      </c>
      <c r="B4790" t="s">
        <v>4791</v>
      </c>
      <c r="C4790" t="s">
        <v>6399</v>
      </c>
      <c r="D4790" t="s">
        <v>6401</v>
      </c>
    </row>
    <row r="4791" spans="1:4">
      <c r="A4791">
        <v>4239984</v>
      </c>
      <c r="B4791" t="s">
        <v>4792</v>
      </c>
      <c r="C4791" t="s">
        <v>6399</v>
      </c>
      <c r="D4791" t="s">
        <v>6400</v>
      </c>
    </row>
    <row r="4792" spans="1:4">
      <c r="A4792">
        <v>4239986</v>
      </c>
      <c r="B4792" t="s">
        <v>4793</v>
      </c>
      <c r="C4792" t="s">
        <v>6399</v>
      </c>
      <c r="D4792" t="s">
        <v>6401</v>
      </c>
    </row>
    <row r="4793" spans="1:4">
      <c r="A4793">
        <v>4239988</v>
      </c>
      <c r="B4793" t="s">
        <v>4794</v>
      </c>
      <c r="C4793" t="s">
        <v>6399</v>
      </c>
      <c r="D4793" t="s">
        <v>6401</v>
      </c>
    </row>
    <row r="4794" spans="1:4">
      <c r="A4794">
        <v>4239993</v>
      </c>
      <c r="B4794" t="s">
        <v>4795</v>
      </c>
      <c r="C4794" t="s">
        <v>6399</v>
      </c>
      <c r="D4794" t="s">
        <v>6401</v>
      </c>
    </row>
    <row r="4795" spans="1:4">
      <c r="A4795">
        <v>4239994</v>
      </c>
      <c r="B4795" t="s">
        <v>4796</v>
      </c>
      <c r="C4795" t="s">
        <v>6399</v>
      </c>
      <c r="D4795" t="s">
        <v>6400</v>
      </c>
    </row>
    <row r="4796" spans="1:4">
      <c r="A4796">
        <v>4239997</v>
      </c>
      <c r="B4796" t="s">
        <v>4797</v>
      </c>
      <c r="C4796" t="s">
        <v>6399</v>
      </c>
      <c r="D4796" t="s">
        <v>6400</v>
      </c>
    </row>
    <row r="4797" spans="1:4">
      <c r="A4797">
        <v>4239998</v>
      </c>
      <c r="B4797" t="s">
        <v>4798</v>
      </c>
      <c r="C4797" t="s">
        <v>6399</v>
      </c>
      <c r="D4797" t="s">
        <v>6401</v>
      </c>
    </row>
    <row r="4798" spans="1:4">
      <c r="A4798">
        <v>4240001</v>
      </c>
      <c r="B4798" t="s">
        <v>4799</v>
      </c>
      <c r="C4798" t="s">
        <v>6399</v>
      </c>
      <c r="D4798" t="s">
        <v>6400</v>
      </c>
    </row>
    <row r="4799" spans="1:4">
      <c r="A4799">
        <v>4240005</v>
      </c>
      <c r="B4799" t="s">
        <v>4800</v>
      </c>
      <c r="C4799" t="s">
        <v>6399</v>
      </c>
      <c r="D4799" t="s">
        <v>6401</v>
      </c>
    </row>
    <row r="4800" spans="1:4">
      <c r="A4800">
        <v>4240007</v>
      </c>
      <c r="B4800" t="s">
        <v>4801</v>
      </c>
      <c r="C4800" t="s">
        <v>6399</v>
      </c>
      <c r="D4800" t="s">
        <v>6401</v>
      </c>
    </row>
    <row r="4801" spans="1:4">
      <c r="A4801">
        <v>4240009</v>
      </c>
      <c r="B4801" t="s">
        <v>4802</v>
      </c>
      <c r="C4801" t="s">
        <v>6399</v>
      </c>
      <c r="D4801" t="s">
        <v>6401</v>
      </c>
    </row>
    <row r="4802" spans="1:4">
      <c r="A4802">
        <v>4240012</v>
      </c>
      <c r="B4802" t="s">
        <v>4803</v>
      </c>
      <c r="C4802" t="s">
        <v>6399</v>
      </c>
      <c r="D4802" t="s">
        <v>6401</v>
      </c>
    </row>
    <row r="4803" spans="1:4">
      <c r="A4803">
        <v>4240014</v>
      </c>
      <c r="B4803" t="s">
        <v>4804</v>
      </c>
      <c r="C4803" t="s">
        <v>6399</v>
      </c>
      <c r="D4803" t="s">
        <v>6400</v>
      </c>
    </row>
    <row r="4804" spans="1:4">
      <c r="A4804">
        <v>4240016</v>
      </c>
      <c r="B4804" t="s">
        <v>4805</v>
      </c>
      <c r="C4804" t="s">
        <v>6399</v>
      </c>
      <c r="D4804" t="s">
        <v>6401</v>
      </c>
    </row>
    <row r="4805" spans="1:4">
      <c r="A4805">
        <v>4240021</v>
      </c>
      <c r="B4805" t="s">
        <v>4806</v>
      </c>
      <c r="C4805" t="s">
        <v>6399</v>
      </c>
      <c r="D4805" t="s">
        <v>6401</v>
      </c>
    </row>
    <row r="4806" spans="1:4">
      <c r="A4806">
        <v>4240022</v>
      </c>
      <c r="B4806" t="s">
        <v>4807</v>
      </c>
      <c r="C4806" t="s">
        <v>6399</v>
      </c>
      <c r="D4806" t="s">
        <v>6400</v>
      </c>
    </row>
    <row r="4807" spans="1:4">
      <c r="A4807">
        <v>4240025</v>
      </c>
      <c r="B4807" t="s">
        <v>4808</v>
      </c>
      <c r="C4807" t="s">
        <v>6399</v>
      </c>
      <c r="D4807" t="s">
        <v>6401</v>
      </c>
    </row>
    <row r="4808" spans="1:4">
      <c r="A4808">
        <v>4240027</v>
      </c>
      <c r="B4808" t="s">
        <v>4809</v>
      </c>
      <c r="C4808" t="s">
        <v>6399</v>
      </c>
      <c r="D4808" t="s">
        <v>6401</v>
      </c>
    </row>
    <row r="4809" spans="1:4">
      <c r="A4809">
        <v>4240031</v>
      </c>
      <c r="B4809" t="s">
        <v>4810</v>
      </c>
      <c r="C4809" t="s">
        <v>6399</v>
      </c>
      <c r="D4809" t="s">
        <v>6401</v>
      </c>
    </row>
    <row r="4810" spans="1:4">
      <c r="A4810">
        <v>4240032</v>
      </c>
      <c r="B4810" t="s">
        <v>4811</v>
      </c>
      <c r="C4810" t="s">
        <v>6399</v>
      </c>
      <c r="D4810" t="s">
        <v>6400</v>
      </c>
    </row>
    <row r="4811" spans="1:4">
      <c r="A4811">
        <v>4240035</v>
      </c>
      <c r="B4811" t="s">
        <v>4812</v>
      </c>
      <c r="C4811" t="s">
        <v>6399</v>
      </c>
      <c r="D4811" t="s">
        <v>6401</v>
      </c>
    </row>
    <row r="4812" spans="1:4">
      <c r="A4812">
        <v>4240038</v>
      </c>
      <c r="B4812" t="s">
        <v>4813</v>
      </c>
      <c r="C4812" t="s">
        <v>6399</v>
      </c>
      <c r="D4812" t="s">
        <v>6401</v>
      </c>
    </row>
    <row r="4813" spans="1:4">
      <c r="A4813">
        <v>4240040</v>
      </c>
      <c r="B4813" t="s">
        <v>4814</v>
      </c>
      <c r="C4813" t="s">
        <v>6399</v>
      </c>
      <c r="D4813" t="s">
        <v>6400</v>
      </c>
    </row>
    <row r="4814" spans="1:4">
      <c r="A4814">
        <v>4240042</v>
      </c>
      <c r="B4814" t="s">
        <v>4815</v>
      </c>
      <c r="C4814" t="s">
        <v>6399</v>
      </c>
      <c r="D4814" t="s">
        <v>6400</v>
      </c>
    </row>
    <row r="4815" spans="1:4">
      <c r="A4815">
        <v>4240043</v>
      </c>
      <c r="B4815" t="s">
        <v>4816</v>
      </c>
      <c r="C4815" t="s">
        <v>6399</v>
      </c>
      <c r="D4815" t="s">
        <v>6401</v>
      </c>
    </row>
    <row r="4816" spans="1:4">
      <c r="A4816">
        <v>4240046</v>
      </c>
      <c r="B4816" t="s">
        <v>4817</v>
      </c>
      <c r="C4816" t="s">
        <v>6399</v>
      </c>
      <c r="D4816" t="s">
        <v>6401</v>
      </c>
    </row>
    <row r="4817" spans="1:4">
      <c r="A4817">
        <v>4240048</v>
      </c>
      <c r="B4817" t="s">
        <v>4818</v>
      </c>
      <c r="C4817" t="s">
        <v>6399</v>
      </c>
      <c r="D4817" t="s">
        <v>6401</v>
      </c>
    </row>
    <row r="4818" spans="1:4">
      <c r="A4818">
        <v>4240050</v>
      </c>
      <c r="B4818" t="s">
        <v>4819</v>
      </c>
      <c r="C4818" t="s">
        <v>6399</v>
      </c>
      <c r="D4818" t="s">
        <v>6400</v>
      </c>
    </row>
    <row r="4819" spans="1:4">
      <c r="A4819">
        <v>4240051</v>
      </c>
      <c r="B4819" t="s">
        <v>4820</v>
      </c>
      <c r="C4819" t="s">
        <v>6399</v>
      </c>
      <c r="D4819" t="s">
        <v>6401</v>
      </c>
    </row>
    <row r="4820" spans="1:4">
      <c r="A4820">
        <v>4240053</v>
      </c>
      <c r="B4820" t="s">
        <v>4821</v>
      </c>
      <c r="C4820" t="s">
        <v>6399</v>
      </c>
      <c r="D4820" t="s">
        <v>6401</v>
      </c>
    </row>
    <row r="4821" spans="1:4">
      <c r="A4821">
        <v>4240056</v>
      </c>
      <c r="B4821" t="s">
        <v>4822</v>
      </c>
      <c r="C4821" t="s">
        <v>6399</v>
      </c>
      <c r="D4821" t="s">
        <v>6401</v>
      </c>
    </row>
    <row r="4822" spans="1:4">
      <c r="A4822">
        <v>4240059</v>
      </c>
      <c r="B4822" t="s">
        <v>4823</v>
      </c>
      <c r="C4822" t="s">
        <v>6399</v>
      </c>
      <c r="D4822" t="s">
        <v>6401</v>
      </c>
    </row>
    <row r="4823" spans="1:4">
      <c r="A4823">
        <v>4240062</v>
      </c>
      <c r="B4823" t="s">
        <v>4824</v>
      </c>
      <c r="C4823" t="s">
        <v>6399</v>
      </c>
      <c r="D4823" t="s">
        <v>6401</v>
      </c>
    </row>
    <row r="4824" spans="1:4">
      <c r="A4824">
        <v>4240064</v>
      </c>
      <c r="B4824" t="s">
        <v>4825</v>
      </c>
      <c r="C4824" t="s">
        <v>6399</v>
      </c>
      <c r="D4824" t="s">
        <v>6401</v>
      </c>
    </row>
    <row r="4825" spans="1:4">
      <c r="A4825">
        <v>4240065</v>
      </c>
      <c r="B4825" t="s">
        <v>4826</v>
      </c>
      <c r="C4825" t="s">
        <v>6399</v>
      </c>
      <c r="D4825" t="s">
        <v>6400</v>
      </c>
    </row>
    <row r="4826" spans="1:4">
      <c r="A4826">
        <v>4240069</v>
      </c>
      <c r="B4826" t="s">
        <v>4827</v>
      </c>
      <c r="C4826" t="s">
        <v>6399</v>
      </c>
      <c r="D4826" t="s">
        <v>6401</v>
      </c>
    </row>
    <row r="4827" spans="1:4">
      <c r="A4827">
        <v>4240071</v>
      </c>
      <c r="B4827" t="s">
        <v>4828</v>
      </c>
      <c r="C4827" t="s">
        <v>6399</v>
      </c>
      <c r="D4827" t="s">
        <v>6401</v>
      </c>
    </row>
    <row r="4828" spans="1:4">
      <c r="A4828">
        <v>4240073</v>
      </c>
      <c r="B4828" t="s">
        <v>4829</v>
      </c>
      <c r="C4828" t="s">
        <v>6399</v>
      </c>
      <c r="D4828" t="s">
        <v>6401</v>
      </c>
    </row>
    <row r="4829" spans="1:4">
      <c r="A4829">
        <v>4240080</v>
      </c>
      <c r="B4829" t="s">
        <v>4830</v>
      </c>
      <c r="C4829" t="s">
        <v>6399</v>
      </c>
      <c r="D4829" t="s">
        <v>6401</v>
      </c>
    </row>
    <row r="4830" spans="1:4">
      <c r="A4830">
        <v>4240081</v>
      </c>
      <c r="B4830" t="s">
        <v>4831</v>
      </c>
      <c r="C4830" t="s">
        <v>6399</v>
      </c>
      <c r="D4830" t="s">
        <v>6400</v>
      </c>
    </row>
    <row r="4831" spans="1:4">
      <c r="A4831">
        <v>4240083</v>
      </c>
      <c r="B4831" t="s">
        <v>4832</v>
      </c>
      <c r="C4831" t="s">
        <v>6399</v>
      </c>
      <c r="D4831" t="s">
        <v>6401</v>
      </c>
    </row>
    <row r="4832" spans="1:4">
      <c r="A4832">
        <v>4240085</v>
      </c>
      <c r="B4832" t="s">
        <v>4833</v>
      </c>
      <c r="C4832" t="s">
        <v>6399</v>
      </c>
      <c r="D4832" t="s">
        <v>6401</v>
      </c>
    </row>
    <row r="4833" spans="1:4">
      <c r="A4833">
        <v>4240087</v>
      </c>
      <c r="B4833" t="s">
        <v>4834</v>
      </c>
      <c r="C4833" t="s">
        <v>6399</v>
      </c>
      <c r="D4833" t="s">
        <v>6401</v>
      </c>
    </row>
    <row r="4834" spans="1:4">
      <c r="A4834">
        <v>4240089</v>
      </c>
      <c r="B4834" t="s">
        <v>4835</v>
      </c>
      <c r="C4834" t="s">
        <v>6399</v>
      </c>
      <c r="D4834" t="s">
        <v>6401</v>
      </c>
    </row>
    <row r="4835" spans="1:4">
      <c r="A4835">
        <v>4240092</v>
      </c>
      <c r="B4835" t="s">
        <v>4836</v>
      </c>
      <c r="C4835" t="s">
        <v>6399</v>
      </c>
      <c r="D4835" t="s">
        <v>6401</v>
      </c>
    </row>
    <row r="4836" spans="1:4">
      <c r="A4836">
        <v>4240096</v>
      </c>
      <c r="B4836" t="s">
        <v>4837</v>
      </c>
      <c r="C4836" t="s">
        <v>6399</v>
      </c>
      <c r="D4836" t="s">
        <v>6401</v>
      </c>
    </row>
    <row r="4837" spans="1:4">
      <c r="A4837">
        <v>4240097</v>
      </c>
      <c r="B4837" t="s">
        <v>4838</v>
      </c>
      <c r="C4837" t="s">
        <v>6399</v>
      </c>
      <c r="D4837" t="s">
        <v>6400</v>
      </c>
    </row>
    <row r="4838" spans="1:4">
      <c r="A4838">
        <v>4240101</v>
      </c>
      <c r="B4838" t="s">
        <v>4839</v>
      </c>
      <c r="C4838" t="s">
        <v>6399</v>
      </c>
      <c r="D4838" t="s">
        <v>6401</v>
      </c>
    </row>
    <row r="4839" spans="1:4">
      <c r="A4839">
        <v>4240103</v>
      </c>
      <c r="B4839" t="s">
        <v>4840</v>
      </c>
      <c r="C4839" t="s">
        <v>6399</v>
      </c>
      <c r="D4839" t="s">
        <v>6400</v>
      </c>
    </row>
    <row r="4840" spans="1:4">
      <c r="A4840">
        <v>4240106</v>
      </c>
      <c r="B4840" t="s">
        <v>4841</v>
      </c>
      <c r="C4840" t="s">
        <v>6399</v>
      </c>
      <c r="D4840" t="s">
        <v>6401</v>
      </c>
    </row>
    <row r="4841" spans="1:4">
      <c r="A4841">
        <v>4240109</v>
      </c>
      <c r="B4841" t="s">
        <v>4842</v>
      </c>
      <c r="C4841" t="s">
        <v>6399</v>
      </c>
      <c r="D4841" t="s">
        <v>6401</v>
      </c>
    </row>
    <row r="4842" spans="1:4">
      <c r="A4842">
        <v>4240111</v>
      </c>
      <c r="B4842" t="s">
        <v>4843</v>
      </c>
      <c r="C4842" t="s">
        <v>6399</v>
      </c>
      <c r="D4842" t="s">
        <v>6401</v>
      </c>
    </row>
    <row r="4843" spans="1:4">
      <c r="A4843">
        <v>4240113</v>
      </c>
      <c r="B4843" t="s">
        <v>4844</v>
      </c>
      <c r="C4843" t="s">
        <v>6399</v>
      </c>
      <c r="D4843" t="s">
        <v>6400</v>
      </c>
    </row>
    <row r="4844" spans="1:4">
      <c r="A4844">
        <v>4240114</v>
      </c>
      <c r="B4844" t="s">
        <v>4845</v>
      </c>
      <c r="C4844" t="s">
        <v>6399</v>
      </c>
      <c r="D4844" t="s">
        <v>6401</v>
      </c>
    </row>
    <row r="4845" spans="1:4">
      <c r="A4845">
        <v>4240118</v>
      </c>
      <c r="B4845" t="s">
        <v>4846</v>
      </c>
      <c r="C4845" t="s">
        <v>6399</v>
      </c>
      <c r="D4845" t="s">
        <v>6400</v>
      </c>
    </row>
    <row r="4846" spans="1:4">
      <c r="A4846">
        <v>4240119</v>
      </c>
      <c r="B4846" t="s">
        <v>4847</v>
      </c>
      <c r="C4846" t="s">
        <v>6399</v>
      </c>
      <c r="D4846" t="s">
        <v>6401</v>
      </c>
    </row>
    <row r="4847" spans="1:4">
      <c r="A4847">
        <v>4240121</v>
      </c>
      <c r="B4847" t="s">
        <v>4848</v>
      </c>
      <c r="C4847" t="s">
        <v>6399</v>
      </c>
      <c r="D4847" t="s">
        <v>6401</v>
      </c>
    </row>
    <row r="4848" spans="1:4">
      <c r="A4848">
        <v>4240126</v>
      </c>
      <c r="B4848" t="s">
        <v>4849</v>
      </c>
      <c r="C4848" t="s">
        <v>6399</v>
      </c>
      <c r="D4848" t="s">
        <v>6401</v>
      </c>
    </row>
    <row r="4849" spans="1:4">
      <c r="A4849">
        <v>4240128</v>
      </c>
      <c r="B4849" t="s">
        <v>4850</v>
      </c>
      <c r="C4849" t="s">
        <v>6399</v>
      </c>
      <c r="D4849" t="s">
        <v>6400</v>
      </c>
    </row>
    <row r="4850" spans="1:4">
      <c r="A4850">
        <v>4240130</v>
      </c>
      <c r="B4850" t="s">
        <v>4851</v>
      </c>
      <c r="C4850" t="s">
        <v>6399</v>
      </c>
      <c r="D4850" t="s">
        <v>6401</v>
      </c>
    </row>
    <row r="4851" spans="1:4">
      <c r="A4851">
        <v>4240134</v>
      </c>
      <c r="B4851" t="s">
        <v>4852</v>
      </c>
      <c r="C4851" t="s">
        <v>6399</v>
      </c>
      <c r="D4851" t="s">
        <v>6401</v>
      </c>
    </row>
    <row r="4852" spans="1:4">
      <c r="A4852">
        <v>4240137</v>
      </c>
      <c r="B4852" t="s">
        <v>4853</v>
      </c>
      <c r="C4852" t="s">
        <v>6399</v>
      </c>
      <c r="D4852" t="s">
        <v>6400</v>
      </c>
    </row>
    <row r="4853" spans="1:4">
      <c r="A4853">
        <v>4240140</v>
      </c>
      <c r="B4853" t="s">
        <v>4854</v>
      </c>
      <c r="C4853" t="s">
        <v>6399</v>
      </c>
      <c r="D4853" t="s">
        <v>6401</v>
      </c>
    </row>
    <row r="4854" spans="1:4">
      <c r="A4854">
        <v>4240142</v>
      </c>
      <c r="B4854" t="s">
        <v>4855</v>
      </c>
      <c r="C4854" t="s">
        <v>6399</v>
      </c>
      <c r="D4854" t="s">
        <v>6401</v>
      </c>
    </row>
    <row r="4855" spans="1:4">
      <c r="A4855">
        <v>4240143</v>
      </c>
      <c r="B4855" t="s">
        <v>4856</v>
      </c>
      <c r="C4855" t="s">
        <v>6399</v>
      </c>
      <c r="D4855" t="s">
        <v>6400</v>
      </c>
    </row>
    <row r="4856" spans="1:4">
      <c r="A4856">
        <v>4240147</v>
      </c>
      <c r="B4856" t="s">
        <v>4857</v>
      </c>
      <c r="C4856" t="s">
        <v>6399</v>
      </c>
      <c r="D4856" t="s">
        <v>6401</v>
      </c>
    </row>
    <row r="4857" spans="1:4">
      <c r="A4857">
        <v>4240150</v>
      </c>
      <c r="B4857" t="s">
        <v>4858</v>
      </c>
      <c r="C4857" t="s">
        <v>6399</v>
      </c>
      <c r="D4857" t="s">
        <v>6401</v>
      </c>
    </row>
    <row r="4858" spans="1:4">
      <c r="A4858">
        <v>4240152</v>
      </c>
      <c r="B4858" t="s">
        <v>4859</v>
      </c>
      <c r="C4858" t="s">
        <v>6399</v>
      </c>
      <c r="D4858" t="s">
        <v>6401</v>
      </c>
    </row>
    <row r="4859" spans="1:4">
      <c r="A4859">
        <v>4240153</v>
      </c>
      <c r="B4859" t="s">
        <v>4860</v>
      </c>
      <c r="C4859" t="s">
        <v>6399</v>
      </c>
      <c r="D4859" t="s">
        <v>6400</v>
      </c>
    </row>
    <row r="4860" spans="1:4">
      <c r="A4860">
        <v>4240156</v>
      </c>
      <c r="B4860" t="s">
        <v>4861</v>
      </c>
      <c r="C4860" t="s">
        <v>6399</v>
      </c>
      <c r="D4860" t="s">
        <v>6400</v>
      </c>
    </row>
    <row r="4861" spans="1:4">
      <c r="A4861">
        <v>4240157</v>
      </c>
      <c r="B4861" t="s">
        <v>4862</v>
      </c>
      <c r="C4861" t="s">
        <v>6399</v>
      </c>
      <c r="D4861" t="s">
        <v>6401</v>
      </c>
    </row>
    <row r="4862" spans="1:4">
      <c r="A4862">
        <v>4240160</v>
      </c>
      <c r="B4862" t="s">
        <v>4863</v>
      </c>
      <c r="C4862" t="s">
        <v>6399</v>
      </c>
      <c r="D4862" t="s">
        <v>6401</v>
      </c>
    </row>
    <row r="4863" spans="1:4">
      <c r="A4863">
        <v>4240163</v>
      </c>
      <c r="B4863" t="s">
        <v>4864</v>
      </c>
      <c r="C4863" t="s">
        <v>6399</v>
      </c>
      <c r="D4863" t="s">
        <v>6400</v>
      </c>
    </row>
    <row r="4864" spans="1:4">
      <c r="A4864">
        <v>4240165</v>
      </c>
      <c r="B4864" t="s">
        <v>4865</v>
      </c>
      <c r="C4864" t="s">
        <v>6399</v>
      </c>
      <c r="D4864" t="s">
        <v>6401</v>
      </c>
    </row>
    <row r="4865" spans="1:4">
      <c r="A4865">
        <v>4240166</v>
      </c>
      <c r="B4865" t="s">
        <v>4866</v>
      </c>
      <c r="C4865" t="s">
        <v>6399</v>
      </c>
      <c r="D4865" t="s">
        <v>6400</v>
      </c>
    </row>
    <row r="4866" spans="1:4">
      <c r="A4866">
        <v>4240169</v>
      </c>
      <c r="B4866" t="s">
        <v>4867</v>
      </c>
      <c r="C4866" t="s">
        <v>6399</v>
      </c>
      <c r="D4866" t="s">
        <v>6400</v>
      </c>
    </row>
    <row r="4867" spans="1:4">
      <c r="A4867">
        <v>4240172</v>
      </c>
      <c r="B4867" t="s">
        <v>4868</v>
      </c>
      <c r="C4867" t="s">
        <v>6399</v>
      </c>
      <c r="D4867" t="s">
        <v>6401</v>
      </c>
    </row>
    <row r="4868" spans="1:4">
      <c r="A4868">
        <v>4240174</v>
      </c>
      <c r="B4868" t="s">
        <v>4869</v>
      </c>
      <c r="C4868" t="s">
        <v>6399</v>
      </c>
      <c r="D4868" t="s">
        <v>6401</v>
      </c>
    </row>
    <row r="4869" spans="1:4">
      <c r="A4869">
        <v>4240178</v>
      </c>
      <c r="B4869" t="s">
        <v>4870</v>
      </c>
      <c r="C4869" t="s">
        <v>6399</v>
      </c>
      <c r="D4869" t="s">
        <v>6401</v>
      </c>
    </row>
    <row r="4870" spans="1:4">
      <c r="A4870">
        <v>4240181</v>
      </c>
      <c r="B4870" t="s">
        <v>4871</v>
      </c>
      <c r="C4870" t="s">
        <v>6399</v>
      </c>
      <c r="D4870" t="s">
        <v>6401</v>
      </c>
    </row>
    <row r="4871" spans="1:4">
      <c r="A4871">
        <v>4240184</v>
      </c>
      <c r="B4871" t="s">
        <v>4872</v>
      </c>
      <c r="C4871" t="s">
        <v>6399</v>
      </c>
      <c r="D4871" t="s">
        <v>6400</v>
      </c>
    </row>
    <row r="4872" spans="1:4">
      <c r="A4872">
        <v>4240188</v>
      </c>
      <c r="B4872" t="s">
        <v>4873</v>
      </c>
      <c r="C4872" t="s">
        <v>6399</v>
      </c>
      <c r="D4872" t="s">
        <v>6400</v>
      </c>
    </row>
    <row r="4873" spans="1:4">
      <c r="A4873">
        <v>4240189</v>
      </c>
      <c r="B4873" t="s">
        <v>4874</v>
      </c>
      <c r="C4873" t="s">
        <v>6399</v>
      </c>
      <c r="D4873" t="s">
        <v>6401</v>
      </c>
    </row>
    <row r="4874" spans="1:4">
      <c r="A4874">
        <v>4240193</v>
      </c>
      <c r="B4874" t="s">
        <v>4875</v>
      </c>
      <c r="C4874" t="s">
        <v>6399</v>
      </c>
      <c r="D4874" t="s">
        <v>6401</v>
      </c>
    </row>
    <row r="4875" spans="1:4">
      <c r="A4875">
        <v>4240197</v>
      </c>
      <c r="B4875" t="s">
        <v>4876</v>
      </c>
      <c r="C4875" t="s">
        <v>6399</v>
      </c>
      <c r="D4875" t="s">
        <v>6401</v>
      </c>
    </row>
    <row r="4876" spans="1:4">
      <c r="A4876">
        <v>4240201</v>
      </c>
      <c r="B4876" t="s">
        <v>4877</v>
      </c>
      <c r="C4876" t="s">
        <v>6399</v>
      </c>
      <c r="D4876" t="s">
        <v>6401</v>
      </c>
    </row>
    <row r="4877" spans="1:4">
      <c r="A4877">
        <v>4240203</v>
      </c>
      <c r="B4877" t="s">
        <v>4878</v>
      </c>
      <c r="C4877" t="s">
        <v>6399</v>
      </c>
      <c r="D4877" t="s">
        <v>6400</v>
      </c>
    </row>
    <row r="4878" spans="1:4">
      <c r="A4878">
        <v>4240205</v>
      </c>
      <c r="B4878" t="s">
        <v>4879</v>
      </c>
      <c r="C4878" t="s">
        <v>6399</v>
      </c>
      <c r="D4878" t="s">
        <v>6401</v>
      </c>
    </row>
    <row r="4879" spans="1:4">
      <c r="A4879">
        <v>4240208</v>
      </c>
      <c r="B4879" t="s">
        <v>4880</v>
      </c>
      <c r="C4879" t="s">
        <v>6399</v>
      </c>
      <c r="D4879" t="s">
        <v>6401</v>
      </c>
    </row>
    <row r="4880" spans="1:4">
      <c r="A4880">
        <v>4240209</v>
      </c>
      <c r="B4880" t="s">
        <v>4881</v>
      </c>
      <c r="C4880" t="s">
        <v>6399</v>
      </c>
      <c r="D4880" t="s">
        <v>6400</v>
      </c>
    </row>
    <row r="4881" spans="1:4">
      <c r="A4881">
        <v>4240211</v>
      </c>
      <c r="B4881" t="s">
        <v>4882</v>
      </c>
      <c r="C4881" t="s">
        <v>6399</v>
      </c>
      <c r="D4881" t="s">
        <v>6400</v>
      </c>
    </row>
    <row r="4882" spans="1:4">
      <c r="A4882">
        <v>4240214</v>
      </c>
      <c r="B4882" t="s">
        <v>4883</v>
      </c>
      <c r="C4882" t="s">
        <v>6399</v>
      </c>
      <c r="D4882" t="s">
        <v>6401</v>
      </c>
    </row>
    <row r="4883" spans="1:4">
      <c r="A4883">
        <v>4240219</v>
      </c>
      <c r="B4883" t="s">
        <v>4884</v>
      </c>
      <c r="C4883" t="s">
        <v>6399</v>
      </c>
      <c r="D4883" t="s">
        <v>6401</v>
      </c>
    </row>
    <row r="4884" spans="1:4">
      <c r="A4884">
        <v>4240222</v>
      </c>
      <c r="B4884" t="s">
        <v>4885</v>
      </c>
      <c r="C4884" t="s">
        <v>6399</v>
      </c>
      <c r="D4884" t="s">
        <v>6401</v>
      </c>
    </row>
    <row r="4885" spans="1:4">
      <c r="A4885">
        <v>4240225</v>
      </c>
      <c r="B4885" t="s">
        <v>4886</v>
      </c>
      <c r="C4885" t="s">
        <v>6399</v>
      </c>
      <c r="D4885" t="s">
        <v>6401</v>
      </c>
    </row>
    <row r="4886" spans="1:4">
      <c r="A4886">
        <v>4240226</v>
      </c>
      <c r="B4886" t="s">
        <v>4887</v>
      </c>
      <c r="C4886" t="s">
        <v>6399</v>
      </c>
      <c r="D4886" t="s">
        <v>6400</v>
      </c>
    </row>
    <row r="4887" spans="1:4">
      <c r="A4887">
        <v>4240229</v>
      </c>
      <c r="B4887" t="s">
        <v>4888</v>
      </c>
      <c r="C4887" t="s">
        <v>6399</v>
      </c>
      <c r="D4887" t="s">
        <v>6401</v>
      </c>
    </row>
    <row r="4888" spans="1:4">
      <c r="A4888">
        <v>4240231</v>
      </c>
      <c r="B4888" t="s">
        <v>4889</v>
      </c>
      <c r="C4888" t="s">
        <v>6399</v>
      </c>
      <c r="D4888" t="s">
        <v>6401</v>
      </c>
    </row>
    <row r="4889" spans="1:4">
      <c r="A4889">
        <v>4240234</v>
      </c>
      <c r="B4889" t="s">
        <v>4890</v>
      </c>
      <c r="C4889" t="s">
        <v>6399</v>
      </c>
      <c r="D4889" t="s">
        <v>6401</v>
      </c>
    </row>
    <row r="4890" spans="1:4">
      <c r="A4890">
        <v>4240236</v>
      </c>
      <c r="B4890" t="s">
        <v>4891</v>
      </c>
      <c r="C4890" t="s">
        <v>6399</v>
      </c>
      <c r="D4890" t="s">
        <v>6401</v>
      </c>
    </row>
    <row r="4891" spans="1:4">
      <c r="A4891">
        <v>4240237</v>
      </c>
      <c r="B4891" t="s">
        <v>4892</v>
      </c>
      <c r="C4891" t="s">
        <v>6399</v>
      </c>
      <c r="D4891" t="s">
        <v>6400</v>
      </c>
    </row>
    <row r="4892" spans="1:4">
      <c r="A4892">
        <v>4240240</v>
      </c>
      <c r="B4892" t="s">
        <v>4893</v>
      </c>
      <c r="C4892" t="s">
        <v>6399</v>
      </c>
      <c r="D4892" t="s">
        <v>6401</v>
      </c>
    </row>
    <row r="4893" spans="1:4">
      <c r="A4893">
        <v>4240242</v>
      </c>
      <c r="B4893" t="s">
        <v>4894</v>
      </c>
      <c r="C4893" t="s">
        <v>6399</v>
      </c>
      <c r="D4893" t="s">
        <v>6400</v>
      </c>
    </row>
    <row r="4894" spans="1:4">
      <c r="A4894">
        <v>4240244</v>
      </c>
      <c r="B4894" t="s">
        <v>4895</v>
      </c>
      <c r="C4894" t="s">
        <v>6399</v>
      </c>
      <c r="D4894" t="s">
        <v>6401</v>
      </c>
    </row>
    <row r="4895" spans="1:4">
      <c r="A4895">
        <v>4240246</v>
      </c>
      <c r="B4895" t="s">
        <v>4896</v>
      </c>
      <c r="C4895" t="s">
        <v>6399</v>
      </c>
      <c r="D4895" t="s">
        <v>6400</v>
      </c>
    </row>
    <row r="4896" spans="1:4">
      <c r="A4896">
        <v>4240249</v>
      </c>
      <c r="B4896" t="s">
        <v>4897</v>
      </c>
      <c r="C4896" t="s">
        <v>6399</v>
      </c>
      <c r="D4896" t="s">
        <v>6400</v>
      </c>
    </row>
    <row r="4897" spans="1:4">
      <c r="A4897">
        <v>4240251</v>
      </c>
      <c r="B4897" t="s">
        <v>4898</v>
      </c>
      <c r="C4897" t="s">
        <v>6399</v>
      </c>
      <c r="D4897" t="s">
        <v>6401</v>
      </c>
    </row>
    <row r="4898" spans="1:4">
      <c r="A4898">
        <v>4240256</v>
      </c>
      <c r="B4898" t="s">
        <v>4899</v>
      </c>
      <c r="C4898" t="s">
        <v>6399</v>
      </c>
      <c r="D4898" t="s">
        <v>6400</v>
      </c>
    </row>
    <row r="4899" spans="1:4">
      <c r="A4899">
        <v>4240259</v>
      </c>
      <c r="B4899" t="s">
        <v>4900</v>
      </c>
      <c r="C4899" t="s">
        <v>6399</v>
      </c>
      <c r="D4899" t="s">
        <v>6400</v>
      </c>
    </row>
    <row r="4900" spans="1:4">
      <c r="A4900">
        <v>4240262</v>
      </c>
      <c r="B4900" t="s">
        <v>4901</v>
      </c>
      <c r="C4900" t="s">
        <v>6399</v>
      </c>
      <c r="D4900" t="s">
        <v>6401</v>
      </c>
    </row>
    <row r="4901" spans="1:4">
      <c r="A4901">
        <v>4240266</v>
      </c>
      <c r="B4901" t="s">
        <v>4902</v>
      </c>
      <c r="C4901" t="s">
        <v>6399</v>
      </c>
      <c r="D4901" t="s">
        <v>6401</v>
      </c>
    </row>
    <row r="4902" spans="1:4">
      <c r="A4902">
        <v>4240268</v>
      </c>
      <c r="B4902" t="s">
        <v>4903</v>
      </c>
      <c r="C4902" t="s">
        <v>6399</v>
      </c>
      <c r="D4902" t="s">
        <v>6401</v>
      </c>
    </row>
    <row r="4903" spans="1:4">
      <c r="A4903">
        <v>4240270</v>
      </c>
      <c r="B4903" t="s">
        <v>4904</v>
      </c>
      <c r="C4903" t="s">
        <v>6399</v>
      </c>
      <c r="D4903" t="s">
        <v>6400</v>
      </c>
    </row>
    <row r="4904" spans="1:4">
      <c r="A4904">
        <v>4240274</v>
      </c>
      <c r="B4904" t="s">
        <v>4905</v>
      </c>
      <c r="C4904" t="s">
        <v>6399</v>
      </c>
      <c r="D4904" t="s">
        <v>6401</v>
      </c>
    </row>
    <row r="4905" spans="1:4">
      <c r="A4905">
        <v>4240282</v>
      </c>
      <c r="B4905" t="s">
        <v>4906</v>
      </c>
      <c r="C4905" t="s">
        <v>6399</v>
      </c>
      <c r="D4905" t="s">
        <v>6401</v>
      </c>
    </row>
    <row r="4906" spans="1:4">
      <c r="A4906">
        <v>4240284</v>
      </c>
      <c r="B4906" t="s">
        <v>4907</v>
      </c>
      <c r="C4906" t="s">
        <v>6399</v>
      </c>
      <c r="D4906" t="s">
        <v>6401</v>
      </c>
    </row>
    <row r="4907" spans="1:4">
      <c r="A4907">
        <v>4240286</v>
      </c>
      <c r="B4907" t="s">
        <v>4908</v>
      </c>
      <c r="C4907" t="s">
        <v>6399</v>
      </c>
      <c r="D4907" t="s">
        <v>6400</v>
      </c>
    </row>
    <row r="4908" spans="1:4">
      <c r="A4908">
        <v>4240287</v>
      </c>
      <c r="B4908" t="s">
        <v>4909</v>
      </c>
      <c r="C4908" t="s">
        <v>6399</v>
      </c>
      <c r="D4908" t="s">
        <v>6401</v>
      </c>
    </row>
    <row r="4909" spans="1:4">
      <c r="A4909">
        <v>4240290</v>
      </c>
      <c r="B4909" t="s">
        <v>4910</v>
      </c>
      <c r="C4909" t="s">
        <v>6399</v>
      </c>
      <c r="D4909" t="s">
        <v>6401</v>
      </c>
    </row>
    <row r="4910" spans="1:4">
      <c r="A4910">
        <v>4240292</v>
      </c>
      <c r="B4910" t="s">
        <v>4911</v>
      </c>
      <c r="C4910" t="s">
        <v>6399</v>
      </c>
      <c r="D4910" t="s">
        <v>6401</v>
      </c>
    </row>
    <row r="4911" spans="1:4">
      <c r="A4911">
        <v>4240293</v>
      </c>
      <c r="B4911" t="s">
        <v>4912</v>
      </c>
      <c r="C4911" t="s">
        <v>6399</v>
      </c>
      <c r="D4911" t="s">
        <v>6400</v>
      </c>
    </row>
    <row r="4912" spans="1:4">
      <c r="A4912">
        <v>4240297</v>
      </c>
      <c r="B4912" t="s">
        <v>4913</v>
      </c>
      <c r="C4912" t="s">
        <v>6399</v>
      </c>
      <c r="D4912" t="s">
        <v>6401</v>
      </c>
    </row>
    <row r="4913" spans="1:4">
      <c r="A4913">
        <v>4240300</v>
      </c>
      <c r="B4913" t="s">
        <v>4914</v>
      </c>
      <c r="C4913" t="s">
        <v>6399</v>
      </c>
      <c r="D4913" t="s">
        <v>6401</v>
      </c>
    </row>
    <row r="4914" spans="1:4">
      <c r="A4914">
        <v>4240302</v>
      </c>
      <c r="B4914" t="s">
        <v>4915</v>
      </c>
      <c r="C4914" t="s">
        <v>6399</v>
      </c>
      <c r="D4914" t="s">
        <v>6401</v>
      </c>
    </row>
    <row r="4915" spans="1:4">
      <c r="A4915">
        <v>4240305</v>
      </c>
      <c r="B4915" t="s">
        <v>4916</v>
      </c>
      <c r="C4915" t="s">
        <v>6399</v>
      </c>
      <c r="D4915" t="s">
        <v>6400</v>
      </c>
    </row>
    <row r="4916" spans="1:4">
      <c r="A4916">
        <v>4240308</v>
      </c>
      <c r="B4916" t="s">
        <v>4917</v>
      </c>
      <c r="C4916" t="s">
        <v>6399</v>
      </c>
      <c r="D4916" t="s">
        <v>6401</v>
      </c>
    </row>
    <row r="4917" spans="1:4">
      <c r="A4917">
        <v>4240310</v>
      </c>
      <c r="B4917" t="s">
        <v>4918</v>
      </c>
      <c r="C4917" t="s">
        <v>6399</v>
      </c>
      <c r="D4917" t="s">
        <v>6400</v>
      </c>
    </row>
    <row r="4918" spans="1:4">
      <c r="A4918">
        <v>4240313</v>
      </c>
      <c r="B4918" t="s">
        <v>4919</v>
      </c>
      <c r="C4918" t="s">
        <v>6399</v>
      </c>
      <c r="D4918" t="s">
        <v>6401</v>
      </c>
    </row>
    <row r="4919" spans="1:4">
      <c r="A4919">
        <v>4240315</v>
      </c>
      <c r="B4919" t="s">
        <v>4920</v>
      </c>
      <c r="C4919" t="s">
        <v>6399</v>
      </c>
      <c r="D4919" t="s">
        <v>6401</v>
      </c>
    </row>
    <row r="4920" spans="1:4">
      <c r="A4920">
        <v>4240318</v>
      </c>
      <c r="B4920" t="s">
        <v>4921</v>
      </c>
      <c r="C4920" t="s">
        <v>6399</v>
      </c>
      <c r="D4920" t="s">
        <v>6400</v>
      </c>
    </row>
    <row r="4921" spans="1:4">
      <c r="A4921">
        <v>4240322</v>
      </c>
      <c r="B4921" t="s">
        <v>4922</v>
      </c>
      <c r="C4921" t="s">
        <v>6399</v>
      </c>
      <c r="D4921" t="s">
        <v>6401</v>
      </c>
    </row>
    <row r="4922" spans="1:4">
      <c r="A4922">
        <v>4240324</v>
      </c>
      <c r="B4922" t="s">
        <v>4923</v>
      </c>
      <c r="C4922" t="s">
        <v>6399</v>
      </c>
      <c r="D4922" t="s">
        <v>6401</v>
      </c>
    </row>
    <row r="4923" spans="1:4">
      <c r="A4923">
        <v>4240327</v>
      </c>
      <c r="B4923" t="s">
        <v>4924</v>
      </c>
      <c r="C4923" t="s">
        <v>6399</v>
      </c>
      <c r="D4923" t="s">
        <v>6400</v>
      </c>
    </row>
    <row r="4924" spans="1:4">
      <c r="A4924">
        <v>4240329</v>
      </c>
      <c r="B4924" t="s">
        <v>4925</v>
      </c>
      <c r="C4924" t="s">
        <v>6399</v>
      </c>
      <c r="D4924" t="s">
        <v>6401</v>
      </c>
    </row>
    <row r="4925" spans="1:4">
      <c r="A4925">
        <v>4240333</v>
      </c>
      <c r="B4925" t="s">
        <v>4926</v>
      </c>
      <c r="C4925" t="s">
        <v>6399</v>
      </c>
      <c r="D4925" t="s">
        <v>6401</v>
      </c>
    </row>
    <row r="4926" spans="1:4">
      <c r="A4926">
        <v>4240336</v>
      </c>
      <c r="B4926" t="s">
        <v>4927</v>
      </c>
      <c r="C4926" t="s">
        <v>6399</v>
      </c>
      <c r="D4926" t="s">
        <v>6400</v>
      </c>
    </row>
    <row r="4927" spans="1:4">
      <c r="A4927">
        <v>4240337</v>
      </c>
      <c r="B4927" t="s">
        <v>4928</v>
      </c>
      <c r="C4927" t="s">
        <v>6399</v>
      </c>
      <c r="D4927" t="s">
        <v>6401</v>
      </c>
    </row>
    <row r="4928" spans="1:4">
      <c r="A4928">
        <v>4240343</v>
      </c>
      <c r="B4928" t="s">
        <v>4929</v>
      </c>
      <c r="C4928" t="s">
        <v>6399</v>
      </c>
      <c r="D4928" t="s">
        <v>6401</v>
      </c>
    </row>
    <row r="4929" spans="1:4">
      <c r="A4929">
        <v>4240347</v>
      </c>
      <c r="B4929" t="s">
        <v>4930</v>
      </c>
      <c r="C4929" t="s">
        <v>6399</v>
      </c>
      <c r="D4929" t="s">
        <v>6401</v>
      </c>
    </row>
    <row r="4930" spans="1:4">
      <c r="A4930">
        <v>4240349</v>
      </c>
      <c r="B4930" t="s">
        <v>4931</v>
      </c>
      <c r="C4930" t="s">
        <v>6399</v>
      </c>
      <c r="D4930" t="s">
        <v>6401</v>
      </c>
    </row>
    <row r="4931" spans="1:4">
      <c r="A4931">
        <v>4240350</v>
      </c>
      <c r="B4931" t="s">
        <v>4932</v>
      </c>
      <c r="C4931" t="s">
        <v>6399</v>
      </c>
      <c r="D4931" t="s">
        <v>6400</v>
      </c>
    </row>
    <row r="4932" spans="1:4">
      <c r="A4932">
        <v>4240353</v>
      </c>
      <c r="B4932" t="s">
        <v>4933</v>
      </c>
      <c r="C4932" t="s">
        <v>6399</v>
      </c>
      <c r="D4932" t="s">
        <v>6401</v>
      </c>
    </row>
    <row r="4933" spans="1:4">
      <c r="A4933">
        <v>4240357</v>
      </c>
      <c r="B4933" t="s">
        <v>4934</v>
      </c>
      <c r="C4933" t="s">
        <v>6399</v>
      </c>
      <c r="D4933" t="s">
        <v>6400</v>
      </c>
    </row>
    <row r="4934" spans="1:4">
      <c r="A4934">
        <v>4240359</v>
      </c>
      <c r="B4934" t="s">
        <v>4935</v>
      </c>
      <c r="C4934" t="s">
        <v>6399</v>
      </c>
      <c r="D4934" t="s">
        <v>6401</v>
      </c>
    </row>
    <row r="4935" spans="1:4">
      <c r="A4935">
        <v>4240361</v>
      </c>
      <c r="B4935" t="s">
        <v>4936</v>
      </c>
      <c r="C4935" t="s">
        <v>6399</v>
      </c>
      <c r="D4935" t="s">
        <v>6401</v>
      </c>
    </row>
    <row r="4936" spans="1:4">
      <c r="A4936">
        <v>4240364</v>
      </c>
      <c r="B4936" t="s">
        <v>4937</v>
      </c>
      <c r="C4936" t="s">
        <v>6399</v>
      </c>
      <c r="D4936" t="s">
        <v>6400</v>
      </c>
    </row>
    <row r="4937" spans="1:4">
      <c r="A4937">
        <v>4240367</v>
      </c>
      <c r="B4937" t="s">
        <v>4938</v>
      </c>
      <c r="C4937" t="s">
        <v>6399</v>
      </c>
      <c r="D4937" t="s">
        <v>6401</v>
      </c>
    </row>
    <row r="4938" spans="1:4">
      <c r="A4938">
        <v>4240370</v>
      </c>
      <c r="B4938" t="s">
        <v>4939</v>
      </c>
      <c r="C4938" t="s">
        <v>6399</v>
      </c>
      <c r="D4938" t="s">
        <v>6401</v>
      </c>
    </row>
    <row r="4939" spans="1:4">
      <c r="A4939">
        <v>4240374</v>
      </c>
      <c r="B4939" t="s">
        <v>4940</v>
      </c>
      <c r="C4939" t="s">
        <v>6399</v>
      </c>
      <c r="D4939" t="s">
        <v>6400</v>
      </c>
    </row>
    <row r="4940" spans="1:4">
      <c r="A4940">
        <v>4240375</v>
      </c>
      <c r="B4940" t="s">
        <v>4941</v>
      </c>
      <c r="C4940" t="s">
        <v>6399</v>
      </c>
      <c r="D4940" t="s">
        <v>6401</v>
      </c>
    </row>
    <row r="4941" spans="1:4">
      <c r="A4941">
        <v>4240378</v>
      </c>
      <c r="B4941" t="s">
        <v>4942</v>
      </c>
      <c r="C4941" t="s">
        <v>6399</v>
      </c>
      <c r="D4941" t="s">
        <v>6401</v>
      </c>
    </row>
    <row r="4942" spans="1:4">
      <c r="A4942">
        <v>4240383</v>
      </c>
      <c r="B4942" t="s">
        <v>4943</v>
      </c>
      <c r="C4942" t="s">
        <v>6399</v>
      </c>
      <c r="D4942" t="s">
        <v>6401</v>
      </c>
    </row>
    <row r="4943" spans="1:4">
      <c r="A4943">
        <v>4240387</v>
      </c>
      <c r="B4943" t="s">
        <v>4944</v>
      </c>
      <c r="C4943" t="s">
        <v>6399</v>
      </c>
      <c r="D4943" t="s">
        <v>6401</v>
      </c>
    </row>
    <row r="4944" spans="1:4">
      <c r="A4944">
        <v>4240389</v>
      </c>
      <c r="B4944" t="s">
        <v>4945</v>
      </c>
      <c r="C4944" t="s">
        <v>6399</v>
      </c>
      <c r="D4944" t="s">
        <v>6401</v>
      </c>
    </row>
    <row r="4945" spans="1:4">
      <c r="A4945">
        <v>4240390</v>
      </c>
      <c r="B4945" t="s">
        <v>4946</v>
      </c>
      <c r="C4945" t="s">
        <v>6399</v>
      </c>
      <c r="D4945" t="s">
        <v>6400</v>
      </c>
    </row>
    <row r="4946" spans="1:4">
      <c r="A4946">
        <v>4240393</v>
      </c>
      <c r="B4946" t="s">
        <v>4947</v>
      </c>
      <c r="C4946" t="s">
        <v>6399</v>
      </c>
      <c r="D4946" t="s">
        <v>6400</v>
      </c>
    </row>
    <row r="4947" spans="1:4">
      <c r="A4947">
        <v>4240395</v>
      </c>
      <c r="B4947" t="s">
        <v>4948</v>
      </c>
      <c r="C4947" t="s">
        <v>6399</v>
      </c>
      <c r="D4947" t="s">
        <v>6401</v>
      </c>
    </row>
    <row r="4948" spans="1:4">
      <c r="A4948">
        <v>4240400</v>
      </c>
      <c r="B4948" t="s">
        <v>4949</v>
      </c>
      <c r="C4948" t="s">
        <v>6399</v>
      </c>
      <c r="D4948" t="s">
        <v>6400</v>
      </c>
    </row>
    <row r="4949" spans="1:4">
      <c r="A4949">
        <v>4240405</v>
      </c>
      <c r="B4949" t="s">
        <v>4950</v>
      </c>
      <c r="C4949" t="s">
        <v>6399</v>
      </c>
      <c r="D4949" t="s">
        <v>6400</v>
      </c>
    </row>
    <row r="4950" spans="1:4">
      <c r="A4950">
        <v>4240406</v>
      </c>
      <c r="B4950" t="s">
        <v>4951</v>
      </c>
      <c r="C4950" t="s">
        <v>6399</v>
      </c>
      <c r="D4950" t="s">
        <v>6401</v>
      </c>
    </row>
    <row r="4951" spans="1:4">
      <c r="A4951">
        <v>4240409</v>
      </c>
      <c r="B4951" t="s">
        <v>4952</v>
      </c>
      <c r="C4951" t="s">
        <v>6399</v>
      </c>
      <c r="D4951" t="s">
        <v>6401</v>
      </c>
    </row>
    <row r="4952" spans="1:4">
      <c r="A4952">
        <v>4240412</v>
      </c>
      <c r="B4952" t="s">
        <v>4953</v>
      </c>
      <c r="C4952" t="s">
        <v>6399</v>
      </c>
      <c r="D4952" t="s">
        <v>6400</v>
      </c>
    </row>
    <row r="4953" spans="1:4">
      <c r="A4953">
        <v>4240413</v>
      </c>
      <c r="B4953" t="s">
        <v>4954</v>
      </c>
      <c r="C4953" t="s">
        <v>6399</v>
      </c>
      <c r="D4953" t="s">
        <v>6401</v>
      </c>
    </row>
    <row r="4954" spans="1:4">
      <c r="A4954">
        <v>4240416</v>
      </c>
      <c r="B4954" t="s">
        <v>4955</v>
      </c>
      <c r="C4954" t="s">
        <v>6399</v>
      </c>
      <c r="D4954" t="s">
        <v>6401</v>
      </c>
    </row>
    <row r="4955" spans="1:4">
      <c r="A4955">
        <v>4240417</v>
      </c>
      <c r="B4955" t="s">
        <v>4956</v>
      </c>
      <c r="C4955" t="s">
        <v>6399</v>
      </c>
      <c r="D4955" t="s">
        <v>6400</v>
      </c>
    </row>
    <row r="4956" spans="1:4">
      <c r="A4956">
        <v>4240420</v>
      </c>
      <c r="B4956" t="s">
        <v>4957</v>
      </c>
      <c r="C4956" t="s">
        <v>6399</v>
      </c>
      <c r="D4956" t="s">
        <v>6401</v>
      </c>
    </row>
    <row r="4957" spans="1:4">
      <c r="A4957">
        <v>4240422</v>
      </c>
      <c r="B4957" t="s">
        <v>4958</v>
      </c>
      <c r="C4957" t="s">
        <v>6399</v>
      </c>
      <c r="D4957" t="s">
        <v>6400</v>
      </c>
    </row>
    <row r="4958" spans="1:4">
      <c r="A4958">
        <v>4240425</v>
      </c>
      <c r="B4958" t="s">
        <v>4959</v>
      </c>
      <c r="C4958" t="s">
        <v>6399</v>
      </c>
      <c r="D4958" t="s">
        <v>6401</v>
      </c>
    </row>
    <row r="4959" spans="1:4">
      <c r="A4959">
        <v>4240428</v>
      </c>
      <c r="B4959" t="s">
        <v>4960</v>
      </c>
      <c r="C4959" t="s">
        <v>6399</v>
      </c>
      <c r="D4959" t="s">
        <v>6401</v>
      </c>
    </row>
    <row r="4960" spans="1:4">
      <c r="A4960">
        <v>4240432</v>
      </c>
      <c r="B4960" t="s">
        <v>4961</v>
      </c>
      <c r="C4960" t="s">
        <v>6399</v>
      </c>
      <c r="D4960" t="s">
        <v>6401</v>
      </c>
    </row>
    <row r="4961" spans="1:4">
      <c r="A4961">
        <v>4240434</v>
      </c>
      <c r="B4961" t="s">
        <v>4962</v>
      </c>
      <c r="C4961" t="s">
        <v>6399</v>
      </c>
      <c r="D4961" t="s">
        <v>6401</v>
      </c>
    </row>
    <row r="4962" spans="1:4">
      <c r="A4962">
        <v>4240436</v>
      </c>
      <c r="B4962" t="s">
        <v>4963</v>
      </c>
      <c r="C4962" t="s">
        <v>6399</v>
      </c>
      <c r="D4962" t="s">
        <v>6400</v>
      </c>
    </row>
    <row r="4963" spans="1:4">
      <c r="A4963">
        <v>4240438</v>
      </c>
      <c r="B4963" t="s">
        <v>4964</v>
      </c>
      <c r="C4963" t="s">
        <v>6399</v>
      </c>
      <c r="D4963" t="s">
        <v>6401</v>
      </c>
    </row>
    <row r="4964" spans="1:4">
      <c r="A4964">
        <v>4240440</v>
      </c>
      <c r="B4964" t="s">
        <v>4965</v>
      </c>
      <c r="C4964" t="s">
        <v>6399</v>
      </c>
      <c r="D4964" t="s">
        <v>6401</v>
      </c>
    </row>
    <row r="4965" spans="1:4">
      <c r="A4965">
        <v>4240444</v>
      </c>
      <c r="B4965" t="s">
        <v>4966</v>
      </c>
      <c r="C4965" t="s">
        <v>6399</v>
      </c>
      <c r="D4965" t="s">
        <v>6400</v>
      </c>
    </row>
    <row r="4966" spans="1:4">
      <c r="A4966">
        <v>4240445</v>
      </c>
      <c r="B4966" t="s">
        <v>4967</v>
      </c>
      <c r="C4966" t="s">
        <v>6399</v>
      </c>
      <c r="D4966" t="s">
        <v>6401</v>
      </c>
    </row>
    <row r="4967" spans="1:4">
      <c r="A4967">
        <v>4240447</v>
      </c>
      <c r="B4967" t="s">
        <v>4968</v>
      </c>
      <c r="C4967" t="s">
        <v>6399</v>
      </c>
      <c r="D4967" t="s">
        <v>6401</v>
      </c>
    </row>
    <row r="4968" spans="1:4">
      <c r="A4968">
        <v>4240451</v>
      </c>
      <c r="B4968" t="s">
        <v>4969</v>
      </c>
      <c r="C4968" t="s">
        <v>6399</v>
      </c>
      <c r="D4968" t="s">
        <v>6401</v>
      </c>
    </row>
    <row r="4969" spans="1:4">
      <c r="A4969">
        <v>4240453</v>
      </c>
      <c r="B4969" t="s">
        <v>4970</v>
      </c>
      <c r="C4969" t="s">
        <v>6399</v>
      </c>
      <c r="D4969" t="s">
        <v>6400</v>
      </c>
    </row>
    <row r="4970" spans="1:4">
      <c r="A4970">
        <v>4240455</v>
      </c>
      <c r="B4970" t="s">
        <v>4971</v>
      </c>
      <c r="C4970" t="s">
        <v>6399</v>
      </c>
      <c r="D4970" t="s">
        <v>6401</v>
      </c>
    </row>
    <row r="4971" spans="1:4">
      <c r="A4971">
        <v>4240457</v>
      </c>
      <c r="B4971" t="s">
        <v>4972</v>
      </c>
      <c r="C4971" t="s">
        <v>6399</v>
      </c>
      <c r="D4971" t="s">
        <v>6400</v>
      </c>
    </row>
    <row r="4972" spans="1:4">
      <c r="A4972">
        <v>4240459</v>
      </c>
      <c r="B4972" t="s">
        <v>4973</v>
      </c>
      <c r="C4972" t="s">
        <v>6399</v>
      </c>
      <c r="D4972" t="s">
        <v>6400</v>
      </c>
    </row>
    <row r="4973" spans="1:4">
      <c r="A4973">
        <v>4240463</v>
      </c>
      <c r="B4973" t="s">
        <v>4974</v>
      </c>
      <c r="C4973" t="s">
        <v>6399</v>
      </c>
      <c r="D4973" t="s">
        <v>6401</v>
      </c>
    </row>
    <row r="4974" spans="1:4">
      <c r="A4974">
        <v>4240464</v>
      </c>
      <c r="B4974" t="s">
        <v>4975</v>
      </c>
      <c r="C4974" t="s">
        <v>6399</v>
      </c>
      <c r="D4974" t="s">
        <v>6400</v>
      </c>
    </row>
    <row r="4975" spans="1:4">
      <c r="A4975">
        <v>4240469</v>
      </c>
      <c r="B4975" t="s">
        <v>4976</v>
      </c>
      <c r="C4975" t="s">
        <v>6399</v>
      </c>
      <c r="D4975" t="s">
        <v>6401</v>
      </c>
    </row>
    <row r="4976" spans="1:4">
      <c r="A4976">
        <v>4240499</v>
      </c>
      <c r="B4976" t="s">
        <v>4977</v>
      </c>
      <c r="C4976" t="s">
        <v>6399</v>
      </c>
      <c r="D4976" t="s">
        <v>6400</v>
      </c>
    </row>
    <row r="4977" spans="1:4">
      <c r="A4977">
        <v>4240508</v>
      </c>
      <c r="B4977" t="s">
        <v>4978</v>
      </c>
      <c r="C4977" t="s">
        <v>6399</v>
      </c>
      <c r="D4977" t="s">
        <v>6400</v>
      </c>
    </row>
    <row r="4978" spans="1:4">
      <c r="A4978">
        <v>4240541</v>
      </c>
      <c r="B4978" t="s">
        <v>4979</v>
      </c>
      <c r="C4978" t="s">
        <v>6399</v>
      </c>
      <c r="D4978" t="s">
        <v>6400</v>
      </c>
    </row>
    <row r="4979" spans="1:4">
      <c r="A4979">
        <v>4240566</v>
      </c>
      <c r="B4979" t="s">
        <v>4980</v>
      </c>
      <c r="C4979" t="s">
        <v>6399</v>
      </c>
      <c r="D4979" t="s">
        <v>6400</v>
      </c>
    </row>
    <row r="4980" spans="1:4">
      <c r="A4980">
        <v>4240587</v>
      </c>
      <c r="B4980" t="s">
        <v>4981</v>
      </c>
      <c r="C4980" t="s">
        <v>6399</v>
      </c>
      <c r="D4980" t="s">
        <v>6401</v>
      </c>
    </row>
    <row r="4981" spans="1:4">
      <c r="A4981">
        <v>4240592</v>
      </c>
      <c r="B4981" t="s">
        <v>4982</v>
      </c>
      <c r="C4981" t="s">
        <v>6399</v>
      </c>
      <c r="D4981" t="s">
        <v>6401</v>
      </c>
    </row>
    <row r="4982" spans="1:4">
      <c r="A4982">
        <v>4240639</v>
      </c>
      <c r="B4982" t="s">
        <v>4983</v>
      </c>
      <c r="C4982" t="s">
        <v>6399</v>
      </c>
      <c r="D4982" t="s">
        <v>6400</v>
      </c>
    </row>
    <row r="4983" spans="1:4">
      <c r="A4983">
        <v>4240670</v>
      </c>
      <c r="B4983" t="s">
        <v>4984</v>
      </c>
      <c r="C4983" t="s">
        <v>6399</v>
      </c>
      <c r="D4983" t="s">
        <v>6401</v>
      </c>
    </row>
    <row r="4984" spans="1:4">
      <c r="A4984">
        <v>4240700</v>
      </c>
      <c r="B4984" t="s">
        <v>4985</v>
      </c>
      <c r="C4984" t="s">
        <v>6399</v>
      </c>
      <c r="D4984" t="s">
        <v>6400</v>
      </c>
    </row>
    <row r="4985" spans="1:4">
      <c r="A4985">
        <v>4240734</v>
      </c>
      <c r="B4985" t="s">
        <v>4986</v>
      </c>
      <c r="C4985" t="s">
        <v>6399</v>
      </c>
      <c r="D4985" t="s">
        <v>6400</v>
      </c>
    </row>
    <row r="4986" spans="1:4">
      <c r="A4986">
        <v>4240779</v>
      </c>
      <c r="B4986" t="s">
        <v>4987</v>
      </c>
      <c r="C4986" t="s">
        <v>6399</v>
      </c>
      <c r="D4986" t="s">
        <v>6400</v>
      </c>
    </row>
    <row r="4987" spans="1:4">
      <c r="A4987">
        <v>4240800</v>
      </c>
      <c r="B4987" t="s">
        <v>4988</v>
      </c>
      <c r="C4987" t="s">
        <v>6399</v>
      </c>
      <c r="D4987" t="s">
        <v>6401</v>
      </c>
    </row>
    <row r="4988" spans="1:4">
      <c r="A4988">
        <v>4240843</v>
      </c>
      <c r="B4988" t="s">
        <v>4989</v>
      </c>
      <c r="C4988" t="s">
        <v>6399</v>
      </c>
      <c r="D4988" t="s">
        <v>6401</v>
      </c>
    </row>
    <row r="4989" spans="1:4">
      <c r="A4989">
        <v>4240864</v>
      </c>
      <c r="B4989" t="s">
        <v>4990</v>
      </c>
      <c r="C4989" t="s">
        <v>6399</v>
      </c>
      <c r="D4989" t="s">
        <v>6400</v>
      </c>
    </row>
    <row r="4990" spans="1:4">
      <c r="A4990">
        <v>4240867</v>
      </c>
      <c r="B4990" t="s">
        <v>4991</v>
      </c>
      <c r="C4990" t="s">
        <v>6399</v>
      </c>
      <c r="D4990" t="s">
        <v>6401</v>
      </c>
    </row>
    <row r="4991" spans="1:4">
      <c r="A4991">
        <v>4240883</v>
      </c>
      <c r="B4991" t="s">
        <v>4992</v>
      </c>
      <c r="C4991" t="s">
        <v>6399</v>
      </c>
      <c r="D4991" t="s">
        <v>6400</v>
      </c>
    </row>
    <row r="4992" spans="1:4">
      <c r="A4992">
        <v>4240904</v>
      </c>
      <c r="B4992" t="s">
        <v>4993</v>
      </c>
      <c r="C4992" t="s">
        <v>6399</v>
      </c>
      <c r="D4992" t="s">
        <v>6400</v>
      </c>
    </row>
    <row r="4993" spans="1:4">
      <c r="A4993">
        <v>4240953</v>
      </c>
      <c r="B4993" t="s">
        <v>4994</v>
      </c>
      <c r="C4993" t="s">
        <v>6399</v>
      </c>
      <c r="D4993" t="s">
        <v>6400</v>
      </c>
    </row>
    <row r="4994" spans="1:4">
      <c r="A4994">
        <v>4240980</v>
      </c>
      <c r="B4994" t="s">
        <v>4995</v>
      </c>
      <c r="C4994" t="s">
        <v>6399</v>
      </c>
      <c r="D4994" t="s">
        <v>6400</v>
      </c>
    </row>
    <row r="4995" spans="1:4">
      <c r="A4995">
        <v>4240995</v>
      </c>
      <c r="B4995" t="s">
        <v>4996</v>
      </c>
      <c r="C4995" t="s">
        <v>6399</v>
      </c>
      <c r="D4995" t="s">
        <v>6400</v>
      </c>
    </row>
    <row r="4996" spans="1:4">
      <c r="A4996">
        <v>4241023</v>
      </c>
      <c r="B4996" t="s">
        <v>4997</v>
      </c>
      <c r="C4996" t="s">
        <v>6399</v>
      </c>
      <c r="D4996" t="s">
        <v>6401</v>
      </c>
    </row>
    <row r="4997" spans="1:4">
      <c r="A4997">
        <v>4241037</v>
      </c>
      <c r="B4997" t="s">
        <v>4998</v>
      </c>
      <c r="C4997" t="s">
        <v>6399</v>
      </c>
      <c r="D4997" t="s">
        <v>6400</v>
      </c>
    </row>
    <row r="4998" spans="1:4">
      <c r="A4998">
        <v>4241062</v>
      </c>
      <c r="B4998" t="s">
        <v>4999</v>
      </c>
      <c r="C4998" t="s">
        <v>6399</v>
      </c>
      <c r="D4998" t="s">
        <v>6400</v>
      </c>
    </row>
    <row r="4999" spans="1:4">
      <c r="A4999">
        <v>4241088</v>
      </c>
      <c r="B4999" t="s">
        <v>5000</v>
      </c>
      <c r="C4999" t="s">
        <v>6399</v>
      </c>
      <c r="D4999" t="s">
        <v>6401</v>
      </c>
    </row>
    <row r="5000" spans="1:4">
      <c r="A5000">
        <v>4241102</v>
      </c>
      <c r="B5000" t="s">
        <v>5001</v>
      </c>
      <c r="C5000" t="s">
        <v>6399</v>
      </c>
      <c r="D5000" t="s">
        <v>6400</v>
      </c>
    </row>
    <row r="5001" spans="1:4">
      <c r="A5001">
        <v>4241122</v>
      </c>
      <c r="B5001" t="s">
        <v>5002</v>
      </c>
      <c r="C5001" t="s">
        <v>6399</v>
      </c>
      <c r="D5001" t="s">
        <v>6400</v>
      </c>
    </row>
    <row r="5002" spans="1:4">
      <c r="A5002">
        <v>4241130</v>
      </c>
      <c r="B5002" t="s">
        <v>5003</v>
      </c>
      <c r="C5002" t="s">
        <v>6399</v>
      </c>
      <c r="D5002" t="s">
        <v>6401</v>
      </c>
    </row>
    <row r="5003" spans="1:4">
      <c r="A5003">
        <v>4241131</v>
      </c>
      <c r="B5003" t="s">
        <v>5004</v>
      </c>
      <c r="C5003" t="s">
        <v>6399</v>
      </c>
      <c r="D5003" t="s">
        <v>6400</v>
      </c>
    </row>
    <row r="5004" spans="1:4">
      <c r="A5004">
        <v>4241178</v>
      </c>
      <c r="B5004" t="s">
        <v>5005</v>
      </c>
      <c r="C5004" t="s">
        <v>6399</v>
      </c>
      <c r="D5004" t="s">
        <v>6400</v>
      </c>
    </row>
    <row r="5005" spans="1:4">
      <c r="A5005">
        <v>4241204</v>
      </c>
      <c r="B5005" t="s">
        <v>5006</v>
      </c>
      <c r="C5005" t="s">
        <v>6399</v>
      </c>
      <c r="D5005" t="s">
        <v>6400</v>
      </c>
    </row>
    <row r="5006" spans="1:4">
      <c r="A5006">
        <v>4241252</v>
      </c>
      <c r="B5006" t="s">
        <v>5007</v>
      </c>
      <c r="C5006" t="s">
        <v>6399</v>
      </c>
      <c r="D5006" t="s">
        <v>6400</v>
      </c>
    </row>
    <row r="5007" spans="1:4">
      <c r="A5007">
        <v>4241327</v>
      </c>
      <c r="B5007" t="s">
        <v>5008</v>
      </c>
      <c r="C5007" t="s">
        <v>6399</v>
      </c>
      <c r="D5007" t="s">
        <v>6400</v>
      </c>
    </row>
    <row r="5008" spans="1:4">
      <c r="A5008">
        <v>4241351</v>
      </c>
      <c r="B5008" t="s">
        <v>5009</v>
      </c>
      <c r="C5008" t="s">
        <v>6399</v>
      </c>
      <c r="D5008" t="s">
        <v>6400</v>
      </c>
    </row>
    <row r="5009" spans="1:4">
      <c r="A5009">
        <v>4241360</v>
      </c>
      <c r="B5009" t="s">
        <v>5010</v>
      </c>
      <c r="C5009" t="s">
        <v>6399</v>
      </c>
      <c r="D5009" t="s">
        <v>6400</v>
      </c>
    </row>
    <row r="5010" spans="1:4">
      <c r="A5010">
        <v>4241366</v>
      </c>
      <c r="B5010" t="s">
        <v>5011</v>
      </c>
      <c r="C5010" t="s">
        <v>6399</v>
      </c>
      <c r="D5010" t="s">
        <v>6401</v>
      </c>
    </row>
    <row r="5011" spans="1:4">
      <c r="A5011">
        <v>4241369</v>
      </c>
      <c r="B5011" t="s">
        <v>5012</v>
      </c>
      <c r="C5011" t="s">
        <v>6399</v>
      </c>
      <c r="D5011" t="s">
        <v>6401</v>
      </c>
    </row>
    <row r="5012" spans="1:4">
      <c r="A5012">
        <v>4241412</v>
      </c>
      <c r="B5012" t="s">
        <v>5013</v>
      </c>
      <c r="C5012" t="s">
        <v>6399</v>
      </c>
      <c r="D5012" t="s">
        <v>6401</v>
      </c>
    </row>
    <row r="5013" spans="1:4">
      <c r="A5013">
        <v>4241416</v>
      </c>
      <c r="B5013" t="s">
        <v>5014</v>
      </c>
      <c r="C5013" t="s">
        <v>6399</v>
      </c>
      <c r="D5013" t="s">
        <v>6400</v>
      </c>
    </row>
    <row r="5014" spans="1:4">
      <c r="A5014">
        <v>4241498</v>
      </c>
      <c r="B5014" t="s">
        <v>5015</v>
      </c>
      <c r="C5014" t="s">
        <v>6399</v>
      </c>
      <c r="D5014" t="s">
        <v>6400</v>
      </c>
    </row>
    <row r="5015" spans="1:4">
      <c r="A5015">
        <v>4241515</v>
      </c>
      <c r="B5015" t="s">
        <v>5016</v>
      </c>
      <c r="C5015" t="s">
        <v>6399</v>
      </c>
      <c r="D5015" t="s">
        <v>6401</v>
      </c>
    </row>
    <row r="5016" spans="1:4">
      <c r="A5016">
        <v>4241519</v>
      </c>
      <c r="B5016" t="s">
        <v>5017</v>
      </c>
      <c r="C5016" t="s">
        <v>6399</v>
      </c>
      <c r="D5016" t="s">
        <v>6400</v>
      </c>
    </row>
    <row r="5017" spans="1:4">
      <c r="A5017">
        <v>4241528</v>
      </c>
      <c r="B5017" t="s">
        <v>5018</v>
      </c>
      <c r="C5017" t="s">
        <v>6399</v>
      </c>
      <c r="D5017" t="s">
        <v>6400</v>
      </c>
    </row>
    <row r="5018" spans="1:4">
      <c r="A5018">
        <v>4241545</v>
      </c>
      <c r="B5018" t="s">
        <v>5019</v>
      </c>
      <c r="C5018" t="s">
        <v>6399</v>
      </c>
      <c r="D5018" t="s">
        <v>6400</v>
      </c>
    </row>
    <row r="5019" spans="1:4">
      <c r="A5019">
        <v>4241574</v>
      </c>
      <c r="B5019" t="s">
        <v>5020</v>
      </c>
      <c r="C5019" t="s">
        <v>6399</v>
      </c>
      <c r="D5019" t="s">
        <v>6400</v>
      </c>
    </row>
    <row r="5020" spans="1:4">
      <c r="A5020">
        <v>4241630</v>
      </c>
      <c r="B5020" t="s">
        <v>5021</v>
      </c>
      <c r="C5020" t="s">
        <v>6399</v>
      </c>
      <c r="D5020" t="s">
        <v>6401</v>
      </c>
    </row>
    <row r="5021" spans="1:4">
      <c r="A5021">
        <v>4241633</v>
      </c>
      <c r="B5021" t="s">
        <v>5022</v>
      </c>
      <c r="C5021" t="s">
        <v>6399</v>
      </c>
      <c r="D5021" t="s">
        <v>6400</v>
      </c>
    </row>
    <row r="5022" spans="1:4">
      <c r="A5022">
        <v>4241683</v>
      </c>
      <c r="B5022" t="s">
        <v>5023</v>
      </c>
      <c r="C5022" t="s">
        <v>6399</v>
      </c>
      <c r="D5022" t="s">
        <v>6400</v>
      </c>
    </row>
    <row r="5023" spans="1:4">
      <c r="A5023">
        <v>4241710</v>
      </c>
      <c r="B5023" t="s">
        <v>5024</v>
      </c>
      <c r="C5023" t="s">
        <v>6399</v>
      </c>
      <c r="D5023" t="s">
        <v>6401</v>
      </c>
    </row>
    <row r="5024" spans="1:4">
      <c r="A5024">
        <v>4241718</v>
      </c>
      <c r="B5024" t="s">
        <v>5025</v>
      </c>
      <c r="C5024" t="s">
        <v>6399</v>
      </c>
      <c r="D5024" t="s">
        <v>6400</v>
      </c>
    </row>
    <row r="5025" spans="1:4">
      <c r="A5025">
        <v>4241725</v>
      </c>
      <c r="B5025" t="s">
        <v>5026</v>
      </c>
      <c r="C5025" t="s">
        <v>6399</v>
      </c>
      <c r="D5025" t="s">
        <v>6400</v>
      </c>
    </row>
    <row r="5026" spans="1:4">
      <c r="A5026">
        <v>4241779</v>
      </c>
      <c r="B5026" t="s">
        <v>5027</v>
      </c>
      <c r="C5026" t="s">
        <v>6399</v>
      </c>
      <c r="D5026" t="s">
        <v>6400</v>
      </c>
    </row>
    <row r="5027" spans="1:4">
      <c r="A5027">
        <v>4241793</v>
      </c>
      <c r="B5027" t="s">
        <v>5028</v>
      </c>
      <c r="C5027" t="s">
        <v>6399</v>
      </c>
      <c r="D5027" t="s">
        <v>6401</v>
      </c>
    </row>
    <row r="5028" spans="1:4">
      <c r="A5028">
        <v>4241809</v>
      </c>
      <c r="B5028" t="s">
        <v>5029</v>
      </c>
      <c r="C5028" t="s">
        <v>6399</v>
      </c>
      <c r="D5028" t="s">
        <v>6400</v>
      </c>
    </row>
    <row r="5029" spans="1:4">
      <c r="A5029">
        <v>4241835</v>
      </c>
      <c r="B5029" t="s">
        <v>5030</v>
      </c>
      <c r="C5029" t="s">
        <v>6399</v>
      </c>
      <c r="D5029" t="s">
        <v>6400</v>
      </c>
    </row>
    <row r="5030" spans="1:4">
      <c r="A5030">
        <v>4241857</v>
      </c>
      <c r="B5030" t="s">
        <v>5031</v>
      </c>
      <c r="C5030" t="s">
        <v>6399</v>
      </c>
      <c r="D5030" t="s">
        <v>6400</v>
      </c>
    </row>
    <row r="5031" spans="1:4">
      <c r="A5031">
        <v>4241870</v>
      </c>
      <c r="B5031" t="s">
        <v>5032</v>
      </c>
      <c r="C5031" t="s">
        <v>6399</v>
      </c>
      <c r="D5031" t="s">
        <v>6400</v>
      </c>
    </row>
    <row r="5032" spans="1:4">
      <c r="A5032">
        <v>4241880</v>
      </c>
      <c r="B5032" t="s">
        <v>5033</v>
      </c>
      <c r="C5032" t="s">
        <v>6399</v>
      </c>
      <c r="D5032" t="s">
        <v>6401</v>
      </c>
    </row>
    <row r="5033" spans="1:4">
      <c r="A5033">
        <v>4241898</v>
      </c>
      <c r="B5033" t="s">
        <v>5034</v>
      </c>
      <c r="C5033" t="s">
        <v>6399</v>
      </c>
      <c r="D5033" t="s">
        <v>6400</v>
      </c>
    </row>
    <row r="5034" spans="1:4">
      <c r="A5034">
        <v>4241899</v>
      </c>
      <c r="B5034" t="s">
        <v>5035</v>
      </c>
      <c r="C5034" t="s">
        <v>6399</v>
      </c>
      <c r="D5034" t="s">
        <v>6401</v>
      </c>
    </row>
    <row r="5035" spans="1:4">
      <c r="A5035">
        <v>4241954</v>
      </c>
      <c r="B5035" t="s">
        <v>5036</v>
      </c>
      <c r="C5035" t="s">
        <v>6399</v>
      </c>
      <c r="D5035" t="s">
        <v>6400</v>
      </c>
    </row>
    <row r="5036" spans="1:4">
      <c r="A5036">
        <v>4242011</v>
      </c>
      <c r="B5036" t="s">
        <v>5037</v>
      </c>
      <c r="C5036" t="s">
        <v>6399</v>
      </c>
      <c r="D5036" t="s">
        <v>6400</v>
      </c>
    </row>
    <row r="5037" spans="1:4">
      <c r="A5037">
        <v>4242014</v>
      </c>
      <c r="B5037" t="s">
        <v>5038</v>
      </c>
      <c r="C5037" t="s">
        <v>6399</v>
      </c>
      <c r="D5037" t="s">
        <v>6401</v>
      </c>
    </row>
    <row r="5038" spans="1:4">
      <c r="A5038">
        <v>4242057</v>
      </c>
      <c r="B5038" t="s">
        <v>5039</v>
      </c>
      <c r="C5038" t="s">
        <v>6399</v>
      </c>
      <c r="D5038" t="s">
        <v>6400</v>
      </c>
    </row>
    <row r="5039" spans="1:4">
      <c r="A5039">
        <v>4242076</v>
      </c>
      <c r="B5039" t="s">
        <v>5040</v>
      </c>
      <c r="C5039" t="s">
        <v>6399</v>
      </c>
      <c r="D5039" t="s">
        <v>6401</v>
      </c>
    </row>
    <row r="5040" spans="1:4">
      <c r="A5040">
        <v>4242129</v>
      </c>
      <c r="B5040" t="s">
        <v>5041</v>
      </c>
      <c r="C5040" t="s">
        <v>6399</v>
      </c>
      <c r="D5040" t="s">
        <v>6400</v>
      </c>
    </row>
    <row r="5041" spans="1:4">
      <c r="A5041">
        <v>4242143</v>
      </c>
      <c r="B5041" t="s">
        <v>5042</v>
      </c>
      <c r="C5041" t="s">
        <v>6399</v>
      </c>
      <c r="D5041" t="s">
        <v>6401</v>
      </c>
    </row>
    <row r="5042" spans="1:4">
      <c r="A5042">
        <v>4242183</v>
      </c>
      <c r="B5042" t="s">
        <v>5043</v>
      </c>
      <c r="C5042" t="s">
        <v>6399</v>
      </c>
      <c r="D5042" t="s">
        <v>6400</v>
      </c>
    </row>
    <row r="5043" spans="1:4">
      <c r="A5043">
        <v>4242225</v>
      </c>
      <c r="B5043" t="s">
        <v>5044</v>
      </c>
      <c r="C5043" t="s">
        <v>6399</v>
      </c>
      <c r="D5043" t="s">
        <v>6401</v>
      </c>
    </row>
    <row r="5044" spans="1:4">
      <c r="A5044">
        <v>4242258</v>
      </c>
      <c r="B5044" t="s">
        <v>5045</v>
      </c>
      <c r="C5044" t="s">
        <v>6399</v>
      </c>
      <c r="D5044" t="s">
        <v>6401</v>
      </c>
    </row>
    <row r="5045" spans="1:4">
      <c r="A5045">
        <v>4242281</v>
      </c>
      <c r="B5045" t="s">
        <v>5046</v>
      </c>
      <c r="C5045" t="s">
        <v>6399</v>
      </c>
      <c r="D5045" t="s">
        <v>6400</v>
      </c>
    </row>
    <row r="5046" spans="1:4">
      <c r="A5046">
        <v>4242299</v>
      </c>
      <c r="B5046" t="s">
        <v>5047</v>
      </c>
      <c r="C5046" t="s">
        <v>6399</v>
      </c>
      <c r="D5046" t="s">
        <v>6401</v>
      </c>
    </row>
    <row r="5047" spans="1:4">
      <c r="A5047">
        <v>4242315</v>
      </c>
      <c r="B5047" t="s">
        <v>5048</v>
      </c>
      <c r="C5047" t="s">
        <v>6399</v>
      </c>
      <c r="D5047" t="s">
        <v>6400</v>
      </c>
    </row>
    <row r="5048" spans="1:4">
      <c r="A5048">
        <v>4242334</v>
      </c>
      <c r="B5048" t="s">
        <v>5049</v>
      </c>
      <c r="C5048" t="s">
        <v>6399</v>
      </c>
      <c r="D5048" t="s">
        <v>6401</v>
      </c>
    </row>
    <row r="5049" spans="1:4">
      <c r="A5049">
        <v>4242385</v>
      </c>
      <c r="B5049" t="s">
        <v>5050</v>
      </c>
      <c r="C5049" t="s">
        <v>6399</v>
      </c>
      <c r="D5049" t="s">
        <v>6401</v>
      </c>
    </row>
    <row r="5050" spans="1:4">
      <c r="A5050">
        <v>4242418</v>
      </c>
      <c r="B5050" t="s">
        <v>5051</v>
      </c>
      <c r="C5050" t="s">
        <v>6399</v>
      </c>
      <c r="D5050" t="s">
        <v>6400</v>
      </c>
    </row>
    <row r="5051" spans="1:4">
      <c r="A5051">
        <v>4242433</v>
      </c>
      <c r="B5051" t="s">
        <v>5052</v>
      </c>
      <c r="C5051" t="s">
        <v>6399</v>
      </c>
      <c r="D5051" t="s">
        <v>6400</v>
      </c>
    </row>
    <row r="5052" spans="1:4">
      <c r="A5052">
        <v>4242456</v>
      </c>
      <c r="B5052" t="s">
        <v>5053</v>
      </c>
      <c r="C5052" t="s">
        <v>6399</v>
      </c>
      <c r="D5052" t="s">
        <v>6401</v>
      </c>
    </row>
    <row r="5053" spans="1:4">
      <c r="A5053">
        <v>4242495</v>
      </c>
      <c r="B5053" t="s">
        <v>5054</v>
      </c>
      <c r="C5053" t="s">
        <v>6399</v>
      </c>
      <c r="D5053" t="s">
        <v>6401</v>
      </c>
    </row>
    <row r="5054" spans="1:4">
      <c r="A5054">
        <v>4242510</v>
      </c>
      <c r="B5054" t="s">
        <v>5055</v>
      </c>
      <c r="C5054" t="s">
        <v>6399</v>
      </c>
      <c r="D5054" t="s">
        <v>6400</v>
      </c>
    </row>
    <row r="5055" spans="1:4">
      <c r="A5055">
        <v>4242520</v>
      </c>
      <c r="B5055" t="s">
        <v>5056</v>
      </c>
      <c r="C5055" t="s">
        <v>6399</v>
      </c>
      <c r="D5055" t="s">
        <v>6401</v>
      </c>
    </row>
    <row r="5056" spans="1:4">
      <c r="A5056">
        <v>4242566</v>
      </c>
      <c r="B5056" t="s">
        <v>5057</v>
      </c>
      <c r="C5056" t="s">
        <v>6399</v>
      </c>
      <c r="D5056" t="s">
        <v>6400</v>
      </c>
    </row>
    <row r="5057" spans="1:4">
      <c r="A5057">
        <v>4242601</v>
      </c>
      <c r="B5057" t="s">
        <v>5058</v>
      </c>
      <c r="C5057" t="s">
        <v>6399</v>
      </c>
      <c r="D5057" t="s">
        <v>6400</v>
      </c>
    </row>
    <row r="5058" spans="1:4">
      <c r="A5058">
        <v>4242618</v>
      </c>
      <c r="B5058" t="s">
        <v>5059</v>
      </c>
      <c r="C5058" t="s">
        <v>6399</v>
      </c>
      <c r="D5058" t="s">
        <v>6401</v>
      </c>
    </row>
    <row r="5059" spans="1:4">
      <c r="A5059">
        <v>4242640</v>
      </c>
      <c r="B5059" t="s">
        <v>5060</v>
      </c>
      <c r="C5059" t="s">
        <v>6399</v>
      </c>
      <c r="D5059" t="s">
        <v>6400</v>
      </c>
    </row>
    <row r="5060" spans="1:4">
      <c r="A5060">
        <v>4242655</v>
      </c>
      <c r="B5060" t="s">
        <v>5061</v>
      </c>
      <c r="C5060" t="s">
        <v>6399</v>
      </c>
      <c r="D5060" t="s">
        <v>6401</v>
      </c>
    </row>
    <row r="5061" spans="1:4">
      <c r="A5061">
        <v>4242675</v>
      </c>
      <c r="B5061" t="s">
        <v>5062</v>
      </c>
      <c r="C5061" t="s">
        <v>6399</v>
      </c>
      <c r="D5061" t="s">
        <v>6400</v>
      </c>
    </row>
    <row r="5062" spans="1:4">
      <c r="A5062">
        <v>4242733</v>
      </c>
      <c r="B5062" t="s">
        <v>5063</v>
      </c>
      <c r="C5062" t="s">
        <v>6399</v>
      </c>
      <c r="D5062" t="s">
        <v>6401</v>
      </c>
    </row>
    <row r="5063" spans="1:4">
      <c r="A5063">
        <v>4242750</v>
      </c>
      <c r="B5063" t="s">
        <v>5064</v>
      </c>
      <c r="C5063" t="s">
        <v>6399</v>
      </c>
      <c r="D5063" t="s">
        <v>6401</v>
      </c>
    </row>
    <row r="5064" spans="1:4">
      <c r="A5064">
        <v>4242776</v>
      </c>
      <c r="B5064" t="s">
        <v>5065</v>
      </c>
      <c r="C5064" t="s">
        <v>6399</v>
      </c>
      <c r="D5064" t="s">
        <v>6400</v>
      </c>
    </row>
    <row r="5065" spans="1:4">
      <c r="A5065">
        <v>4242796</v>
      </c>
      <c r="B5065" t="s">
        <v>5066</v>
      </c>
      <c r="C5065" t="s">
        <v>6399</v>
      </c>
      <c r="D5065" t="s">
        <v>6401</v>
      </c>
    </row>
    <row r="5066" spans="1:4">
      <c r="A5066">
        <v>4242803</v>
      </c>
      <c r="B5066" t="s">
        <v>5067</v>
      </c>
      <c r="C5066" t="s">
        <v>6399</v>
      </c>
      <c r="D5066" t="s">
        <v>6400</v>
      </c>
    </row>
    <row r="5067" spans="1:4">
      <c r="A5067">
        <v>4242829</v>
      </c>
      <c r="B5067" t="s">
        <v>5068</v>
      </c>
      <c r="C5067" t="s">
        <v>6399</v>
      </c>
      <c r="D5067" t="s">
        <v>6401</v>
      </c>
    </row>
    <row r="5068" spans="1:4">
      <c r="A5068">
        <v>4242891</v>
      </c>
      <c r="B5068" t="s">
        <v>5069</v>
      </c>
      <c r="C5068" t="s">
        <v>6399</v>
      </c>
      <c r="D5068" t="s">
        <v>6400</v>
      </c>
    </row>
    <row r="5069" spans="1:4">
      <c r="A5069">
        <v>4242925</v>
      </c>
      <c r="B5069" t="s">
        <v>5070</v>
      </c>
      <c r="C5069" t="s">
        <v>6399</v>
      </c>
      <c r="D5069" t="s">
        <v>6401</v>
      </c>
    </row>
    <row r="5070" spans="1:4">
      <c r="A5070">
        <v>4242931</v>
      </c>
      <c r="B5070" t="s">
        <v>5071</v>
      </c>
      <c r="C5070" t="s">
        <v>6399</v>
      </c>
      <c r="D5070" t="s">
        <v>6400</v>
      </c>
    </row>
    <row r="5071" spans="1:4">
      <c r="A5071">
        <v>4242937</v>
      </c>
      <c r="B5071" t="s">
        <v>5072</v>
      </c>
      <c r="C5071" t="s">
        <v>6399</v>
      </c>
      <c r="D5071" t="s">
        <v>6401</v>
      </c>
    </row>
    <row r="5072" spans="1:4">
      <c r="A5072">
        <v>4242964</v>
      </c>
      <c r="B5072" t="s">
        <v>5073</v>
      </c>
      <c r="C5072" t="s">
        <v>6399</v>
      </c>
      <c r="D5072" t="s">
        <v>6401</v>
      </c>
    </row>
    <row r="5073" spans="1:4">
      <c r="A5073">
        <v>4243002</v>
      </c>
      <c r="B5073" t="s">
        <v>5074</v>
      </c>
      <c r="C5073" t="s">
        <v>6399</v>
      </c>
      <c r="D5073" t="s">
        <v>6400</v>
      </c>
    </row>
    <row r="5074" spans="1:4">
      <c r="A5074">
        <v>4243034</v>
      </c>
      <c r="B5074" t="s">
        <v>5075</v>
      </c>
      <c r="C5074" t="s">
        <v>6399</v>
      </c>
      <c r="D5074" t="s">
        <v>6401</v>
      </c>
    </row>
    <row r="5075" spans="1:4">
      <c r="A5075">
        <v>4243060</v>
      </c>
      <c r="B5075" t="s">
        <v>5076</v>
      </c>
      <c r="C5075" t="s">
        <v>6399</v>
      </c>
      <c r="D5075" t="s">
        <v>6401</v>
      </c>
    </row>
    <row r="5076" spans="1:4">
      <c r="A5076">
        <v>4243079</v>
      </c>
      <c r="B5076" t="s">
        <v>5077</v>
      </c>
      <c r="C5076" t="s">
        <v>6399</v>
      </c>
      <c r="D5076" t="s">
        <v>6400</v>
      </c>
    </row>
    <row r="5077" spans="1:4">
      <c r="A5077">
        <v>4243093</v>
      </c>
      <c r="B5077" t="s">
        <v>5078</v>
      </c>
      <c r="C5077" t="s">
        <v>6399</v>
      </c>
      <c r="D5077" t="s">
        <v>6401</v>
      </c>
    </row>
    <row r="5078" spans="1:4">
      <c r="A5078">
        <v>4243147</v>
      </c>
      <c r="B5078" t="s">
        <v>5079</v>
      </c>
      <c r="C5078" t="s">
        <v>6399</v>
      </c>
      <c r="D5078" t="s">
        <v>6401</v>
      </c>
    </row>
    <row r="5079" spans="1:4">
      <c r="A5079">
        <v>4243182</v>
      </c>
      <c r="B5079" t="s">
        <v>5080</v>
      </c>
      <c r="C5079" t="s">
        <v>6399</v>
      </c>
      <c r="D5079" t="s">
        <v>6400</v>
      </c>
    </row>
    <row r="5080" spans="1:4">
      <c r="A5080">
        <v>4243208</v>
      </c>
      <c r="B5080" t="s">
        <v>5081</v>
      </c>
      <c r="C5080" t="s">
        <v>6399</v>
      </c>
      <c r="D5080" t="s">
        <v>6401</v>
      </c>
    </row>
    <row r="5081" spans="1:4">
      <c r="A5081">
        <v>4243237</v>
      </c>
      <c r="B5081" t="s">
        <v>5082</v>
      </c>
      <c r="C5081" t="s">
        <v>6399</v>
      </c>
      <c r="D5081" t="s">
        <v>6400</v>
      </c>
    </row>
    <row r="5082" spans="1:4">
      <c r="A5082">
        <v>4243274</v>
      </c>
      <c r="B5082" t="s">
        <v>5083</v>
      </c>
      <c r="C5082" t="s">
        <v>6399</v>
      </c>
      <c r="D5082" t="s">
        <v>6401</v>
      </c>
    </row>
    <row r="5083" spans="1:4">
      <c r="A5083">
        <v>4243300</v>
      </c>
      <c r="B5083" t="s">
        <v>5084</v>
      </c>
      <c r="C5083" t="s">
        <v>6399</v>
      </c>
      <c r="D5083" t="s">
        <v>6401</v>
      </c>
    </row>
    <row r="5084" spans="1:4">
      <c r="A5084">
        <v>4243301</v>
      </c>
      <c r="B5084" t="s">
        <v>5085</v>
      </c>
      <c r="C5084" t="s">
        <v>6399</v>
      </c>
      <c r="D5084" t="s">
        <v>6400</v>
      </c>
    </row>
    <row r="5085" spans="1:4">
      <c r="A5085">
        <v>4243307</v>
      </c>
      <c r="B5085" t="s">
        <v>5086</v>
      </c>
      <c r="C5085" t="s">
        <v>6399</v>
      </c>
      <c r="D5085" t="s">
        <v>6400</v>
      </c>
    </row>
    <row r="5086" spans="1:4">
      <c r="A5086">
        <v>4243335</v>
      </c>
      <c r="B5086" t="s">
        <v>5087</v>
      </c>
      <c r="C5086" t="s">
        <v>6399</v>
      </c>
      <c r="D5086" t="s">
        <v>6400</v>
      </c>
    </row>
    <row r="5087" spans="1:4">
      <c r="A5087">
        <v>4243346</v>
      </c>
      <c r="B5087" t="s">
        <v>5088</v>
      </c>
      <c r="C5087" t="s">
        <v>6399</v>
      </c>
      <c r="D5087" t="s">
        <v>6400</v>
      </c>
    </row>
    <row r="5088" spans="1:4">
      <c r="A5088">
        <v>4243362</v>
      </c>
      <c r="B5088" t="s">
        <v>5089</v>
      </c>
      <c r="C5088" t="s">
        <v>6399</v>
      </c>
      <c r="D5088" t="s">
        <v>6401</v>
      </c>
    </row>
    <row r="5089" spans="1:4">
      <c r="A5089">
        <v>4243372</v>
      </c>
      <c r="B5089" t="s">
        <v>5090</v>
      </c>
      <c r="C5089" t="s">
        <v>6399</v>
      </c>
      <c r="D5089" t="s">
        <v>6400</v>
      </c>
    </row>
    <row r="5090" spans="1:4">
      <c r="A5090">
        <v>4243414</v>
      </c>
      <c r="B5090" t="s">
        <v>5091</v>
      </c>
      <c r="C5090" t="s">
        <v>6399</v>
      </c>
      <c r="D5090" t="s">
        <v>6400</v>
      </c>
    </row>
    <row r="5091" spans="1:4">
      <c r="A5091">
        <v>4243422</v>
      </c>
      <c r="B5091" t="s">
        <v>5092</v>
      </c>
      <c r="C5091" t="s">
        <v>6399</v>
      </c>
      <c r="D5091" t="s">
        <v>6401</v>
      </c>
    </row>
    <row r="5092" spans="1:4">
      <c r="A5092">
        <v>4243475</v>
      </c>
      <c r="B5092" t="s">
        <v>5093</v>
      </c>
      <c r="C5092" t="s">
        <v>6399</v>
      </c>
      <c r="D5092" t="s">
        <v>6400</v>
      </c>
    </row>
    <row r="5093" spans="1:4">
      <c r="A5093">
        <v>4243504</v>
      </c>
      <c r="B5093" t="s">
        <v>5094</v>
      </c>
      <c r="C5093" t="s">
        <v>6399</v>
      </c>
      <c r="D5093" t="s">
        <v>6400</v>
      </c>
    </row>
    <row r="5094" spans="1:4">
      <c r="A5094">
        <v>4243517</v>
      </c>
      <c r="B5094" t="s">
        <v>5095</v>
      </c>
      <c r="C5094" t="s">
        <v>6399</v>
      </c>
      <c r="D5094" t="s">
        <v>6401</v>
      </c>
    </row>
    <row r="5095" spans="1:4">
      <c r="A5095">
        <v>4243524</v>
      </c>
      <c r="B5095" t="s">
        <v>5096</v>
      </c>
      <c r="C5095" t="s">
        <v>6399</v>
      </c>
      <c r="D5095" t="s">
        <v>6400</v>
      </c>
    </row>
    <row r="5096" spans="1:4">
      <c r="A5096">
        <v>4243562</v>
      </c>
      <c r="B5096" t="s">
        <v>5097</v>
      </c>
      <c r="C5096" t="s">
        <v>6399</v>
      </c>
      <c r="D5096" t="s">
        <v>6400</v>
      </c>
    </row>
    <row r="5097" spans="1:4">
      <c r="A5097">
        <v>4243588</v>
      </c>
      <c r="B5097" t="s">
        <v>5098</v>
      </c>
      <c r="C5097" t="s">
        <v>6399</v>
      </c>
      <c r="D5097" t="s">
        <v>6401</v>
      </c>
    </row>
    <row r="5098" spans="1:4">
      <c r="A5098">
        <v>4243649</v>
      </c>
      <c r="B5098" t="s">
        <v>5099</v>
      </c>
      <c r="C5098" t="s">
        <v>6399</v>
      </c>
      <c r="D5098" t="s">
        <v>6400</v>
      </c>
    </row>
    <row r="5099" spans="1:4">
      <c r="A5099">
        <v>4243679</v>
      </c>
      <c r="B5099" t="s">
        <v>5100</v>
      </c>
      <c r="C5099" t="s">
        <v>6399</v>
      </c>
      <c r="D5099" t="s">
        <v>6400</v>
      </c>
    </row>
    <row r="5100" spans="1:4">
      <c r="A5100">
        <v>4243698</v>
      </c>
      <c r="B5100" t="s">
        <v>5101</v>
      </c>
      <c r="C5100" t="s">
        <v>6399</v>
      </c>
      <c r="D5100" t="s">
        <v>6400</v>
      </c>
    </row>
    <row r="5101" spans="1:4">
      <c r="A5101">
        <v>4243713</v>
      </c>
      <c r="B5101" t="s">
        <v>5102</v>
      </c>
      <c r="C5101" t="s">
        <v>6399</v>
      </c>
      <c r="D5101" t="s">
        <v>6400</v>
      </c>
    </row>
    <row r="5102" spans="1:4">
      <c r="A5102">
        <v>4243755</v>
      </c>
      <c r="B5102" t="s">
        <v>5103</v>
      </c>
      <c r="C5102" t="s">
        <v>6399</v>
      </c>
      <c r="D5102" t="s">
        <v>6400</v>
      </c>
    </row>
    <row r="5103" spans="1:4">
      <c r="A5103">
        <v>4243770</v>
      </c>
      <c r="B5103" t="s">
        <v>5104</v>
      </c>
      <c r="C5103" t="s">
        <v>6399</v>
      </c>
      <c r="D5103" t="s">
        <v>6401</v>
      </c>
    </row>
    <row r="5104" spans="1:4">
      <c r="A5104">
        <v>4243788</v>
      </c>
      <c r="B5104" t="s">
        <v>5105</v>
      </c>
      <c r="C5104" t="s">
        <v>6399</v>
      </c>
      <c r="D5104" t="s">
        <v>6400</v>
      </c>
    </row>
    <row r="5105" spans="1:4">
      <c r="A5105">
        <v>4243836</v>
      </c>
      <c r="B5105" t="s">
        <v>5106</v>
      </c>
      <c r="C5105" t="s">
        <v>6399</v>
      </c>
      <c r="D5105" t="s">
        <v>6401</v>
      </c>
    </row>
    <row r="5106" spans="1:4">
      <c r="A5106">
        <v>4243940</v>
      </c>
      <c r="B5106" t="s">
        <v>5107</v>
      </c>
      <c r="C5106" t="s">
        <v>6399</v>
      </c>
      <c r="D5106" t="s">
        <v>6400</v>
      </c>
    </row>
    <row r="5107" spans="1:4">
      <c r="A5107">
        <v>4243957</v>
      </c>
      <c r="B5107" t="s">
        <v>5108</v>
      </c>
      <c r="C5107" t="s">
        <v>6399</v>
      </c>
      <c r="D5107" t="s">
        <v>6400</v>
      </c>
    </row>
    <row r="5108" spans="1:4">
      <c r="A5108">
        <v>4243993</v>
      </c>
      <c r="B5108" t="s">
        <v>5109</v>
      </c>
      <c r="C5108" t="s">
        <v>6399</v>
      </c>
      <c r="D5108" t="s">
        <v>6401</v>
      </c>
    </row>
    <row r="5109" spans="1:4">
      <c r="A5109">
        <v>4244000</v>
      </c>
      <c r="B5109" t="s">
        <v>5110</v>
      </c>
      <c r="C5109" t="s">
        <v>6399</v>
      </c>
      <c r="D5109" t="s">
        <v>6400</v>
      </c>
    </row>
    <row r="5110" spans="1:4">
      <c r="A5110">
        <v>4244036</v>
      </c>
      <c r="B5110" t="s">
        <v>5111</v>
      </c>
      <c r="C5110" t="s">
        <v>6399</v>
      </c>
      <c r="D5110" t="s">
        <v>6401</v>
      </c>
    </row>
    <row r="5111" spans="1:4">
      <c r="A5111">
        <v>4244046</v>
      </c>
      <c r="B5111" t="s">
        <v>5112</v>
      </c>
      <c r="C5111" t="s">
        <v>6399</v>
      </c>
      <c r="D5111" t="s">
        <v>6400</v>
      </c>
    </row>
    <row r="5112" spans="1:4">
      <c r="A5112">
        <v>4244060</v>
      </c>
      <c r="B5112" t="s">
        <v>5113</v>
      </c>
      <c r="C5112" t="s">
        <v>6399</v>
      </c>
      <c r="D5112" t="s">
        <v>6400</v>
      </c>
    </row>
    <row r="5113" spans="1:4">
      <c r="A5113">
        <v>4244086</v>
      </c>
      <c r="B5113" t="s">
        <v>5114</v>
      </c>
      <c r="C5113" t="s">
        <v>6399</v>
      </c>
      <c r="D5113" t="s">
        <v>6401</v>
      </c>
    </row>
    <row r="5114" spans="1:4">
      <c r="A5114">
        <v>4244116</v>
      </c>
      <c r="B5114" t="s">
        <v>5115</v>
      </c>
      <c r="C5114" t="s">
        <v>6399</v>
      </c>
      <c r="D5114" t="s">
        <v>6400</v>
      </c>
    </row>
    <row r="5115" spans="1:4">
      <c r="A5115">
        <v>4244136</v>
      </c>
      <c r="B5115" t="s">
        <v>5116</v>
      </c>
      <c r="C5115" t="s">
        <v>6399</v>
      </c>
      <c r="D5115" t="s">
        <v>6401</v>
      </c>
    </row>
    <row r="5116" spans="1:4">
      <c r="A5116">
        <v>4244149</v>
      </c>
      <c r="B5116" t="s">
        <v>5117</v>
      </c>
      <c r="C5116" t="s">
        <v>6399</v>
      </c>
      <c r="D5116" t="s">
        <v>6400</v>
      </c>
    </row>
    <row r="5117" spans="1:4">
      <c r="A5117">
        <v>4244157</v>
      </c>
      <c r="B5117" t="s">
        <v>5118</v>
      </c>
      <c r="C5117" t="s">
        <v>6399</v>
      </c>
      <c r="D5117" t="s">
        <v>6401</v>
      </c>
    </row>
    <row r="5118" spans="1:4">
      <c r="A5118">
        <v>4244183</v>
      </c>
      <c r="B5118" t="s">
        <v>5119</v>
      </c>
      <c r="C5118" t="s">
        <v>6399</v>
      </c>
      <c r="D5118" t="s">
        <v>6400</v>
      </c>
    </row>
    <row r="5119" spans="1:4">
      <c r="A5119">
        <v>4244205</v>
      </c>
      <c r="B5119" t="s">
        <v>5120</v>
      </c>
      <c r="C5119" t="s">
        <v>6399</v>
      </c>
      <c r="D5119" t="s">
        <v>6400</v>
      </c>
    </row>
    <row r="5120" spans="1:4">
      <c r="A5120">
        <v>4244215</v>
      </c>
      <c r="B5120" t="s">
        <v>5121</v>
      </c>
      <c r="C5120" t="s">
        <v>6399</v>
      </c>
      <c r="D5120" t="s">
        <v>6401</v>
      </c>
    </row>
    <row r="5121" spans="1:4">
      <c r="A5121">
        <v>4244229</v>
      </c>
      <c r="B5121" t="s">
        <v>5122</v>
      </c>
      <c r="C5121" t="s">
        <v>6399</v>
      </c>
      <c r="D5121" t="s">
        <v>6401</v>
      </c>
    </row>
    <row r="5122" spans="1:4">
      <c r="A5122">
        <v>4244248</v>
      </c>
      <c r="B5122" t="s">
        <v>5123</v>
      </c>
      <c r="C5122" t="s">
        <v>6399</v>
      </c>
      <c r="D5122" t="s">
        <v>6400</v>
      </c>
    </row>
    <row r="5123" spans="1:4">
      <c r="A5123">
        <v>4244283</v>
      </c>
      <c r="B5123" t="s">
        <v>5124</v>
      </c>
      <c r="C5123" t="s">
        <v>6399</v>
      </c>
      <c r="D5123" t="s">
        <v>6401</v>
      </c>
    </row>
    <row r="5124" spans="1:4">
      <c r="A5124">
        <v>4244314</v>
      </c>
      <c r="B5124" t="s">
        <v>5125</v>
      </c>
      <c r="C5124" t="s">
        <v>6399</v>
      </c>
      <c r="D5124" t="s">
        <v>6400</v>
      </c>
    </row>
    <row r="5125" spans="1:4">
      <c r="A5125">
        <v>4244335</v>
      </c>
      <c r="B5125" t="s">
        <v>5126</v>
      </c>
      <c r="C5125" t="s">
        <v>6399</v>
      </c>
      <c r="D5125" t="s">
        <v>6400</v>
      </c>
    </row>
    <row r="5126" spans="1:4">
      <c r="A5126">
        <v>4244352</v>
      </c>
      <c r="B5126" t="s">
        <v>5127</v>
      </c>
      <c r="C5126" t="s">
        <v>6399</v>
      </c>
      <c r="D5126" t="s">
        <v>6401</v>
      </c>
    </row>
    <row r="5127" spans="1:4">
      <c r="A5127">
        <v>4244369</v>
      </c>
      <c r="B5127" t="s">
        <v>5128</v>
      </c>
      <c r="C5127" t="s">
        <v>6399</v>
      </c>
      <c r="D5127" t="s">
        <v>6400</v>
      </c>
    </row>
    <row r="5128" spans="1:4">
      <c r="A5128">
        <v>4244375</v>
      </c>
      <c r="B5128" t="s">
        <v>5129</v>
      </c>
      <c r="C5128" t="s">
        <v>6399</v>
      </c>
      <c r="D5128" t="s">
        <v>6401</v>
      </c>
    </row>
    <row r="5129" spans="1:4">
      <c r="A5129">
        <v>4244380</v>
      </c>
      <c r="B5129" t="s">
        <v>5130</v>
      </c>
      <c r="C5129" t="s">
        <v>6399</v>
      </c>
      <c r="D5129" t="s">
        <v>6400</v>
      </c>
    </row>
    <row r="5130" spans="1:4">
      <c r="A5130">
        <v>4244408</v>
      </c>
      <c r="B5130" t="s">
        <v>5131</v>
      </c>
      <c r="C5130" t="s">
        <v>6399</v>
      </c>
      <c r="D5130" t="s">
        <v>6401</v>
      </c>
    </row>
    <row r="5131" spans="1:4">
      <c r="A5131">
        <v>4244422</v>
      </c>
      <c r="B5131" t="s">
        <v>5132</v>
      </c>
      <c r="C5131" t="s">
        <v>6399</v>
      </c>
      <c r="D5131" t="s">
        <v>6400</v>
      </c>
    </row>
    <row r="5132" spans="1:4">
      <c r="A5132">
        <v>4244444</v>
      </c>
      <c r="B5132" t="s">
        <v>5133</v>
      </c>
      <c r="C5132" t="s">
        <v>6399</v>
      </c>
      <c r="D5132" t="s">
        <v>6400</v>
      </c>
    </row>
    <row r="5133" spans="1:4">
      <c r="A5133">
        <v>4244484</v>
      </c>
      <c r="B5133" t="s">
        <v>5134</v>
      </c>
      <c r="C5133" t="s">
        <v>6399</v>
      </c>
      <c r="D5133" t="s">
        <v>6401</v>
      </c>
    </row>
    <row r="5134" spans="1:4">
      <c r="A5134">
        <v>4244502</v>
      </c>
      <c r="B5134" t="s">
        <v>5135</v>
      </c>
      <c r="C5134" t="s">
        <v>6399</v>
      </c>
      <c r="D5134" t="s">
        <v>6400</v>
      </c>
    </row>
    <row r="5135" spans="1:4">
      <c r="A5135">
        <v>4244521</v>
      </c>
      <c r="B5135" t="s">
        <v>5136</v>
      </c>
      <c r="C5135" t="s">
        <v>6399</v>
      </c>
      <c r="D5135" t="s">
        <v>6400</v>
      </c>
    </row>
    <row r="5136" spans="1:4">
      <c r="A5136">
        <v>4244528</v>
      </c>
      <c r="B5136" t="s">
        <v>5137</v>
      </c>
      <c r="C5136" t="s">
        <v>6399</v>
      </c>
      <c r="D5136" t="s">
        <v>6401</v>
      </c>
    </row>
    <row r="5137" spans="1:4">
      <c r="A5137">
        <v>4244545</v>
      </c>
      <c r="B5137" t="s">
        <v>5138</v>
      </c>
      <c r="C5137" t="s">
        <v>6399</v>
      </c>
      <c r="D5137" t="s">
        <v>6401</v>
      </c>
    </row>
    <row r="5138" spans="1:4">
      <c r="A5138">
        <v>4244549</v>
      </c>
      <c r="B5138" t="s">
        <v>5139</v>
      </c>
      <c r="C5138" t="s">
        <v>6399</v>
      </c>
      <c r="D5138" t="s">
        <v>6401</v>
      </c>
    </row>
    <row r="5139" spans="1:4">
      <c r="A5139">
        <v>4244578</v>
      </c>
      <c r="B5139" t="s">
        <v>5140</v>
      </c>
      <c r="C5139" t="s">
        <v>6399</v>
      </c>
      <c r="D5139" t="s">
        <v>6400</v>
      </c>
    </row>
    <row r="5140" spans="1:4">
      <c r="A5140">
        <v>4244593</v>
      </c>
      <c r="B5140" t="s">
        <v>5141</v>
      </c>
      <c r="C5140" t="s">
        <v>6399</v>
      </c>
      <c r="D5140" t="s">
        <v>6401</v>
      </c>
    </row>
    <row r="5141" spans="1:4">
      <c r="A5141">
        <v>4244609</v>
      </c>
      <c r="B5141" t="s">
        <v>5142</v>
      </c>
      <c r="C5141" t="s">
        <v>6399</v>
      </c>
      <c r="D5141" t="s">
        <v>6400</v>
      </c>
    </row>
    <row r="5142" spans="1:4">
      <c r="A5142">
        <v>4244652</v>
      </c>
      <c r="B5142" t="s">
        <v>5143</v>
      </c>
      <c r="C5142" t="s">
        <v>6399</v>
      </c>
      <c r="D5142" t="s">
        <v>6400</v>
      </c>
    </row>
    <row r="5143" spans="1:4">
      <c r="A5143">
        <v>4244663</v>
      </c>
      <c r="B5143" t="s">
        <v>5144</v>
      </c>
      <c r="C5143" t="s">
        <v>6399</v>
      </c>
      <c r="D5143" t="s">
        <v>6401</v>
      </c>
    </row>
    <row r="5144" spans="1:4">
      <c r="A5144">
        <v>4244745</v>
      </c>
      <c r="B5144" t="s">
        <v>5145</v>
      </c>
      <c r="C5144" t="s">
        <v>6399</v>
      </c>
      <c r="D5144" t="s">
        <v>6401</v>
      </c>
    </row>
    <row r="5145" spans="1:4">
      <c r="A5145">
        <v>4244748</v>
      </c>
      <c r="B5145" t="s">
        <v>5146</v>
      </c>
      <c r="C5145" t="s">
        <v>6399</v>
      </c>
      <c r="D5145" t="s">
        <v>6400</v>
      </c>
    </row>
    <row r="5146" spans="1:4">
      <c r="A5146">
        <v>4244777</v>
      </c>
      <c r="B5146" t="s">
        <v>5147</v>
      </c>
      <c r="C5146" t="s">
        <v>6399</v>
      </c>
      <c r="D5146" t="s">
        <v>6401</v>
      </c>
    </row>
    <row r="5147" spans="1:4">
      <c r="A5147">
        <v>4244802</v>
      </c>
      <c r="B5147" t="s">
        <v>5148</v>
      </c>
      <c r="C5147" t="s">
        <v>6399</v>
      </c>
      <c r="D5147" t="s">
        <v>6400</v>
      </c>
    </row>
    <row r="5148" spans="1:4">
      <c r="A5148">
        <v>4244870</v>
      </c>
      <c r="B5148" t="s">
        <v>5149</v>
      </c>
      <c r="C5148" t="s">
        <v>6399</v>
      </c>
      <c r="D5148" t="s">
        <v>6400</v>
      </c>
    </row>
    <row r="5149" spans="1:4">
      <c r="A5149">
        <v>4244884</v>
      </c>
      <c r="B5149" t="s">
        <v>5150</v>
      </c>
      <c r="C5149" t="s">
        <v>6399</v>
      </c>
      <c r="D5149" t="s">
        <v>6401</v>
      </c>
    </row>
    <row r="5150" spans="1:4">
      <c r="A5150">
        <v>4244889</v>
      </c>
      <c r="B5150" t="s">
        <v>5151</v>
      </c>
      <c r="C5150" t="s">
        <v>6399</v>
      </c>
      <c r="D5150" t="s">
        <v>6401</v>
      </c>
    </row>
    <row r="5151" spans="1:4">
      <c r="A5151">
        <v>4244940</v>
      </c>
      <c r="B5151" t="s">
        <v>5152</v>
      </c>
      <c r="C5151" t="s">
        <v>6399</v>
      </c>
      <c r="D5151" t="s">
        <v>6401</v>
      </c>
    </row>
    <row r="5152" spans="1:4">
      <c r="A5152">
        <v>4244958</v>
      </c>
      <c r="B5152" t="s">
        <v>5153</v>
      </c>
      <c r="C5152" t="s">
        <v>6399</v>
      </c>
      <c r="D5152" t="s">
        <v>6400</v>
      </c>
    </row>
    <row r="5153" spans="1:4">
      <c r="A5153">
        <v>4244976</v>
      </c>
      <c r="B5153" t="s">
        <v>5154</v>
      </c>
      <c r="C5153" t="s">
        <v>6399</v>
      </c>
      <c r="D5153" t="s">
        <v>6400</v>
      </c>
    </row>
    <row r="5154" spans="1:4">
      <c r="A5154">
        <v>4245028</v>
      </c>
      <c r="B5154" t="s">
        <v>5155</v>
      </c>
      <c r="C5154" t="s">
        <v>6399</v>
      </c>
      <c r="D5154" t="s">
        <v>6400</v>
      </c>
    </row>
    <row r="5155" spans="1:4">
      <c r="A5155">
        <v>4245045</v>
      </c>
      <c r="B5155" t="s">
        <v>5156</v>
      </c>
      <c r="C5155" t="s">
        <v>6399</v>
      </c>
      <c r="D5155" t="s">
        <v>6401</v>
      </c>
    </row>
    <row r="5156" spans="1:4">
      <c r="A5156">
        <v>4245056</v>
      </c>
      <c r="B5156" t="s">
        <v>5157</v>
      </c>
      <c r="C5156" t="s">
        <v>6399</v>
      </c>
      <c r="D5156" t="s">
        <v>6400</v>
      </c>
    </row>
    <row r="5157" spans="1:4">
      <c r="A5157">
        <v>4245065</v>
      </c>
      <c r="B5157" t="s">
        <v>5158</v>
      </c>
      <c r="C5157" t="s">
        <v>6399</v>
      </c>
      <c r="D5157" t="s">
        <v>6400</v>
      </c>
    </row>
    <row r="5158" spans="1:4">
      <c r="A5158">
        <v>4245105</v>
      </c>
      <c r="B5158" t="s">
        <v>5159</v>
      </c>
      <c r="C5158" t="s">
        <v>6399</v>
      </c>
      <c r="D5158" t="s">
        <v>6401</v>
      </c>
    </row>
    <row r="5159" spans="1:4">
      <c r="A5159">
        <v>4245110</v>
      </c>
      <c r="B5159" t="s">
        <v>5160</v>
      </c>
      <c r="C5159" t="s">
        <v>6399</v>
      </c>
      <c r="D5159" t="s">
        <v>6400</v>
      </c>
    </row>
    <row r="5160" spans="1:4">
      <c r="A5160">
        <v>4245122</v>
      </c>
      <c r="B5160" t="s">
        <v>5161</v>
      </c>
      <c r="C5160" t="s">
        <v>6399</v>
      </c>
      <c r="D5160" t="s">
        <v>6401</v>
      </c>
    </row>
    <row r="5161" spans="1:4">
      <c r="A5161">
        <v>4245131</v>
      </c>
      <c r="B5161" t="s">
        <v>5162</v>
      </c>
      <c r="C5161" t="s">
        <v>6399</v>
      </c>
      <c r="D5161" t="s">
        <v>6401</v>
      </c>
    </row>
    <row r="5162" spans="1:4">
      <c r="A5162">
        <v>4245144</v>
      </c>
      <c r="B5162" t="s">
        <v>5163</v>
      </c>
      <c r="C5162" t="s">
        <v>6399</v>
      </c>
      <c r="D5162" t="s">
        <v>6400</v>
      </c>
    </row>
    <row r="5163" spans="1:4">
      <c r="A5163">
        <v>4245173</v>
      </c>
      <c r="B5163" t="s">
        <v>5164</v>
      </c>
      <c r="C5163" t="s">
        <v>6399</v>
      </c>
      <c r="D5163" t="s">
        <v>6401</v>
      </c>
    </row>
    <row r="5164" spans="1:4">
      <c r="A5164">
        <v>4245202</v>
      </c>
      <c r="B5164" t="s">
        <v>5165</v>
      </c>
      <c r="C5164" t="s">
        <v>6399</v>
      </c>
      <c r="D5164" t="s">
        <v>6401</v>
      </c>
    </row>
    <row r="5165" spans="1:4">
      <c r="A5165">
        <v>4245232</v>
      </c>
      <c r="B5165" t="s">
        <v>5166</v>
      </c>
      <c r="C5165" t="s">
        <v>6399</v>
      </c>
      <c r="D5165" t="s">
        <v>6400</v>
      </c>
    </row>
    <row r="5166" spans="1:4">
      <c r="A5166">
        <v>4245246</v>
      </c>
      <c r="B5166" t="s">
        <v>5167</v>
      </c>
      <c r="C5166" t="s">
        <v>6399</v>
      </c>
      <c r="D5166" t="s">
        <v>6401</v>
      </c>
    </row>
    <row r="5167" spans="1:4">
      <c r="A5167">
        <v>4245261</v>
      </c>
      <c r="B5167" t="s">
        <v>5168</v>
      </c>
      <c r="C5167" t="s">
        <v>6399</v>
      </c>
      <c r="D5167" t="s">
        <v>6400</v>
      </c>
    </row>
    <row r="5168" spans="1:4">
      <c r="A5168">
        <v>4245287</v>
      </c>
      <c r="B5168" t="s">
        <v>5169</v>
      </c>
      <c r="C5168" t="s">
        <v>6399</v>
      </c>
      <c r="D5168" t="s">
        <v>6400</v>
      </c>
    </row>
    <row r="5169" spans="1:4">
      <c r="A5169">
        <v>4245292</v>
      </c>
      <c r="B5169" t="s">
        <v>5170</v>
      </c>
      <c r="C5169" t="s">
        <v>6399</v>
      </c>
      <c r="D5169" t="s">
        <v>6401</v>
      </c>
    </row>
    <row r="5170" spans="1:4">
      <c r="A5170">
        <v>4245298</v>
      </c>
      <c r="B5170" t="s">
        <v>5171</v>
      </c>
      <c r="C5170" t="s">
        <v>6399</v>
      </c>
      <c r="D5170" t="s">
        <v>6400</v>
      </c>
    </row>
    <row r="5171" spans="1:4">
      <c r="A5171">
        <v>4245308</v>
      </c>
      <c r="B5171" t="s">
        <v>5172</v>
      </c>
      <c r="C5171" t="s">
        <v>6399</v>
      </c>
      <c r="D5171" t="s">
        <v>6401</v>
      </c>
    </row>
    <row r="5172" spans="1:4">
      <c r="A5172">
        <v>4245342</v>
      </c>
      <c r="B5172" t="s">
        <v>5173</v>
      </c>
      <c r="C5172" t="s">
        <v>6399</v>
      </c>
      <c r="D5172" t="s">
        <v>6400</v>
      </c>
    </row>
    <row r="5173" spans="1:4">
      <c r="A5173">
        <v>4245364</v>
      </c>
      <c r="B5173" t="s">
        <v>5174</v>
      </c>
      <c r="C5173" t="s">
        <v>6399</v>
      </c>
      <c r="D5173" t="s">
        <v>6400</v>
      </c>
    </row>
    <row r="5174" spans="1:4">
      <c r="A5174">
        <v>4245415</v>
      </c>
      <c r="B5174" t="s">
        <v>5175</v>
      </c>
      <c r="C5174" t="s">
        <v>6399</v>
      </c>
      <c r="D5174" t="s">
        <v>6401</v>
      </c>
    </row>
    <row r="5175" spans="1:4">
      <c r="A5175">
        <v>4245417</v>
      </c>
      <c r="B5175" t="s">
        <v>5176</v>
      </c>
      <c r="C5175" t="s">
        <v>6399</v>
      </c>
      <c r="D5175" t="s">
        <v>6400</v>
      </c>
    </row>
    <row r="5176" spans="1:4">
      <c r="A5176">
        <v>4245436</v>
      </c>
      <c r="B5176" t="s">
        <v>5177</v>
      </c>
      <c r="C5176" t="s">
        <v>6399</v>
      </c>
      <c r="D5176" t="s">
        <v>6401</v>
      </c>
    </row>
    <row r="5177" spans="1:4">
      <c r="A5177">
        <v>4245444</v>
      </c>
      <c r="B5177" t="s">
        <v>5178</v>
      </c>
      <c r="C5177" t="s">
        <v>6399</v>
      </c>
      <c r="D5177" t="s">
        <v>6401</v>
      </c>
    </row>
    <row r="5178" spans="1:4">
      <c r="A5178">
        <v>4245452</v>
      </c>
      <c r="B5178" t="s">
        <v>5179</v>
      </c>
      <c r="C5178" t="s">
        <v>6399</v>
      </c>
      <c r="D5178" t="s">
        <v>6400</v>
      </c>
    </row>
    <row r="5179" spans="1:4">
      <c r="A5179">
        <v>4245496</v>
      </c>
      <c r="B5179" t="s">
        <v>5180</v>
      </c>
      <c r="C5179" t="s">
        <v>6399</v>
      </c>
      <c r="D5179" t="s">
        <v>6401</v>
      </c>
    </row>
    <row r="5180" spans="1:4">
      <c r="A5180">
        <v>4245497</v>
      </c>
      <c r="B5180" t="s">
        <v>5181</v>
      </c>
      <c r="C5180" t="s">
        <v>6399</v>
      </c>
      <c r="D5180" t="s">
        <v>6400</v>
      </c>
    </row>
    <row r="5181" spans="1:4">
      <c r="A5181">
        <v>4245508</v>
      </c>
      <c r="B5181" t="s">
        <v>5182</v>
      </c>
      <c r="C5181" t="s">
        <v>6399</v>
      </c>
      <c r="D5181" t="s">
        <v>6400</v>
      </c>
    </row>
    <row r="5182" spans="1:4">
      <c r="A5182">
        <v>4245549</v>
      </c>
      <c r="B5182" t="s">
        <v>5183</v>
      </c>
      <c r="C5182" t="s">
        <v>6399</v>
      </c>
      <c r="D5182" t="s">
        <v>6401</v>
      </c>
    </row>
    <row r="5183" spans="1:4">
      <c r="A5183">
        <v>4245567</v>
      </c>
      <c r="B5183" t="s">
        <v>5184</v>
      </c>
      <c r="C5183" t="s">
        <v>6399</v>
      </c>
      <c r="D5183" t="s">
        <v>6401</v>
      </c>
    </row>
    <row r="5184" spans="1:4">
      <c r="A5184">
        <v>4245588</v>
      </c>
      <c r="B5184" t="s">
        <v>5185</v>
      </c>
      <c r="C5184" t="s">
        <v>6399</v>
      </c>
      <c r="D5184" t="s">
        <v>6400</v>
      </c>
    </row>
    <row r="5185" spans="1:4">
      <c r="A5185">
        <v>4245624</v>
      </c>
      <c r="B5185" t="s">
        <v>5186</v>
      </c>
      <c r="C5185" t="s">
        <v>6399</v>
      </c>
      <c r="D5185" t="s">
        <v>6400</v>
      </c>
    </row>
    <row r="5186" spans="1:4">
      <c r="A5186">
        <v>4245632</v>
      </c>
      <c r="B5186" t="s">
        <v>5187</v>
      </c>
      <c r="C5186" t="s">
        <v>6399</v>
      </c>
      <c r="D5186" t="s">
        <v>6400</v>
      </c>
    </row>
    <row r="5187" spans="1:4">
      <c r="A5187">
        <v>4245646</v>
      </c>
      <c r="B5187" t="s">
        <v>5188</v>
      </c>
      <c r="C5187" t="s">
        <v>6399</v>
      </c>
      <c r="D5187" t="s">
        <v>6401</v>
      </c>
    </row>
    <row r="5188" spans="1:4">
      <c r="A5188">
        <v>4245655</v>
      </c>
      <c r="B5188" t="s">
        <v>5189</v>
      </c>
      <c r="C5188" t="s">
        <v>6399</v>
      </c>
      <c r="D5188" t="s">
        <v>6400</v>
      </c>
    </row>
    <row r="5189" spans="1:4">
      <c r="A5189">
        <v>4245658</v>
      </c>
      <c r="B5189" t="s">
        <v>5190</v>
      </c>
      <c r="C5189" t="s">
        <v>6399</v>
      </c>
      <c r="D5189" t="s">
        <v>6401</v>
      </c>
    </row>
    <row r="5190" spans="1:4">
      <c r="A5190">
        <v>4245676</v>
      </c>
      <c r="B5190" t="s">
        <v>5191</v>
      </c>
      <c r="C5190" t="s">
        <v>6399</v>
      </c>
      <c r="D5190" t="s">
        <v>6400</v>
      </c>
    </row>
    <row r="5191" spans="1:4">
      <c r="A5191">
        <v>4245711</v>
      </c>
      <c r="B5191" t="s">
        <v>5192</v>
      </c>
      <c r="C5191" t="s">
        <v>6399</v>
      </c>
      <c r="D5191" t="s">
        <v>6401</v>
      </c>
    </row>
    <row r="5192" spans="1:4">
      <c r="A5192">
        <v>4245726</v>
      </c>
      <c r="B5192" t="s">
        <v>5193</v>
      </c>
      <c r="C5192" t="s">
        <v>6399</v>
      </c>
      <c r="D5192" t="s">
        <v>6400</v>
      </c>
    </row>
    <row r="5193" spans="1:4">
      <c r="A5193">
        <v>4245749</v>
      </c>
      <c r="B5193" t="s">
        <v>5194</v>
      </c>
      <c r="C5193" t="s">
        <v>6399</v>
      </c>
      <c r="D5193" t="s">
        <v>6401</v>
      </c>
    </row>
    <row r="5194" spans="1:4">
      <c r="A5194">
        <v>4245771</v>
      </c>
      <c r="B5194" t="s">
        <v>5195</v>
      </c>
      <c r="C5194" t="s">
        <v>6399</v>
      </c>
      <c r="D5194" t="s">
        <v>6400</v>
      </c>
    </row>
    <row r="5195" spans="1:4">
      <c r="A5195">
        <v>4245852</v>
      </c>
      <c r="B5195" t="s">
        <v>5196</v>
      </c>
      <c r="C5195" t="s">
        <v>6399</v>
      </c>
      <c r="D5195" t="s">
        <v>6401</v>
      </c>
    </row>
    <row r="5196" spans="1:4">
      <c r="A5196">
        <v>4245895</v>
      </c>
      <c r="B5196" t="s">
        <v>5197</v>
      </c>
      <c r="C5196" t="s">
        <v>6399</v>
      </c>
      <c r="D5196" t="s">
        <v>6401</v>
      </c>
    </row>
    <row r="5197" spans="1:4">
      <c r="A5197">
        <v>4245906</v>
      </c>
      <c r="B5197" t="s">
        <v>5198</v>
      </c>
      <c r="C5197" t="s">
        <v>6399</v>
      </c>
      <c r="D5197" t="s">
        <v>6400</v>
      </c>
    </row>
    <row r="5198" spans="1:4">
      <c r="A5198">
        <v>4245908</v>
      </c>
      <c r="B5198" t="s">
        <v>5199</v>
      </c>
      <c r="C5198" t="s">
        <v>6399</v>
      </c>
      <c r="D5198" t="s">
        <v>6401</v>
      </c>
    </row>
    <row r="5199" spans="1:4">
      <c r="A5199">
        <v>4245930</v>
      </c>
      <c r="B5199" t="s">
        <v>5200</v>
      </c>
      <c r="C5199" t="s">
        <v>6399</v>
      </c>
      <c r="D5199" t="s">
        <v>6400</v>
      </c>
    </row>
    <row r="5200" spans="1:4">
      <c r="A5200">
        <v>4245936</v>
      </c>
      <c r="B5200" t="s">
        <v>5201</v>
      </c>
      <c r="C5200" t="s">
        <v>6399</v>
      </c>
      <c r="D5200" t="s">
        <v>6400</v>
      </c>
    </row>
    <row r="5201" spans="1:4">
      <c r="A5201">
        <v>4245973</v>
      </c>
      <c r="B5201" t="s">
        <v>5202</v>
      </c>
      <c r="C5201" t="s">
        <v>6399</v>
      </c>
      <c r="D5201" t="s">
        <v>6400</v>
      </c>
    </row>
    <row r="5202" spans="1:4">
      <c r="A5202">
        <v>4245981</v>
      </c>
      <c r="B5202" t="s">
        <v>5203</v>
      </c>
      <c r="C5202" t="s">
        <v>6399</v>
      </c>
      <c r="D5202" t="s">
        <v>6401</v>
      </c>
    </row>
    <row r="5203" spans="1:4">
      <c r="A5203">
        <v>4246025</v>
      </c>
      <c r="B5203" t="s">
        <v>5204</v>
      </c>
      <c r="C5203" t="s">
        <v>6399</v>
      </c>
      <c r="D5203" t="s">
        <v>6400</v>
      </c>
    </row>
    <row r="5204" spans="1:4">
      <c r="A5204">
        <v>4246078</v>
      </c>
      <c r="B5204" t="s">
        <v>5205</v>
      </c>
      <c r="C5204" t="s">
        <v>6399</v>
      </c>
      <c r="D5204" t="s">
        <v>6401</v>
      </c>
    </row>
    <row r="5205" spans="1:4">
      <c r="A5205">
        <v>4246093</v>
      </c>
      <c r="B5205" t="s">
        <v>5206</v>
      </c>
      <c r="C5205" t="s">
        <v>6399</v>
      </c>
      <c r="D5205" t="s">
        <v>6400</v>
      </c>
    </row>
    <row r="5206" spans="1:4">
      <c r="A5206">
        <v>4246097</v>
      </c>
      <c r="B5206" t="s">
        <v>5207</v>
      </c>
      <c r="C5206" t="s">
        <v>6399</v>
      </c>
      <c r="D5206" t="s">
        <v>6400</v>
      </c>
    </row>
    <row r="5207" spans="1:4">
      <c r="A5207">
        <v>4246117</v>
      </c>
      <c r="B5207" t="s">
        <v>5208</v>
      </c>
      <c r="C5207" t="s">
        <v>6399</v>
      </c>
      <c r="D5207" t="s">
        <v>6400</v>
      </c>
    </row>
    <row r="5208" spans="1:4">
      <c r="A5208">
        <v>4246162</v>
      </c>
      <c r="B5208" t="s">
        <v>5209</v>
      </c>
      <c r="C5208" t="s">
        <v>6399</v>
      </c>
      <c r="D5208" t="s">
        <v>6400</v>
      </c>
    </row>
    <row r="5209" spans="1:4">
      <c r="A5209">
        <v>4246165</v>
      </c>
      <c r="B5209" t="s">
        <v>5210</v>
      </c>
      <c r="C5209" t="s">
        <v>6399</v>
      </c>
      <c r="D5209" t="s">
        <v>6401</v>
      </c>
    </row>
    <row r="5210" spans="1:4">
      <c r="A5210">
        <v>4246167</v>
      </c>
      <c r="B5210" t="s">
        <v>5211</v>
      </c>
      <c r="C5210" t="s">
        <v>6399</v>
      </c>
      <c r="D5210" t="s">
        <v>6400</v>
      </c>
    </row>
    <row r="5211" spans="1:4">
      <c r="A5211">
        <v>4246222</v>
      </c>
      <c r="B5211" t="s">
        <v>5212</v>
      </c>
      <c r="C5211" t="s">
        <v>6399</v>
      </c>
      <c r="D5211" t="s">
        <v>6401</v>
      </c>
    </row>
    <row r="5212" spans="1:4">
      <c r="A5212">
        <v>4246248</v>
      </c>
      <c r="B5212" t="s">
        <v>5213</v>
      </c>
      <c r="C5212" t="s">
        <v>6399</v>
      </c>
      <c r="D5212" t="s">
        <v>6400</v>
      </c>
    </row>
    <row r="5213" spans="1:4">
      <c r="A5213">
        <v>4246292</v>
      </c>
      <c r="B5213" t="s">
        <v>5214</v>
      </c>
      <c r="C5213" t="s">
        <v>6399</v>
      </c>
      <c r="D5213" t="s">
        <v>6401</v>
      </c>
    </row>
    <row r="5214" spans="1:4">
      <c r="A5214">
        <v>4246297</v>
      </c>
      <c r="B5214" t="s">
        <v>5215</v>
      </c>
      <c r="C5214" t="s">
        <v>6399</v>
      </c>
      <c r="D5214" t="s">
        <v>6401</v>
      </c>
    </row>
    <row r="5215" spans="1:4">
      <c r="A5215">
        <v>4246313</v>
      </c>
      <c r="B5215" t="s">
        <v>5216</v>
      </c>
      <c r="C5215" t="s">
        <v>6399</v>
      </c>
      <c r="D5215" t="s">
        <v>6401</v>
      </c>
    </row>
    <row r="5216" spans="1:4">
      <c r="A5216">
        <v>4246319</v>
      </c>
      <c r="B5216" t="s">
        <v>5217</v>
      </c>
      <c r="C5216" t="s">
        <v>6399</v>
      </c>
      <c r="D5216" t="s">
        <v>6400</v>
      </c>
    </row>
    <row r="5217" spans="1:4">
      <c r="A5217">
        <v>4246322</v>
      </c>
      <c r="B5217" t="s">
        <v>5218</v>
      </c>
      <c r="C5217" t="s">
        <v>6399</v>
      </c>
      <c r="D5217" t="s">
        <v>6400</v>
      </c>
    </row>
    <row r="5218" spans="1:4">
      <c r="A5218">
        <v>4246352</v>
      </c>
      <c r="B5218" t="s">
        <v>5219</v>
      </c>
      <c r="C5218" t="s">
        <v>6399</v>
      </c>
      <c r="D5218" t="s">
        <v>6401</v>
      </c>
    </row>
    <row r="5219" spans="1:4">
      <c r="A5219">
        <v>4246363</v>
      </c>
      <c r="B5219" t="s">
        <v>5220</v>
      </c>
      <c r="C5219" t="s">
        <v>6399</v>
      </c>
      <c r="D5219" t="s">
        <v>6400</v>
      </c>
    </row>
    <row r="5220" spans="1:4">
      <c r="A5220">
        <v>4246367</v>
      </c>
      <c r="B5220" t="s">
        <v>5221</v>
      </c>
      <c r="C5220" t="s">
        <v>6399</v>
      </c>
      <c r="D5220" t="s">
        <v>6400</v>
      </c>
    </row>
    <row r="5221" spans="1:4">
      <c r="A5221">
        <v>4246403</v>
      </c>
      <c r="B5221" t="s">
        <v>5222</v>
      </c>
      <c r="C5221" t="s">
        <v>6399</v>
      </c>
      <c r="D5221" t="s">
        <v>6400</v>
      </c>
    </row>
    <row r="5222" spans="1:4">
      <c r="A5222">
        <v>4246413</v>
      </c>
      <c r="B5222" t="s">
        <v>5223</v>
      </c>
      <c r="C5222" t="s">
        <v>6399</v>
      </c>
      <c r="D5222" t="s">
        <v>6401</v>
      </c>
    </row>
    <row r="5223" spans="1:4">
      <c r="A5223">
        <v>4246418</v>
      </c>
      <c r="B5223" t="s">
        <v>5224</v>
      </c>
      <c r="C5223" t="s">
        <v>6399</v>
      </c>
      <c r="D5223" t="s">
        <v>6400</v>
      </c>
    </row>
    <row r="5224" spans="1:4">
      <c r="A5224">
        <v>4246423</v>
      </c>
      <c r="B5224" t="s">
        <v>5225</v>
      </c>
      <c r="C5224" t="s">
        <v>6399</v>
      </c>
      <c r="D5224" t="s">
        <v>6400</v>
      </c>
    </row>
    <row r="5225" spans="1:4">
      <c r="A5225">
        <v>4246453</v>
      </c>
      <c r="B5225" t="s">
        <v>5226</v>
      </c>
      <c r="C5225" t="s">
        <v>6399</v>
      </c>
      <c r="D5225" t="s">
        <v>6401</v>
      </c>
    </row>
    <row r="5226" spans="1:4">
      <c r="A5226">
        <v>4246460</v>
      </c>
      <c r="B5226" t="s">
        <v>5227</v>
      </c>
      <c r="C5226" t="s">
        <v>6399</v>
      </c>
      <c r="D5226" t="s">
        <v>6400</v>
      </c>
    </row>
    <row r="5227" spans="1:4">
      <c r="A5227">
        <v>4246476</v>
      </c>
      <c r="B5227" t="s">
        <v>5228</v>
      </c>
      <c r="C5227" t="s">
        <v>6399</v>
      </c>
      <c r="D5227" t="s">
        <v>6401</v>
      </c>
    </row>
    <row r="5228" spans="1:4">
      <c r="A5228">
        <v>4246477</v>
      </c>
      <c r="B5228" t="s">
        <v>5229</v>
      </c>
      <c r="C5228" t="s">
        <v>6399</v>
      </c>
      <c r="D5228" t="s">
        <v>6400</v>
      </c>
    </row>
    <row r="5229" spans="1:4">
      <c r="A5229">
        <v>4246504</v>
      </c>
      <c r="B5229" t="s">
        <v>5230</v>
      </c>
      <c r="C5229" t="s">
        <v>6399</v>
      </c>
      <c r="D5229" t="s">
        <v>6400</v>
      </c>
    </row>
    <row r="5230" spans="1:4">
      <c r="A5230">
        <v>4246524</v>
      </c>
      <c r="B5230" t="s">
        <v>5231</v>
      </c>
      <c r="C5230" t="s">
        <v>6399</v>
      </c>
      <c r="D5230" t="s">
        <v>6400</v>
      </c>
    </row>
    <row r="5231" spans="1:4">
      <c r="A5231">
        <v>4246582</v>
      </c>
      <c r="B5231" t="s">
        <v>5232</v>
      </c>
      <c r="C5231" t="s">
        <v>6399</v>
      </c>
      <c r="D5231" t="s">
        <v>6400</v>
      </c>
    </row>
    <row r="5232" spans="1:4">
      <c r="A5232">
        <v>4246613</v>
      </c>
      <c r="B5232" t="s">
        <v>5233</v>
      </c>
      <c r="C5232" t="s">
        <v>6399</v>
      </c>
      <c r="D5232" t="s">
        <v>6400</v>
      </c>
    </row>
    <row r="5233" spans="1:4">
      <c r="A5233">
        <v>4246626</v>
      </c>
      <c r="B5233" t="s">
        <v>5234</v>
      </c>
      <c r="C5233" t="s">
        <v>6399</v>
      </c>
      <c r="D5233" t="s">
        <v>6401</v>
      </c>
    </row>
    <row r="5234" spans="1:4">
      <c r="A5234">
        <v>4246640</v>
      </c>
      <c r="B5234" t="s">
        <v>5235</v>
      </c>
      <c r="C5234" t="s">
        <v>6399</v>
      </c>
      <c r="D5234" t="s">
        <v>6401</v>
      </c>
    </row>
    <row r="5235" spans="1:4">
      <c r="A5235">
        <v>4246673</v>
      </c>
      <c r="B5235" t="s">
        <v>5236</v>
      </c>
      <c r="C5235" t="s">
        <v>6399</v>
      </c>
      <c r="D5235" t="s">
        <v>6401</v>
      </c>
    </row>
    <row r="5236" spans="1:4">
      <c r="A5236">
        <v>4246678</v>
      </c>
      <c r="B5236" t="s">
        <v>5237</v>
      </c>
      <c r="C5236" t="s">
        <v>6399</v>
      </c>
      <c r="D5236" t="s">
        <v>6401</v>
      </c>
    </row>
    <row r="5237" spans="1:4">
      <c r="A5237">
        <v>4246688</v>
      </c>
      <c r="B5237" t="s">
        <v>5238</v>
      </c>
      <c r="C5237" t="s">
        <v>6399</v>
      </c>
      <c r="D5237" t="s">
        <v>6400</v>
      </c>
    </row>
    <row r="5238" spans="1:4">
      <c r="A5238">
        <v>4246720</v>
      </c>
      <c r="B5238" t="s">
        <v>5239</v>
      </c>
      <c r="C5238" t="s">
        <v>6399</v>
      </c>
      <c r="D5238" t="s">
        <v>6400</v>
      </c>
    </row>
    <row r="5239" spans="1:4">
      <c r="A5239">
        <v>4246731</v>
      </c>
      <c r="B5239" t="s">
        <v>5240</v>
      </c>
      <c r="C5239" t="s">
        <v>6399</v>
      </c>
      <c r="D5239" t="s">
        <v>6401</v>
      </c>
    </row>
    <row r="5240" spans="1:4">
      <c r="A5240">
        <v>4246775</v>
      </c>
      <c r="B5240" t="s">
        <v>5241</v>
      </c>
      <c r="C5240" t="s">
        <v>6399</v>
      </c>
      <c r="D5240" t="s">
        <v>6401</v>
      </c>
    </row>
    <row r="5241" spans="1:4">
      <c r="A5241">
        <v>4246782</v>
      </c>
      <c r="B5241" t="s">
        <v>5242</v>
      </c>
      <c r="C5241" t="s">
        <v>6399</v>
      </c>
      <c r="D5241" t="s">
        <v>6400</v>
      </c>
    </row>
    <row r="5242" spans="1:4">
      <c r="A5242">
        <v>4246816</v>
      </c>
      <c r="B5242" t="s">
        <v>5243</v>
      </c>
      <c r="C5242" t="s">
        <v>6399</v>
      </c>
      <c r="D5242" t="s">
        <v>6400</v>
      </c>
    </row>
    <row r="5243" spans="1:4">
      <c r="A5243">
        <v>4246821</v>
      </c>
      <c r="B5243" t="s">
        <v>5244</v>
      </c>
      <c r="C5243" t="s">
        <v>6399</v>
      </c>
      <c r="D5243" t="s">
        <v>6400</v>
      </c>
    </row>
    <row r="5244" spans="1:4">
      <c r="A5244">
        <v>4246836</v>
      </c>
      <c r="B5244" t="s">
        <v>5245</v>
      </c>
      <c r="C5244" t="s">
        <v>6399</v>
      </c>
      <c r="D5244" t="s">
        <v>6401</v>
      </c>
    </row>
    <row r="5245" spans="1:4">
      <c r="A5245">
        <v>4246887</v>
      </c>
      <c r="B5245" t="s">
        <v>5246</v>
      </c>
      <c r="C5245" t="s">
        <v>6399</v>
      </c>
      <c r="D5245" t="s">
        <v>6400</v>
      </c>
    </row>
    <row r="5246" spans="1:4">
      <c r="A5246">
        <v>4246897</v>
      </c>
      <c r="B5246" t="s">
        <v>5247</v>
      </c>
      <c r="C5246" t="s">
        <v>6399</v>
      </c>
      <c r="D5246" t="s">
        <v>6401</v>
      </c>
    </row>
    <row r="5247" spans="1:4">
      <c r="A5247">
        <v>4246905</v>
      </c>
      <c r="B5247" t="s">
        <v>5248</v>
      </c>
      <c r="C5247" t="s">
        <v>6399</v>
      </c>
      <c r="D5247" t="s">
        <v>6400</v>
      </c>
    </row>
    <row r="5248" spans="1:4">
      <c r="A5248">
        <v>4246954</v>
      </c>
      <c r="B5248" t="s">
        <v>5249</v>
      </c>
      <c r="C5248" t="s">
        <v>6399</v>
      </c>
      <c r="D5248" t="s">
        <v>6401</v>
      </c>
    </row>
    <row r="5249" spans="1:4">
      <c r="A5249">
        <v>4246962</v>
      </c>
      <c r="B5249" t="s">
        <v>5250</v>
      </c>
      <c r="C5249" t="s">
        <v>6399</v>
      </c>
      <c r="D5249" t="s">
        <v>6400</v>
      </c>
    </row>
    <row r="5250" spans="1:4">
      <c r="A5250">
        <v>4246994</v>
      </c>
      <c r="B5250" t="s">
        <v>5251</v>
      </c>
      <c r="C5250" t="s">
        <v>6399</v>
      </c>
      <c r="D5250" t="s">
        <v>6400</v>
      </c>
    </row>
    <row r="5251" spans="1:4">
      <c r="A5251">
        <v>4247040</v>
      </c>
      <c r="B5251" t="s">
        <v>5252</v>
      </c>
      <c r="C5251" t="s">
        <v>6399</v>
      </c>
      <c r="D5251" t="s">
        <v>6400</v>
      </c>
    </row>
    <row r="5252" spans="1:4">
      <c r="A5252">
        <v>4247110</v>
      </c>
      <c r="B5252" t="s">
        <v>5253</v>
      </c>
      <c r="C5252" t="s">
        <v>6399</v>
      </c>
      <c r="D5252" t="s">
        <v>6401</v>
      </c>
    </row>
    <row r="5253" spans="1:4">
      <c r="A5253">
        <v>4247136</v>
      </c>
      <c r="B5253" t="s">
        <v>5254</v>
      </c>
      <c r="C5253" t="s">
        <v>6399</v>
      </c>
      <c r="D5253" t="s">
        <v>6400</v>
      </c>
    </row>
    <row r="5254" spans="1:4">
      <c r="A5254">
        <v>4247208</v>
      </c>
      <c r="B5254" t="s">
        <v>5255</v>
      </c>
      <c r="C5254" t="s">
        <v>6399</v>
      </c>
      <c r="D5254" t="s">
        <v>6400</v>
      </c>
    </row>
    <row r="5255" spans="1:4">
      <c r="A5255">
        <v>4247246</v>
      </c>
      <c r="B5255" t="s">
        <v>5256</v>
      </c>
      <c r="C5255" t="s">
        <v>6399</v>
      </c>
      <c r="D5255" t="s">
        <v>6400</v>
      </c>
    </row>
    <row r="5256" spans="1:4">
      <c r="A5256">
        <v>4247261</v>
      </c>
      <c r="B5256" t="s">
        <v>5257</v>
      </c>
      <c r="C5256" t="s">
        <v>6399</v>
      </c>
      <c r="D5256" t="s">
        <v>6401</v>
      </c>
    </row>
    <row r="5257" spans="1:4">
      <c r="A5257">
        <v>4247262</v>
      </c>
      <c r="B5257" t="s">
        <v>5258</v>
      </c>
      <c r="C5257" t="s">
        <v>6399</v>
      </c>
      <c r="D5257" t="s">
        <v>6400</v>
      </c>
    </row>
    <row r="5258" spans="1:4">
      <c r="A5258">
        <v>4247276</v>
      </c>
      <c r="B5258" t="s">
        <v>5259</v>
      </c>
      <c r="C5258" t="s">
        <v>6399</v>
      </c>
      <c r="D5258" t="s">
        <v>6401</v>
      </c>
    </row>
    <row r="5259" spans="1:4">
      <c r="A5259">
        <v>4247299</v>
      </c>
      <c r="B5259" t="s">
        <v>5260</v>
      </c>
      <c r="C5259" t="s">
        <v>6399</v>
      </c>
      <c r="D5259" t="s">
        <v>6400</v>
      </c>
    </row>
    <row r="5260" spans="1:4">
      <c r="A5260">
        <v>4247320</v>
      </c>
      <c r="B5260" t="s">
        <v>5261</v>
      </c>
      <c r="C5260" t="s">
        <v>6399</v>
      </c>
      <c r="D5260" t="s">
        <v>6400</v>
      </c>
    </row>
    <row r="5261" spans="1:4">
      <c r="A5261">
        <v>4247349</v>
      </c>
      <c r="B5261" t="s">
        <v>5262</v>
      </c>
      <c r="C5261" t="s">
        <v>6399</v>
      </c>
      <c r="D5261" t="s">
        <v>6400</v>
      </c>
    </row>
    <row r="5262" spans="1:4">
      <c r="A5262">
        <v>4247364</v>
      </c>
      <c r="B5262" t="s">
        <v>5263</v>
      </c>
      <c r="C5262" t="s">
        <v>6399</v>
      </c>
      <c r="D5262" t="s">
        <v>6401</v>
      </c>
    </row>
    <row r="5263" spans="1:4">
      <c r="A5263">
        <v>4247401</v>
      </c>
      <c r="B5263" t="s">
        <v>5264</v>
      </c>
      <c r="C5263" t="s">
        <v>6399</v>
      </c>
      <c r="D5263" t="s">
        <v>6400</v>
      </c>
    </row>
    <row r="5264" spans="1:4">
      <c r="A5264">
        <v>4247422</v>
      </c>
      <c r="B5264" t="s">
        <v>5265</v>
      </c>
      <c r="C5264" t="s">
        <v>6399</v>
      </c>
      <c r="D5264" t="s">
        <v>6401</v>
      </c>
    </row>
    <row r="5265" spans="1:4">
      <c r="A5265">
        <v>4247435</v>
      </c>
      <c r="B5265" t="s">
        <v>5266</v>
      </c>
      <c r="C5265" t="s">
        <v>6399</v>
      </c>
      <c r="D5265" t="s">
        <v>6401</v>
      </c>
    </row>
    <row r="5266" spans="1:4">
      <c r="A5266">
        <v>4247458</v>
      </c>
      <c r="B5266" t="s">
        <v>5267</v>
      </c>
      <c r="C5266" t="s">
        <v>6399</v>
      </c>
      <c r="D5266" t="s">
        <v>6400</v>
      </c>
    </row>
    <row r="5267" spans="1:4">
      <c r="A5267">
        <v>4247459</v>
      </c>
      <c r="B5267" t="s">
        <v>5268</v>
      </c>
      <c r="C5267" t="s">
        <v>6399</v>
      </c>
      <c r="D5267" t="s">
        <v>6401</v>
      </c>
    </row>
    <row r="5268" spans="1:4">
      <c r="A5268">
        <v>4247474</v>
      </c>
      <c r="B5268" t="s">
        <v>5269</v>
      </c>
      <c r="C5268" t="s">
        <v>6399</v>
      </c>
      <c r="D5268" t="s">
        <v>6400</v>
      </c>
    </row>
    <row r="5269" spans="1:4">
      <c r="A5269">
        <v>4247502</v>
      </c>
      <c r="B5269" t="s">
        <v>5270</v>
      </c>
      <c r="C5269" t="s">
        <v>6399</v>
      </c>
      <c r="D5269" t="s">
        <v>6401</v>
      </c>
    </row>
    <row r="5270" spans="1:4">
      <c r="A5270">
        <v>4247510</v>
      </c>
      <c r="B5270" t="s">
        <v>5271</v>
      </c>
      <c r="C5270" t="s">
        <v>6399</v>
      </c>
      <c r="D5270" t="s">
        <v>6401</v>
      </c>
    </row>
    <row r="5271" spans="1:4">
      <c r="A5271">
        <v>4247514</v>
      </c>
      <c r="B5271" t="s">
        <v>5272</v>
      </c>
      <c r="C5271" t="s">
        <v>6399</v>
      </c>
      <c r="D5271" t="s">
        <v>6400</v>
      </c>
    </row>
    <row r="5272" spans="1:4">
      <c r="A5272">
        <v>4247519</v>
      </c>
      <c r="B5272" t="s">
        <v>5273</v>
      </c>
      <c r="C5272" t="s">
        <v>6399</v>
      </c>
      <c r="D5272" t="s">
        <v>6400</v>
      </c>
    </row>
    <row r="5273" spans="1:4">
      <c r="A5273">
        <v>4247533</v>
      </c>
      <c r="B5273" t="s">
        <v>5274</v>
      </c>
      <c r="C5273" t="s">
        <v>6399</v>
      </c>
      <c r="D5273" t="s">
        <v>6400</v>
      </c>
    </row>
    <row r="5274" spans="1:4">
      <c r="A5274">
        <v>4247564</v>
      </c>
      <c r="B5274" t="s">
        <v>5275</v>
      </c>
      <c r="C5274" t="s">
        <v>6399</v>
      </c>
      <c r="D5274" t="s">
        <v>6400</v>
      </c>
    </row>
    <row r="5275" spans="1:4">
      <c r="A5275">
        <v>4247574</v>
      </c>
      <c r="B5275" t="s">
        <v>5276</v>
      </c>
      <c r="C5275" t="s">
        <v>6399</v>
      </c>
      <c r="D5275" t="s">
        <v>6400</v>
      </c>
    </row>
    <row r="5276" spans="1:4">
      <c r="A5276">
        <v>4247608</v>
      </c>
      <c r="B5276" t="s">
        <v>5277</v>
      </c>
      <c r="C5276" t="s">
        <v>6399</v>
      </c>
      <c r="D5276" t="s">
        <v>6401</v>
      </c>
    </row>
    <row r="5277" spans="1:4">
      <c r="A5277">
        <v>4247631</v>
      </c>
      <c r="B5277" t="s">
        <v>5278</v>
      </c>
      <c r="C5277" t="s">
        <v>6399</v>
      </c>
      <c r="D5277" t="s">
        <v>6400</v>
      </c>
    </row>
    <row r="5278" spans="1:4">
      <c r="A5278">
        <v>4247636</v>
      </c>
      <c r="B5278" t="s">
        <v>5279</v>
      </c>
      <c r="C5278" t="s">
        <v>6399</v>
      </c>
      <c r="D5278" t="s">
        <v>6401</v>
      </c>
    </row>
    <row r="5279" spans="1:4">
      <c r="A5279">
        <v>4247646</v>
      </c>
      <c r="B5279" t="s">
        <v>5280</v>
      </c>
      <c r="C5279" t="s">
        <v>6399</v>
      </c>
      <c r="D5279" t="s">
        <v>6400</v>
      </c>
    </row>
    <row r="5280" spans="1:4">
      <c r="A5280">
        <v>4247677</v>
      </c>
      <c r="B5280" t="s">
        <v>5281</v>
      </c>
      <c r="C5280" t="s">
        <v>6399</v>
      </c>
      <c r="D5280" t="s">
        <v>6400</v>
      </c>
    </row>
    <row r="5281" spans="1:4">
      <c r="A5281">
        <v>4247708</v>
      </c>
      <c r="B5281" t="s">
        <v>5282</v>
      </c>
      <c r="C5281" t="s">
        <v>6399</v>
      </c>
      <c r="D5281" t="s">
        <v>6401</v>
      </c>
    </row>
    <row r="5282" spans="1:4">
      <c r="A5282">
        <v>4247711</v>
      </c>
      <c r="B5282" t="s">
        <v>5283</v>
      </c>
      <c r="C5282" t="s">
        <v>6399</v>
      </c>
      <c r="D5282" t="s">
        <v>6400</v>
      </c>
    </row>
    <row r="5283" spans="1:4">
      <c r="A5283">
        <v>4247785</v>
      </c>
      <c r="B5283" t="s">
        <v>5284</v>
      </c>
      <c r="C5283" t="s">
        <v>6399</v>
      </c>
      <c r="D5283" t="s">
        <v>6401</v>
      </c>
    </row>
    <row r="5284" spans="1:4">
      <c r="A5284">
        <v>4247854</v>
      </c>
      <c r="B5284" t="s">
        <v>5285</v>
      </c>
      <c r="C5284" t="s">
        <v>6399</v>
      </c>
      <c r="D5284" t="s">
        <v>6400</v>
      </c>
    </row>
    <row r="5285" spans="1:4">
      <c r="A5285">
        <v>4247859</v>
      </c>
      <c r="B5285" t="s">
        <v>5286</v>
      </c>
      <c r="C5285" t="s">
        <v>6399</v>
      </c>
      <c r="D5285" t="s">
        <v>6400</v>
      </c>
    </row>
    <row r="5286" spans="1:4">
      <c r="A5286">
        <v>4247877</v>
      </c>
      <c r="B5286" t="s">
        <v>5287</v>
      </c>
      <c r="C5286" t="s">
        <v>6399</v>
      </c>
      <c r="D5286" t="s">
        <v>6401</v>
      </c>
    </row>
    <row r="5287" spans="1:4">
      <c r="A5287">
        <v>4247932</v>
      </c>
      <c r="B5287" t="s">
        <v>5288</v>
      </c>
      <c r="C5287" t="s">
        <v>6399</v>
      </c>
      <c r="D5287" t="s">
        <v>6401</v>
      </c>
    </row>
    <row r="5288" spans="1:4">
      <c r="A5288">
        <v>4247959</v>
      </c>
      <c r="B5288" t="s">
        <v>5289</v>
      </c>
      <c r="C5288" t="s">
        <v>6399</v>
      </c>
      <c r="D5288" t="s">
        <v>6400</v>
      </c>
    </row>
    <row r="5289" spans="1:4">
      <c r="A5289">
        <v>4248035</v>
      </c>
      <c r="B5289" t="s">
        <v>5290</v>
      </c>
      <c r="C5289" t="s">
        <v>6399</v>
      </c>
      <c r="D5289" t="s">
        <v>6401</v>
      </c>
    </row>
    <row r="5290" spans="1:4">
      <c r="A5290">
        <v>4248064</v>
      </c>
      <c r="B5290" t="s">
        <v>5291</v>
      </c>
      <c r="C5290" t="s">
        <v>6399</v>
      </c>
      <c r="D5290" t="s">
        <v>6400</v>
      </c>
    </row>
    <row r="5291" spans="1:4">
      <c r="A5291">
        <v>4248127</v>
      </c>
      <c r="B5291" t="s">
        <v>5292</v>
      </c>
      <c r="C5291" t="s">
        <v>6399</v>
      </c>
      <c r="D5291" t="s">
        <v>6401</v>
      </c>
    </row>
    <row r="5292" spans="1:4">
      <c r="A5292">
        <v>4248144</v>
      </c>
      <c r="B5292" t="s">
        <v>5293</v>
      </c>
      <c r="C5292" t="s">
        <v>6399</v>
      </c>
      <c r="D5292" t="s">
        <v>6400</v>
      </c>
    </row>
    <row r="5293" spans="1:4">
      <c r="A5293">
        <v>4248161</v>
      </c>
      <c r="B5293" t="s">
        <v>5294</v>
      </c>
      <c r="C5293" t="s">
        <v>6399</v>
      </c>
      <c r="D5293" t="s">
        <v>6401</v>
      </c>
    </row>
    <row r="5294" spans="1:4">
      <c r="A5294">
        <v>4248188</v>
      </c>
      <c r="B5294" t="s">
        <v>5295</v>
      </c>
      <c r="C5294" t="s">
        <v>6399</v>
      </c>
      <c r="D5294" t="s">
        <v>6400</v>
      </c>
    </row>
    <row r="5295" spans="1:4">
      <c r="A5295">
        <v>4248196</v>
      </c>
      <c r="B5295" t="s">
        <v>5296</v>
      </c>
      <c r="C5295" t="s">
        <v>6399</v>
      </c>
      <c r="D5295" t="s">
        <v>6401</v>
      </c>
    </row>
    <row r="5296" spans="1:4">
      <c r="A5296">
        <v>4248275</v>
      </c>
      <c r="B5296" t="s">
        <v>5297</v>
      </c>
      <c r="C5296" t="s">
        <v>6399</v>
      </c>
      <c r="D5296" t="s">
        <v>6401</v>
      </c>
    </row>
    <row r="5297" spans="1:4">
      <c r="A5297">
        <v>4248302</v>
      </c>
      <c r="B5297" t="s">
        <v>5298</v>
      </c>
      <c r="C5297" t="s">
        <v>6399</v>
      </c>
      <c r="D5297" t="s">
        <v>6400</v>
      </c>
    </row>
    <row r="5298" spans="1:4">
      <c r="A5298">
        <v>4248316</v>
      </c>
      <c r="B5298" t="s">
        <v>5299</v>
      </c>
      <c r="C5298" t="s">
        <v>6399</v>
      </c>
      <c r="D5298" t="s">
        <v>6401</v>
      </c>
    </row>
    <row r="5299" spans="1:4">
      <c r="A5299">
        <v>4248335</v>
      </c>
      <c r="B5299" t="s">
        <v>5300</v>
      </c>
      <c r="C5299" t="s">
        <v>6399</v>
      </c>
      <c r="D5299" t="s">
        <v>6400</v>
      </c>
    </row>
    <row r="5300" spans="1:4">
      <c r="A5300">
        <v>4248345</v>
      </c>
      <c r="B5300" t="s">
        <v>5301</v>
      </c>
      <c r="C5300" t="s">
        <v>6399</v>
      </c>
      <c r="D5300" t="s">
        <v>6401</v>
      </c>
    </row>
    <row r="5301" spans="1:4">
      <c r="A5301">
        <v>4248354</v>
      </c>
      <c r="B5301" t="s">
        <v>5302</v>
      </c>
      <c r="C5301" t="s">
        <v>6399</v>
      </c>
      <c r="D5301" t="s">
        <v>6400</v>
      </c>
    </row>
    <row r="5302" spans="1:4">
      <c r="A5302">
        <v>4248397</v>
      </c>
      <c r="B5302" t="s">
        <v>5303</v>
      </c>
      <c r="C5302" t="s">
        <v>6399</v>
      </c>
      <c r="D5302" t="s">
        <v>6400</v>
      </c>
    </row>
    <row r="5303" spans="1:4">
      <c r="A5303">
        <v>4248398</v>
      </c>
      <c r="B5303" t="s">
        <v>5304</v>
      </c>
      <c r="C5303" t="s">
        <v>6399</v>
      </c>
      <c r="D5303" t="s">
        <v>6401</v>
      </c>
    </row>
    <row r="5304" spans="1:4">
      <c r="A5304">
        <v>4248419</v>
      </c>
      <c r="B5304" t="s">
        <v>5305</v>
      </c>
      <c r="C5304" t="s">
        <v>6399</v>
      </c>
      <c r="D5304" t="s">
        <v>6401</v>
      </c>
    </row>
    <row r="5305" spans="1:4">
      <c r="A5305">
        <v>4248461</v>
      </c>
      <c r="B5305" t="s">
        <v>5306</v>
      </c>
      <c r="C5305" t="s">
        <v>6399</v>
      </c>
      <c r="D5305" t="s">
        <v>6400</v>
      </c>
    </row>
    <row r="5306" spans="1:4">
      <c r="A5306">
        <v>4248463</v>
      </c>
      <c r="B5306" t="s">
        <v>5307</v>
      </c>
      <c r="C5306" t="s">
        <v>6399</v>
      </c>
      <c r="D5306" t="s">
        <v>6401</v>
      </c>
    </row>
    <row r="5307" spans="1:4">
      <c r="A5307">
        <v>4248487</v>
      </c>
      <c r="B5307" t="s">
        <v>5308</v>
      </c>
      <c r="C5307" t="s">
        <v>6399</v>
      </c>
      <c r="D5307" t="s">
        <v>6400</v>
      </c>
    </row>
    <row r="5308" spans="1:4">
      <c r="A5308">
        <v>4248555</v>
      </c>
      <c r="B5308" t="s">
        <v>5309</v>
      </c>
      <c r="C5308" t="s">
        <v>6399</v>
      </c>
      <c r="D5308" t="s">
        <v>6400</v>
      </c>
    </row>
    <row r="5309" spans="1:4">
      <c r="A5309">
        <v>4248565</v>
      </c>
      <c r="B5309" t="s">
        <v>5310</v>
      </c>
      <c r="C5309" t="s">
        <v>6399</v>
      </c>
      <c r="D5309" t="s">
        <v>6401</v>
      </c>
    </row>
    <row r="5310" spans="1:4">
      <c r="A5310">
        <v>4248584</v>
      </c>
      <c r="B5310" t="s">
        <v>5311</v>
      </c>
      <c r="C5310" t="s">
        <v>6399</v>
      </c>
      <c r="D5310" t="s">
        <v>6400</v>
      </c>
    </row>
    <row r="5311" spans="1:4">
      <c r="A5311">
        <v>4248612</v>
      </c>
      <c r="B5311" t="s">
        <v>5312</v>
      </c>
      <c r="C5311" t="s">
        <v>6399</v>
      </c>
      <c r="D5311" t="s">
        <v>6401</v>
      </c>
    </row>
    <row r="5312" spans="1:4">
      <c r="A5312">
        <v>4248636</v>
      </c>
      <c r="B5312" t="s">
        <v>5313</v>
      </c>
      <c r="C5312" t="s">
        <v>6399</v>
      </c>
      <c r="D5312" t="s">
        <v>6401</v>
      </c>
    </row>
    <row r="5313" spans="1:4">
      <c r="A5313">
        <v>4248655</v>
      </c>
      <c r="B5313" t="s">
        <v>5314</v>
      </c>
      <c r="C5313" t="s">
        <v>6399</v>
      </c>
      <c r="D5313" t="s">
        <v>6400</v>
      </c>
    </row>
    <row r="5314" spans="1:4">
      <c r="A5314">
        <v>4248658</v>
      </c>
      <c r="B5314" t="s">
        <v>5315</v>
      </c>
      <c r="C5314" t="s">
        <v>6399</v>
      </c>
      <c r="D5314" t="s">
        <v>6400</v>
      </c>
    </row>
    <row r="5315" spans="1:4">
      <c r="A5315">
        <v>4248663</v>
      </c>
      <c r="B5315" t="s">
        <v>5316</v>
      </c>
      <c r="C5315" t="s">
        <v>6399</v>
      </c>
      <c r="D5315" t="s">
        <v>6401</v>
      </c>
    </row>
    <row r="5316" spans="1:4">
      <c r="A5316">
        <v>4248694</v>
      </c>
      <c r="B5316" t="s">
        <v>5317</v>
      </c>
      <c r="C5316" t="s">
        <v>6399</v>
      </c>
      <c r="D5316" t="s">
        <v>6401</v>
      </c>
    </row>
    <row r="5317" spans="1:4">
      <c r="A5317">
        <v>4248700</v>
      </c>
      <c r="B5317" t="s">
        <v>5318</v>
      </c>
      <c r="C5317" t="s">
        <v>6399</v>
      </c>
      <c r="D5317" t="s">
        <v>6400</v>
      </c>
    </row>
    <row r="5318" spans="1:4">
      <c r="A5318">
        <v>4248715</v>
      </c>
      <c r="B5318" t="s">
        <v>5319</v>
      </c>
      <c r="C5318" t="s">
        <v>6399</v>
      </c>
      <c r="D5318" t="s">
        <v>6401</v>
      </c>
    </row>
    <row r="5319" spans="1:4">
      <c r="A5319">
        <v>4248727</v>
      </c>
      <c r="B5319" t="s">
        <v>5320</v>
      </c>
      <c r="C5319" t="s">
        <v>6399</v>
      </c>
      <c r="D5319" t="s">
        <v>6400</v>
      </c>
    </row>
    <row r="5320" spans="1:4">
      <c r="A5320">
        <v>4248728</v>
      </c>
      <c r="B5320" t="s">
        <v>5321</v>
      </c>
      <c r="C5320" t="s">
        <v>6399</v>
      </c>
      <c r="D5320" t="s">
        <v>6401</v>
      </c>
    </row>
    <row r="5321" spans="1:4">
      <c r="A5321">
        <v>4248739</v>
      </c>
      <c r="B5321" t="s">
        <v>5322</v>
      </c>
      <c r="C5321" t="s">
        <v>6399</v>
      </c>
      <c r="D5321" t="s">
        <v>6401</v>
      </c>
    </row>
    <row r="5322" spans="1:4">
      <c r="A5322">
        <v>4248751</v>
      </c>
      <c r="B5322" t="s">
        <v>5323</v>
      </c>
      <c r="C5322" t="s">
        <v>6399</v>
      </c>
      <c r="D5322" t="s">
        <v>6400</v>
      </c>
    </row>
    <row r="5323" spans="1:4">
      <c r="A5323">
        <v>4248768</v>
      </c>
      <c r="B5323" t="s">
        <v>5324</v>
      </c>
      <c r="C5323" t="s">
        <v>6399</v>
      </c>
      <c r="D5323" t="s">
        <v>6400</v>
      </c>
    </row>
    <row r="5324" spans="1:4">
      <c r="A5324">
        <v>4248772</v>
      </c>
      <c r="B5324" t="s">
        <v>5325</v>
      </c>
      <c r="C5324" t="s">
        <v>6399</v>
      </c>
      <c r="D5324" t="s">
        <v>6401</v>
      </c>
    </row>
    <row r="5325" spans="1:4">
      <c r="A5325">
        <v>4248824</v>
      </c>
      <c r="B5325" t="s">
        <v>5326</v>
      </c>
      <c r="C5325" t="s">
        <v>6399</v>
      </c>
      <c r="D5325" t="s">
        <v>6400</v>
      </c>
    </row>
    <row r="5326" spans="1:4">
      <c r="A5326">
        <v>4248854</v>
      </c>
      <c r="B5326" t="s">
        <v>5327</v>
      </c>
      <c r="C5326" t="s">
        <v>6399</v>
      </c>
      <c r="D5326" t="s">
        <v>6400</v>
      </c>
    </row>
    <row r="5327" spans="1:4">
      <c r="A5327">
        <v>4248909</v>
      </c>
      <c r="B5327" t="s">
        <v>5328</v>
      </c>
      <c r="C5327" t="s">
        <v>6399</v>
      </c>
      <c r="D5327" t="s">
        <v>6401</v>
      </c>
    </row>
    <row r="5328" spans="1:4">
      <c r="A5328">
        <v>4248948</v>
      </c>
      <c r="B5328" t="s">
        <v>5329</v>
      </c>
      <c r="C5328" t="s">
        <v>6399</v>
      </c>
      <c r="D5328" t="s">
        <v>6400</v>
      </c>
    </row>
    <row r="5329" spans="1:4">
      <c r="A5329">
        <v>4248969</v>
      </c>
      <c r="B5329" t="s">
        <v>5330</v>
      </c>
      <c r="C5329" t="s">
        <v>6399</v>
      </c>
      <c r="D5329" t="s">
        <v>6401</v>
      </c>
    </row>
    <row r="5330" spans="1:4">
      <c r="A5330">
        <v>4248987</v>
      </c>
      <c r="B5330" t="s">
        <v>5331</v>
      </c>
      <c r="C5330" t="s">
        <v>6399</v>
      </c>
      <c r="D5330" t="s">
        <v>6400</v>
      </c>
    </row>
    <row r="5331" spans="1:4">
      <c r="A5331">
        <v>4249007</v>
      </c>
      <c r="B5331" t="s">
        <v>5332</v>
      </c>
      <c r="C5331" t="s">
        <v>6399</v>
      </c>
      <c r="D5331" t="s">
        <v>6401</v>
      </c>
    </row>
    <row r="5332" spans="1:4">
      <c r="A5332">
        <v>4249038</v>
      </c>
      <c r="B5332" t="s">
        <v>5333</v>
      </c>
      <c r="C5332" t="s">
        <v>6399</v>
      </c>
      <c r="D5332" t="s">
        <v>6400</v>
      </c>
    </row>
    <row r="5333" spans="1:4">
      <c r="A5333">
        <v>4249041</v>
      </c>
      <c r="B5333" t="s">
        <v>5334</v>
      </c>
      <c r="C5333" t="s">
        <v>6399</v>
      </c>
      <c r="D5333" t="s">
        <v>6401</v>
      </c>
    </row>
    <row r="5334" spans="1:4">
      <c r="A5334">
        <v>4249081</v>
      </c>
      <c r="B5334" t="s">
        <v>5335</v>
      </c>
      <c r="C5334" t="s">
        <v>6399</v>
      </c>
      <c r="D5334" t="s">
        <v>6400</v>
      </c>
    </row>
    <row r="5335" spans="1:4">
      <c r="A5335">
        <v>4249107</v>
      </c>
      <c r="B5335" t="s">
        <v>5336</v>
      </c>
      <c r="C5335" t="s">
        <v>6399</v>
      </c>
      <c r="D5335" t="s">
        <v>6401</v>
      </c>
    </row>
    <row r="5336" spans="1:4">
      <c r="A5336">
        <v>4249123</v>
      </c>
      <c r="B5336" t="s">
        <v>5337</v>
      </c>
      <c r="C5336" t="s">
        <v>6399</v>
      </c>
      <c r="D5336" t="s">
        <v>6401</v>
      </c>
    </row>
    <row r="5337" spans="1:4">
      <c r="A5337">
        <v>4249136</v>
      </c>
      <c r="B5337" t="s">
        <v>5338</v>
      </c>
      <c r="C5337" t="s">
        <v>6399</v>
      </c>
      <c r="D5337" t="s">
        <v>6400</v>
      </c>
    </row>
    <row r="5338" spans="1:4">
      <c r="A5338">
        <v>4249168</v>
      </c>
      <c r="B5338" t="s">
        <v>5339</v>
      </c>
      <c r="C5338" t="s">
        <v>6399</v>
      </c>
      <c r="D5338" t="s">
        <v>6400</v>
      </c>
    </row>
    <row r="5339" spans="1:4">
      <c r="A5339">
        <v>4249169</v>
      </c>
      <c r="B5339" t="s">
        <v>5340</v>
      </c>
      <c r="C5339" t="s">
        <v>6399</v>
      </c>
      <c r="D5339" t="s">
        <v>6401</v>
      </c>
    </row>
    <row r="5340" spans="1:4">
      <c r="A5340">
        <v>4249174</v>
      </c>
      <c r="B5340" t="s">
        <v>5341</v>
      </c>
      <c r="C5340" t="s">
        <v>6399</v>
      </c>
      <c r="D5340" t="s">
        <v>6400</v>
      </c>
    </row>
    <row r="5341" spans="1:4">
      <c r="A5341">
        <v>4249194</v>
      </c>
      <c r="B5341" t="s">
        <v>5342</v>
      </c>
      <c r="C5341" t="s">
        <v>6399</v>
      </c>
      <c r="D5341" t="s">
        <v>6401</v>
      </c>
    </row>
    <row r="5342" spans="1:4">
      <c r="A5342">
        <v>4249222</v>
      </c>
      <c r="B5342" t="s">
        <v>5343</v>
      </c>
      <c r="C5342" t="s">
        <v>6399</v>
      </c>
      <c r="D5342" t="s">
        <v>6401</v>
      </c>
    </row>
    <row r="5343" spans="1:4">
      <c r="A5343">
        <v>4249235</v>
      </c>
      <c r="B5343" t="s">
        <v>5344</v>
      </c>
      <c r="C5343" t="s">
        <v>6399</v>
      </c>
      <c r="D5343" t="s">
        <v>6400</v>
      </c>
    </row>
    <row r="5344" spans="1:4">
      <c r="A5344">
        <v>4249242</v>
      </c>
      <c r="B5344" t="s">
        <v>5345</v>
      </c>
      <c r="C5344" t="s">
        <v>6399</v>
      </c>
      <c r="D5344" t="s">
        <v>6400</v>
      </c>
    </row>
    <row r="5345" spans="1:4">
      <c r="A5345">
        <v>4249316</v>
      </c>
      <c r="B5345" t="s">
        <v>5346</v>
      </c>
      <c r="C5345" t="s">
        <v>6399</v>
      </c>
      <c r="D5345" t="s">
        <v>6400</v>
      </c>
    </row>
    <row r="5346" spans="1:4">
      <c r="A5346">
        <v>4249341</v>
      </c>
      <c r="B5346" t="s">
        <v>5347</v>
      </c>
      <c r="C5346" t="s">
        <v>6399</v>
      </c>
      <c r="D5346" t="s">
        <v>6401</v>
      </c>
    </row>
    <row r="5347" spans="1:4">
      <c r="A5347">
        <v>4249350</v>
      </c>
      <c r="B5347" t="s">
        <v>5348</v>
      </c>
      <c r="C5347" t="s">
        <v>6399</v>
      </c>
      <c r="D5347" t="s">
        <v>6400</v>
      </c>
    </row>
    <row r="5348" spans="1:4">
      <c r="A5348">
        <v>4249370</v>
      </c>
      <c r="B5348" t="s">
        <v>5349</v>
      </c>
      <c r="C5348" t="s">
        <v>6399</v>
      </c>
      <c r="D5348" t="s">
        <v>6400</v>
      </c>
    </row>
    <row r="5349" spans="1:4">
      <c r="A5349">
        <v>4249413</v>
      </c>
      <c r="B5349" t="s">
        <v>5350</v>
      </c>
      <c r="C5349" t="s">
        <v>6399</v>
      </c>
      <c r="D5349" t="s">
        <v>6400</v>
      </c>
    </row>
    <row r="5350" spans="1:4">
      <c r="A5350">
        <v>4249458</v>
      </c>
      <c r="B5350" t="s">
        <v>5351</v>
      </c>
      <c r="C5350" t="s">
        <v>6399</v>
      </c>
      <c r="D5350" t="s">
        <v>6401</v>
      </c>
    </row>
    <row r="5351" spans="1:4">
      <c r="A5351">
        <v>4249477</v>
      </c>
      <c r="B5351" t="s">
        <v>5352</v>
      </c>
      <c r="C5351" t="s">
        <v>6399</v>
      </c>
      <c r="D5351" t="s">
        <v>6401</v>
      </c>
    </row>
    <row r="5352" spans="1:4">
      <c r="A5352">
        <v>4249489</v>
      </c>
      <c r="B5352" t="s">
        <v>5353</v>
      </c>
      <c r="C5352" t="s">
        <v>6399</v>
      </c>
      <c r="D5352" t="s">
        <v>6401</v>
      </c>
    </row>
    <row r="5353" spans="1:4">
      <c r="A5353">
        <v>4249498</v>
      </c>
      <c r="B5353" t="s">
        <v>5354</v>
      </c>
      <c r="C5353" t="s">
        <v>6399</v>
      </c>
      <c r="D5353" t="s">
        <v>6400</v>
      </c>
    </row>
    <row r="5354" spans="1:4">
      <c r="A5354">
        <v>4249559</v>
      </c>
      <c r="B5354" t="s">
        <v>5355</v>
      </c>
      <c r="C5354" t="s">
        <v>6399</v>
      </c>
      <c r="D5354" t="s">
        <v>6400</v>
      </c>
    </row>
    <row r="5355" spans="1:4">
      <c r="A5355">
        <v>4249564</v>
      </c>
      <c r="B5355" t="s">
        <v>5356</v>
      </c>
      <c r="C5355" t="s">
        <v>6399</v>
      </c>
      <c r="D5355" t="s">
        <v>6401</v>
      </c>
    </row>
    <row r="5356" spans="1:4">
      <c r="A5356">
        <v>4249574</v>
      </c>
      <c r="B5356" t="s">
        <v>5357</v>
      </c>
      <c r="C5356" t="s">
        <v>6399</v>
      </c>
      <c r="D5356" t="s">
        <v>6401</v>
      </c>
    </row>
    <row r="5357" spans="1:4">
      <c r="A5357">
        <v>4249592</v>
      </c>
      <c r="B5357" t="s">
        <v>5358</v>
      </c>
      <c r="C5357" t="s">
        <v>6399</v>
      </c>
      <c r="D5357" t="s">
        <v>6400</v>
      </c>
    </row>
    <row r="5358" spans="1:4">
      <c r="A5358">
        <v>4249640</v>
      </c>
      <c r="B5358" t="s">
        <v>5359</v>
      </c>
      <c r="C5358" t="s">
        <v>6399</v>
      </c>
      <c r="D5358" t="s">
        <v>6400</v>
      </c>
    </row>
    <row r="5359" spans="1:4">
      <c r="A5359">
        <v>4249666</v>
      </c>
      <c r="B5359" t="s">
        <v>5360</v>
      </c>
      <c r="C5359" t="s">
        <v>6399</v>
      </c>
      <c r="D5359" t="s">
        <v>6400</v>
      </c>
    </row>
    <row r="5360" spans="1:4">
      <c r="A5360">
        <v>4249667</v>
      </c>
      <c r="B5360" t="s">
        <v>5361</v>
      </c>
      <c r="C5360" t="s">
        <v>6399</v>
      </c>
      <c r="D5360" t="s">
        <v>6401</v>
      </c>
    </row>
    <row r="5361" spans="1:4">
      <c r="A5361">
        <v>4249683</v>
      </c>
      <c r="B5361" t="s">
        <v>5362</v>
      </c>
      <c r="C5361" t="s">
        <v>6399</v>
      </c>
      <c r="D5361" t="s">
        <v>6401</v>
      </c>
    </row>
    <row r="5362" spans="1:4">
      <c r="A5362">
        <v>4249721</v>
      </c>
      <c r="B5362" t="s">
        <v>5363</v>
      </c>
      <c r="C5362" t="s">
        <v>6399</v>
      </c>
      <c r="D5362" t="s">
        <v>6400</v>
      </c>
    </row>
    <row r="5363" spans="1:4">
      <c r="A5363">
        <v>4249742</v>
      </c>
      <c r="B5363" t="s">
        <v>5364</v>
      </c>
      <c r="C5363" t="s">
        <v>6399</v>
      </c>
      <c r="D5363" t="s">
        <v>6401</v>
      </c>
    </row>
    <row r="5364" spans="1:4">
      <c r="A5364">
        <v>4249770</v>
      </c>
      <c r="B5364" t="s">
        <v>5365</v>
      </c>
      <c r="C5364" t="s">
        <v>6399</v>
      </c>
      <c r="D5364" t="s">
        <v>6400</v>
      </c>
    </row>
    <row r="5365" spans="1:4">
      <c r="A5365">
        <v>4249803</v>
      </c>
      <c r="B5365" t="s">
        <v>5366</v>
      </c>
      <c r="C5365" t="s">
        <v>6399</v>
      </c>
      <c r="D5365" t="s">
        <v>6400</v>
      </c>
    </row>
    <row r="5366" spans="1:4">
      <c r="A5366">
        <v>4249856</v>
      </c>
      <c r="B5366" t="s">
        <v>5367</v>
      </c>
      <c r="C5366" t="s">
        <v>6399</v>
      </c>
      <c r="D5366" t="s">
        <v>6400</v>
      </c>
    </row>
    <row r="5367" spans="1:4">
      <c r="A5367">
        <v>4249916</v>
      </c>
      <c r="B5367" t="s">
        <v>5368</v>
      </c>
      <c r="C5367" t="s">
        <v>6399</v>
      </c>
      <c r="D5367" t="s">
        <v>6401</v>
      </c>
    </row>
    <row r="5368" spans="1:4">
      <c r="A5368">
        <v>4249942</v>
      </c>
      <c r="B5368" t="s">
        <v>5369</v>
      </c>
      <c r="C5368" t="s">
        <v>6399</v>
      </c>
      <c r="D5368" t="s">
        <v>6401</v>
      </c>
    </row>
    <row r="5369" spans="1:4">
      <c r="A5369">
        <v>4249966</v>
      </c>
      <c r="B5369" t="s">
        <v>5370</v>
      </c>
      <c r="C5369" t="s">
        <v>6399</v>
      </c>
      <c r="D5369" t="s">
        <v>6401</v>
      </c>
    </row>
    <row r="5370" spans="1:4">
      <c r="A5370">
        <v>4249976</v>
      </c>
      <c r="B5370" t="s">
        <v>5371</v>
      </c>
      <c r="C5370" t="s">
        <v>6399</v>
      </c>
      <c r="D5370" t="s">
        <v>6400</v>
      </c>
    </row>
    <row r="5371" spans="1:4">
      <c r="A5371">
        <v>4250001</v>
      </c>
      <c r="B5371" t="s">
        <v>5372</v>
      </c>
      <c r="C5371" t="s">
        <v>6399</v>
      </c>
      <c r="D5371" t="s">
        <v>6400</v>
      </c>
    </row>
    <row r="5372" spans="1:4">
      <c r="A5372">
        <v>4250002</v>
      </c>
      <c r="B5372" t="s">
        <v>5373</v>
      </c>
      <c r="C5372" t="s">
        <v>6399</v>
      </c>
      <c r="D5372" t="s">
        <v>6401</v>
      </c>
    </row>
    <row r="5373" spans="1:4">
      <c r="A5373">
        <v>4250031</v>
      </c>
      <c r="B5373" t="s">
        <v>5374</v>
      </c>
      <c r="C5373" t="s">
        <v>6399</v>
      </c>
      <c r="D5373" t="s">
        <v>6401</v>
      </c>
    </row>
    <row r="5374" spans="1:4">
      <c r="A5374">
        <v>4250052</v>
      </c>
      <c r="B5374" t="s">
        <v>5375</v>
      </c>
      <c r="C5374" t="s">
        <v>6399</v>
      </c>
      <c r="D5374" t="s">
        <v>6400</v>
      </c>
    </row>
    <row r="5375" spans="1:4">
      <c r="A5375">
        <v>4250088</v>
      </c>
      <c r="B5375" t="s">
        <v>5376</v>
      </c>
      <c r="C5375" t="s">
        <v>6399</v>
      </c>
      <c r="D5375" t="s">
        <v>6401</v>
      </c>
    </row>
    <row r="5376" spans="1:4">
      <c r="A5376">
        <v>4250102</v>
      </c>
      <c r="B5376" t="s">
        <v>5377</v>
      </c>
      <c r="C5376" t="s">
        <v>6399</v>
      </c>
      <c r="D5376" t="s">
        <v>6400</v>
      </c>
    </row>
    <row r="5377" spans="1:4">
      <c r="A5377">
        <v>4250123</v>
      </c>
      <c r="B5377" t="s">
        <v>5378</v>
      </c>
      <c r="C5377" t="s">
        <v>6399</v>
      </c>
      <c r="D5377" t="s">
        <v>6400</v>
      </c>
    </row>
    <row r="5378" spans="1:4">
      <c r="A5378">
        <v>4250129</v>
      </c>
      <c r="B5378" t="s">
        <v>5379</v>
      </c>
      <c r="C5378" t="s">
        <v>6399</v>
      </c>
      <c r="D5378" t="s">
        <v>6400</v>
      </c>
    </row>
    <row r="5379" spans="1:4">
      <c r="A5379">
        <v>4250158</v>
      </c>
      <c r="B5379" t="s">
        <v>5380</v>
      </c>
      <c r="C5379" t="s">
        <v>6399</v>
      </c>
      <c r="D5379" t="s">
        <v>6401</v>
      </c>
    </row>
    <row r="5380" spans="1:4">
      <c r="A5380">
        <v>4250207</v>
      </c>
      <c r="B5380" t="s">
        <v>5381</v>
      </c>
      <c r="C5380" t="s">
        <v>6399</v>
      </c>
      <c r="D5380" t="s">
        <v>6400</v>
      </c>
    </row>
    <row r="5381" spans="1:4">
      <c r="A5381">
        <v>4250245</v>
      </c>
      <c r="B5381" t="s">
        <v>5382</v>
      </c>
      <c r="C5381" t="s">
        <v>6399</v>
      </c>
      <c r="D5381" t="s">
        <v>6400</v>
      </c>
    </row>
    <row r="5382" spans="1:4">
      <c r="A5382">
        <v>4250258</v>
      </c>
      <c r="B5382" t="s">
        <v>5383</v>
      </c>
      <c r="C5382" t="s">
        <v>6399</v>
      </c>
      <c r="D5382" t="s">
        <v>6401</v>
      </c>
    </row>
    <row r="5383" spans="1:4">
      <c r="A5383">
        <v>4250267</v>
      </c>
      <c r="B5383" t="s">
        <v>5384</v>
      </c>
      <c r="C5383" t="s">
        <v>6399</v>
      </c>
      <c r="D5383" t="s">
        <v>6400</v>
      </c>
    </row>
    <row r="5384" spans="1:4">
      <c r="A5384">
        <v>4250286</v>
      </c>
      <c r="B5384" t="s">
        <v>5385</v>
      </c>
      <c r="C5384" t="s">
        <v>6399</v>
      </c>
      <c r="D5384" t="s">
        <v>6401</v>
      </c>
    </row>
    <row r="5385" spans="1:4">
      <c r="A5385">
        <v>4250321</v>
      </c>
      <c r="B5385" t="s">
        <v>5386</v>
      </c>
      <c r="C5385" t="s">
        <v>6399</v>
      </c>
      <c r="D5385" t="s">
        <v>6400</v>
      </c>
    </row>
    <row r="5386" spans="1:4">
      <c r="A5386">
        <v>4250334</v>
      </c>
      <c r="B5386" t="s">
        <v>5387</v>
      </c>
      <c r="C5386" t="s">
        <v>6399</v>
      </c>
      <c r="D5386" t="s">
        <v>6401</v>
      </c>
    </row>
    <row r="5387" spans="1:4">
      <c r="A5387">
        <v>4250343</v>
      </c>
      <c r="B5387" t="s">
        <v>5388</v>
      </c>
      <c r="C5387" t="s">
        <v>6399</v>
      </c>
      <c r="D5387" t="s">
        <v>6400</v>
      </c>
    </row>
    <row r="5388" spans="1:4">
      <c r="A5388">
        <v>4250391</v>
      </c>
      <c r="B5388" t="s">
        <v>5389</v>
      </c>
      <c r="C5388" t="s">
        <v>6399</v>
      </c>
      <c r="D5388" t="s">
        <v>6400</v>
      </c>
    </row>
    <row r="5389" spans="1:4">
      <c r="A5389">
        <v>4250409</v>
      </c>
      <c r="B5389" t="s">
        <v>5390</v>
      </c>
      <c r="C5389" t="s">
        <v>6399</v>
      </c>
      <c r="D5389" t="s">
        <v>6400</v>
      </c>
    </row>
    <row r="5390" spans="1:4">
      <c r="A5390">
        <v>4250432</v>
      </c>
      <c r="B5390" t="s">
        <v>5391</v>
      </c>
      <c r="C5390" t="s">
        <v>6399</v>
      </c>
      <c r="D5390" t="s">
        <v>6400</v>
      </c>
    </row>
    <row r="5391" spans="1:4">
      <c r="A5391">
        <v>4250462</v>
      </c>
      <c r="B5391" t="s">
        <v>5392</v>
      </c>
      <c r="C5391" t="s">
        <v>6399</v>
      </c>
      <c r="D5391" t="s">
        <v>6401</v>
      </c>
    </row>
    <row r="5392" spans="1:4">
      <c r="A5392">
        <v>4250490</v>
      </c>
      <c r="B5392" t="s">
        <v>5393</v>
      </c>
      <c r="C5392" t="s">
        <v>6399</v>
      </c>
      <c r="D5392" t="s">
        <v>6400</v>
      </c>
    </row>
    <row r="5393" spans="1:4">
      <c r="A5393">
        <v>4250500</v>
      </c>
      <c r="B5393" t="s">
        <v>5394</v>
      </c>
      <c r="C5393" t="s">
        <v>6399</v>
      </c>
      <c r="D5393" t="s">
        <v>6400</v>
      </c>
    </row>
    <row r="5394" spans="1:4">
      <c r="A5394">
        <v>4250505</v>
      </c>
      <c r="B5394" t="s">
        <v>5395</v>
      </c>
      <c r="C5394" t="s">
        <v>6399</v>
      </c>
      <c r="D5394" t="s">
        <v>6401</v>
      </c>
    </row>
    <row r="5395" spans="1:4">
      <c r="A5395">
        <v>4250519</v>
      </c>
      <c r="B5395" t="s">
        <v>5396</v>
      </c>
      <c r="C5395" t="s">
        <v>6399</v>
      </c>
      <c r="D5395" t="s">
        <v>6401</v>
      </c>
    </row>
    <row r="5396" spans="1:4">
      <c r="A5396">
        <v>4250552</v>
      </c>
      <c r="B5396" t="s">
        <v>5397</v>
      </c>
      <c r="C5396" t="s">
        <v>6399</v>
      </c>
      <c r="D5396" t="s">
        <v>6400</v>
      </c>
    </row>
    <row r="5397" spans="1:4">
      <c r="A5397">
        <v>4250573</v>
      </c>
      <c r="B5397" t="s">
        <v>5398</v>
      </c>
      <c r="C5397" t="s">
        <v>6399</v>
      </c>
      <c r="D5397" t="s">
        <v>6400</v>
      </c>
    </row>
    <row r="5398" spans="1:4">
      <c r="A5398">
        <v>4250629</v>
      </c>
      <c r="B5398" t="s">
        <v>5399</v>
      </c>
      <c r="C5398" t="s">
        <v>6399</v>
      </c>
      <c r="D5398" t="s">
        <v>6400</v>
      </c>
    </row>
    <row r="5399" spans="1:4">
      <c r="A5399">
        <v>4250644</v>
      </c>
      <c r="B5399" t="s">
        <v>5400</v>
      </c>
      <c r="C5399" t="s">
        <v>6399</v>
      </c>
      <c r="D5399" t="s">
        <v>6401</v>
      </c>
    </row>
    <row r="5400" spans="1:4">
      <c r="A5400">
        <v>4250647</v>
      </c>
      <c r="B5400" t="s">
        <v>5401</v>
      </c>
      <c r="C5400" t="s">
        <v>6399</v>
      </c>
      <c r="D5400" t="s">
        <v>6400</v>
      </c>
    </row>
    <row r="5401" spans="1:4">
      <c r="A5401">
        <v>4250667</v>
      </c>
      <c r="B5401" t="s">
        <v>5402</v>
      </c>
      <c r="C5401" t="s">
        <v>6399</v>
      </c>
      <c r="D5401" t="s">
        <v>6400</v>
      </c>
    </row>
    <row r="5402" spans="1:4">
      <c r="A5402">
        <v>4250676</v>
      </c>
      <c r="B5402" t="s">
        <v>5403</v>
      </c>
      <c r="C5402" t="s">
        <v>6399</v>
      </c>
      <c r="D5402" t="s">
        <v>6401</v>
      </c>
    </row>
    <row r="5403" spans="1:4">
      <c r="A5403">
        <v>4250683</v>
      </c>
      <c r="B5403" t="s">
        <v>5404</v>
      </c>
      <c r="C5403" t="s">
        <v>6399</v>
      </c>
      <c r="D5403" t="s">
        <v>6400</v>
      </c>
    </row>
    <row r="5404" spans="1:4">
      <c r="A5404">
        <v>4250696</v>
      </c>
      <c r="B5404" t="s">
        <v>5405</v>
      </c>
      <c r="C5404" t="s">
        <v>6399</v>
      </c>
      <c r="D5404" t="s">
        <v>6400</v>
      </c>
    </row>
    <row r="5405" spans="1:4">
      <c r="A5405">
        <v>4250705</v>
      </c>
      <c r="B5405" t="s">
        <v>5406</v>
      </c>
      <c r="C5405" t="s">
        <v>6399</v>
      </c>
      <c r="D5405" t="s">
        <v>6401</v>
      </c>
    </row>
    <row r="5406" spans="1:4">
      <c r="A5406">
        <v>4250775</v>
      </c>
      <c r="B5406" t="s">
        <v>5407</v>
      </c>
      <c r="C5406" t="s">
        <v>6399</v>
      </c>
      <c r="D5406" t="s">
        <v>6401</v>
      </c>
    </row>
    <row r="5407" spans="1:4">
      <c r="A5407">
        <v>4250804</v>
      </c>
      <c r="B5407" t="s">
        <v>5408</v>
      </c>
      <c r="C5407" t="s">
        <v>6399</v>
      </c>
      <c r="D5407" t="s">
        <v>6400</v>
      </c>
    </row>
    <row r="5408" spans="1:4">
      <c r="A5408">
        <v>4250855</v>
      </c>
      <c r="B5408" t="s">
        <v>5409</v>
      </c>
      <c r="C5408" t="s">
        <v>6399</v>
      </c>
      <c r="D5408" t="s">
        <v>6400</v>
      </c>
    </row>
    <row r="5409" spans="1:4">
      <c r="A5409">
        <v>4250868</v>
      </c>
      <c r="B5409" t="s">
        <v>5410</v>
      </c>
      <c r="C5409" t="s">
        <v>6399</v>
      </c>
      <c r="D5409" t="s">
        <v>6400</v>
      </c>
    </row>
    <row r="5410" spans="1:4">
      <c r="A5410">
        <v>4250894</v>
      </c>
      <c r="B5410" t="s">
        <v>5411</v>
      </c>
      <c r="C5410" t="s">
        <v>6399</v>
      </c>
      <c r="D5410" t="s">
        <v>6401</v>
      </c>
    </row>
    <row r="5411" spans="1:4">
      <c r="A5411">
        <v>4250910</v>
      </c>
      <c r="B5411" t="s">
        <v>5412</v>
      </c>
      <c r="C5411" t="s">
        <v>6399</v>
      </c>
      <c r="D5411" t="s">
        <v>6400</v>
      </c>
    </row>
    <row r="5412" spans="1:4">
      <c r="A5412">
        <v>4250935</v>
      </c>
      <c r="B5412" t="s">
        <v>5413</v>
      </c>
      <c r="C5412" t="s">
        <v>6399</v>
      </c>
      <c r="D5412" t="s">
        <v>6400</v>
      </c>
    </row>
    <row r="5413" spans="1:4">
      <c r="A5413">
        <v>4250954</v>
      </c>
      <c r="B5413" t="s">
        <v>5414</v>
      </c>
      <c r="C5413" t="s">
        <v>6399</v>
      </c>
      <c r="D5413" t="s">
        <v>6400</v>
      </c>
    </row>
    <row r="5414" spans="1:4">
      <c r="A5414">
        <v>4250957</v>
      </c>
      <c r="B5414" t="s">
        <v>5415</v>
      </c>
      <c r="C5414" t="s">
        <v>6399</v>
      </c>
      <c r="D5414" t="s">
        <v>6400</v>
      </c>
    </row>
    <row r="5415" spans="1:4">
      <c r="A5415">
        <v>4250983</v>
      </c>
      <c r="B5415" t="s">
        <v>5416</v>
      </c>
      <c r="C5415" t="s">
        <v>6399</v>
      </c>
      <c r="D5415" t="s">
        <v>6401</v>
      </c>
    </row>
    <row r="5416" spans="1:4">
      <c r="A5416">
        <v>4251033</v>
      </c>
      <c r="B5416" t="s">
        <v>5417</v>
      </c>
      <c r="C5416" t="s">
        <v>6399</v>
      </c>
      <c r="D5416" t="s">
        <v>6401</v>
      </c>
    </row>
    <row r="5417" spans="1:4">
      <c r="A5417">
        <v>4251040</v>
      </c>
      <c r="B5417" t="s">
        <v>5418</v>
      </c>
      <c r="C5417" t="s">
        <v>6399</v>
      </c>
      <c r="D5417" t="s">
        <v>6400</v>
      </c>
    </row>
    <row r="5418" spans="1:4">
      <c r="A5418">
        <v>4251055</v>
      </c>
      <c r="B5418" t="s">
        <v>5419</v>
      </c>
      <c r="C5418" t="s">
        <v>6399</v>
      </c>
      <c r="D5418" t="s">
        <v>6401</v>
      </c>
    </row>
    <row r="5419" spans="1:4">
      <c r="A5419">
        <v>4251084</v>
      </c>
      <c r="B5419" t="s">
        <v>5420</v>
      </c>
      <c r="C5419" t="s">
        <v>6399</v>
      </c>
      <c r="D5419" t="s">
        <v>6400</v>
      </c>
    </row>
    <row r="5420" spans="1:4">
      <c r="A5420">
        <v>4251093</v>
      </c>
      <c r="B5420" t="s">
        <v>5421</v>
      </c>
      <c r="C5420" t="s">
        <v>6399</v>
      </c>
      <c r="D5420" t="s">
        <v>6401</v>
      </c>
    </row>
    <row r="5421" spans="1:4">
      <c r="A5421">
        <v>4251098</v>
      </c>
      <c r="B5421" t="s">
        <v>5422</v>
      </c>
      <c r="C5421" t="s">
        <v>6399</v>
      </c>
      <c r="D5421" t="s">
        <v>6400</v>
      </c>
    </row>
    <row r="5422" spans="1:4">
      <c r="A5422">
        <v>4251136</v>
      </c>
      <c r="B5422" t="s">
        <v>5423</v>
      </c>
      <c r="C5422" t="s">
        <v>6399</v>
      </c>
      <c r="D5422" t="s">
        <v>6400</v>
      </c>
    </row>
    <row r="5423" spans="1:4">
      <c r="A5423">
        <v>4251141</v>
      </c>
      <c r="B5423" t="s">
        <v>5424</v>
      </c>
      <c r="C5423" t="s">
        <v>6399</v>
      </c>
      <c r="D5423" t="s">
        <v>6401</v>
      </c>
    </row>
    <row r="5424" spans="1:4">
      <c r="A5424">
        <v>4251186</v>
      </c>
      <c r="B5424" t="s">
        <v>5425</v>
      </c>
      <c r="C5424" t="s">
        <v>6399</v>
      </c>
      <c r="D5424" t="s">
        <v>6400</v>
      </c>
    </row>
    <row r="5425" spans="1:4">
      <c r="A5425">
        <v>4251188</v>
      </c>
      <c r="B5425" t="s">
        <v>5426</v>
      </c>
      <c r="C5425" t="s">
        <v>6399</v>
      </c>
      <c r="D5425" t="s">
        <v>6401</v>
      </c>
    </row>
    <row r="5426" spans="1:4">
      <c r="A5426">
        <v>4251231</v>
      </c>
      <c r="B5426" t="s">
        <v>5427</v>
      </c>
      <c r="C5426" t="s">
        <v>6399</v>
      </c>
      <c r="D5426" t="s">
        <v>6401</v>
      </c>
    </row>
    <row r="5427" spans="1:4">
      <c r="A5427">
        <v>4251232</v>
      </c>
      <c r="B5427" t="s">
        <v>5428</v>
      </c>
      <c r="C5427" t="s">
        <v>6399</v>
      </c>
      <c r="D5427" t="s">
        <v>6400</v>
      </c>
    </row>
    <row r="5428" spans="1:4">
      <c r="A5428">
        <v>4251282</v>
      </c>
      <c r="B5428" t="s">
        <v>5429</v>
      </c>
      <c r="C5428" t="s">
        <v>6399</v>
      </c>
      <c r="D5428" t="s">
        <v>6400</v>
      </c>
    </row>
    <row r="5429" spans="1:4">
      <c r="A5429">
        <v>4251285</v>
      </c>
      <c r="B5429" t="s">
        <v>5430</v>
      </c>
      <c r="C5429" t="s">
        <v>6399</v>
      </c>
      <c r="D5429" t="s">
        <v>6401</v>
      </c>
    </row>
    <row r="5430" spans="1:4">
      <c r="A5430">
        <v>4251344</v>
      </c>
      <c r="B5430" t="s">
        <v>5431</v>
      </c>
      <c r="C5430" t="s">
        <v>6399</v>
      </c>
      <c r="D5430" t="s">
        <v>6400</v>
      </c>
    </row>
    <row r="5431" spans="1:4">
      <c r="A5431">
        <v>4251354</v>
      </c>
      <c r="B5431" t="s">
        <v>5432</v>
      </c>
      <c r="C5431" t="s">
        <v>6399</v>
      </c>
      <c r="D5431" t="s">
        <v>6400</v>
      </c>
    </row>
    <row r="5432" spans="1:4">
      <c r="A5432">
        <v>4251385</v>
      </c>
      <c r="B5432" t="s">
        <v>5433</v>
      </c>
      <c r="C5432" t="s">
        <v>6399</v>
      </c>
      <c r="D5432" t="s">
        <v>6401</v>
      </c>
    </row>
    <row r="5433" spans="1:4">
      <c r="A5433">
        <v>4251422</v>
      </c>
      <c r="B5433" t="s">
        <v>5434</v>
      </c>
      <c r="C5433" t="s">
        <v>6399</v>
      </c>
      <c r="D5433" t="s">
        <v>6400</v>
      </c>
    </row>
    <row r="5434" spans="1:4">
      <c r="A5434">
        <v>4251435</v>
      </c>
      <c r="B5434" t="s">
        <v>5435</v>
      </c>
      <c r="C5434" t="s">
        <v>6399</v>
      </c>
      <c r="D5434" t="s">
        <v>6401</v>
      </c>
    </row>
    <row r="5435" spans="1:4">
      <c r="A5435">
        <v>4251441</v>
      </c>
      <c r="B5435" t="s">
        <v>5436</v>
      </c>
      <c r="C5435" t="s">
        <v>6399</v>
      </c>
      <c r="D5435" t="s">
        <v>6400</v>
      </c>
    </row>
    <row r="5436" spans="1:4">
      <c r="A5436">
        <v>4251475</v>
      </c>
      <c r="B5436" t="s">
        <v>5437</v>
      </c>
      <c r="C5436" t="s">
        <v>6399</v>
      </c>
      <c r="D5436" t="s">
        <v>6400</v>
      </c>
    </row>
    <row r="5437" spans="1:4">
      <c r="A5437">
        <v>4251500</v>
      </c>
      <c r="B5437" t="s">
        <v>5438</v>
      </c>
      <c r="C5437" t="s">
        <v>6399</v>
      </c>
      <c r="D5437" t="s">
        <v>6401</v>
      </c>
    </row>
    <row r="5438" spans="1:4">
      <c r="A5438">
        <v>4251587</v>
      </c>
      <c r="B5438" t="s">
        <v>5439</v>
      </c>
      <c r="C5438" t="s">
        <v>6399</v>
      </c>
      <c r="D5438" t="s">
        <v>6400</v>
      </c>
    </row>
    <row r="5439" spans="1:4">
      <c r="A5439">
        <v>4251627</v>
      </c>
      <c r="B5439" t="s">
        <v>5440</v>
      </c>
      <c r="C5439" t="s">
        <v>6399</v>
      </c>
      <c r="D5439" t="s">
        <v>6400</v>
      </c>
    </row>
    <row r="5440" spans="1:4">
      <c r="A5440">
        <v>4251657</v>
      </c>
      <c r="B5440" t="s">
        <v>5441</v>
      </c>
      <c r="C5440" t="s">
        <v>6399</v>
      </c>
      <c r="D5440" t="s">
        <v>6400</v>
      </c>
    </row>
    <row r="5441" spans="1:4">
      <c r="A5441">
        <v>4251688</v>
      </c>
      <c r="B5441" t="s">
        <v>5442</v>
      </c>
      <c r="C5441" t="s">
        <v>6399</v>
      </c>
      <c r="D5441" t="s">
        <v>6400</v>
      </c>
    </row>
    <row r="5442" spans="1:4">
      <c r="A5442">
        <v>4251703</v>
      </c>
      <c r="B5442" t="s">
        <v>5443</v>
      </c>
      <c r="C5442" t="s">
        <v>6399</v>
      </c>
      <c r="D5442" t="s">
        <v>6401</v>
      </c>
    </row>
    <row r="5443" spans="1:4">
      <c r="A5443">
        <v>4251714</v>
      </c>
      <c r="B5443" t="s">
        <v>5444</v>
      </c>
      <c r="C5443" t="s">
        <v>6399</v>
      </c>
      <c r="D5443" t="s">
        <v>6401</v>
      </c>
    </row>
    <row r="5444" spans="1:4">
      <c r="A5444">
        <v>4251767</v>
      </c>
      <c r="B5444" t="s">
        <v>5445</v>
      </c>
      <c r="C5444" t="s">
        <v>6399</v>
      </c>
      <c r="D5444" t="s">
        <v>6400</v>
      </c>
    </row>
    <row r="5445" spans="1:4">
      <c r="A5445">
        <v>4251814</v>
      </c>
      <c r="B5445" t="s">
        <v>5446</v>
      </c>
      <c r="C5445" t="s">
        <v>6399</v>
      </c>
      <c r="D5445" t="s">
        <v>6401</v>
      </c>
    </row>
    <row r="5446" spans="1:4">
      <c r="A5446">
        <v>4251833</v>
      </c>
      <c r="B5446" t="s">
        <v>5447</v>
      </c>
      <c r="C5446" t="s">
        <v>6399</v>
      </c>
      <c r="D5446" t="s">
        <v>6400</v>
      </c>
    </row>
    <row r="5447" spans="1:4">
      <c r="A5447">
        <v>4251848</v>
      </c>
      <c r="B5447" t="s">
        <v>5448</v>
      </c>
      <c r="C5447" t="s">
        <v>6399</v>
      </c>
      <c r="D5447" t="s">
        <v>6401</v>
      </c>
    </row>
    <row r="5448" spans="1:4">
      <c r="A5448">
        <v>4251860</v>
      </c>
      <c r="B5448" t="s">
        <v>5449</v>
      </c>
      <c r="C5448" t="s">
        <v>6399</v>
      </c>
      <c r="D5448" t="s">
        <v>6400</v>
      </c>
    </row>
    <row r="5449" spans="1:4">
      <c r="A5449">
        <v>4251870</v>
      </c>
      <c r="B5449" t="s">
        <v>5450</v>
      </c>
      <c r="C5449" t="s">
        <v>6399</v>
      </c>
      <c r="D5449" t="s">
        <v>6400</v>
      </c>
    </row>
    <row r="5450" spans="1:4">
      <c r="A5450">
        <v>4251889</v>
      </c>
      <c r="B5450" t="s">
        <v>5451</v>
      </c>
      <c r="C5450" t="s">
        <v>6399</v>
      </c>
      <c r="D5450" t="s">
        <v>6401</v>
      </c>
    </row>
    <row r="5451" spans="1:4">
      <c r="A5451">
        <v>4251901</v>
      </c>
      <c r="B5451" t="s">
        <v>5452</v>
      </c>
      <c r="C5451" t="s">
        <v>6399</v>
      </c>
      <c r="D5451" t="s">
        <v>6401</v>
      </c>
    </row>
    <row r="5452" spans="1:4">
      <c r="A5452">
        <v>4251917</v>
      </c>
      <c r="B5452" t="s">
        <v>5453</v>
      </c>
      <c r="C5452" t="s">
        <v>6399</v>
      </c>
      <c r="D5452" t="s">
        <v>6400</v>
      </c>
    </row>
    <row r="5453" spans="1:4">
      <c r="A5453">
        <v>4251949</v>
      </c>
      <c r="B5453" t="s">
        <v>5454</v>
      </c>
      <c r="C5453" t="s">
        <v>6399</v>
      </c>
      <c r="D5453" t="s">
        <v>6400</v>
      </c>
    </row>
    <row r="5454" spans="1:4">
      <c r="A5454">
        <v>4251954</v>
      </c>
      <c r="B5454" t="s">
        <v>5455</v>
      </c>
      <c r="C5454" t="s">
        <v>6399</v>
      </c>
      <c r="D5454" t="s">
        <v>6401</v>
      </c>
    </row>
    <row r="5455" spans="1:4">
      <c r="A5455">
        <v>4251986</v>
      </c>
      <c r="B5455" t="s">
        <v>5456</v>
      </c>
      <c r="C5455" t="s">
        <v>6399</v>
      </c>
      <c r="D5455" t="s">
        <v>6401</v>
      </c>
    </row>
    <row r="5456" spans="1:4">
      <c r="A5456">
        <v>4252002</v>
      </c>
      <c r="B5456" t="s">
        <v>5457</v>
      </c>
      <c r="C5456" t="s">
        <v>6399</v>
      </c>
      <c r="D5456" t="s">
        <v>6400</v>
      </c>
    </row>
    <row r="5457" spans="1:4">
      <c r="A5457">
        <v>4252050</v>
      </c>
      <c r="B5457" t="s">
        <v>5458</v>
      </c>
      <c r="C5457" t="s">
        <v>6399</v>
      </c>
      <c r="D5457" t="s">
        <v>6400</v>
      </c>
    </row>
    <row r="5458" spans="1:4">
      <c r="A5458">
        <v>4252061</v>
      </c>
      <c r="B5458" t="s">
        <v>5459</v>
      </c>
      <c r="C5458" t="s">
        <v>6399</v>
      </c>
      <c r="D5458" t="s">
        <v>6401</v>
      </c>
    </row>
    <row r="5459" spans="1:4">
      <c r="A5459">
        <v>4252075</v>
      </c>
      <c r="B5459" t="s">
        <v>5460</v>
      </c>
      <c r="C5459" t="s">
        <v>6399</v>
      </c>
      <c r="D5459" t="s">
        <v>6400</v>
      </c>
    </row>
    <row r="5460" spans="1:4">
      <c r="A5460">
        <v>4252092</v>
      </c>
      <c r="B5460" t="s">
        <v>5461</v>
      </c>
      <c r="C5460" t="s">
        <v>6399</v>
      </c>
      <c r="D5460" t="s">
        <v>6400</v>
      </c>
    </row>
    <row r="5461" spans="1:4">
      <c r="A5461">
        <v>4252114</v>
      </c>
      <c r="B5461" t="s">
        <v>5462</v>
      </c>
      <c r="C5461" t="s">
        <v>6399</v>
      </c>
      <c r="D5461" t="s">
        <v>6400</v>
      </c>
    </row>
    <row r="5462" spans="1:4">
      <c r="A5462">
        <v>4252120</v>
      </c>
      <c r="B5462" t="s">
        <v>5463</v>
      </c>
      <c r="C5462" t="s">
        <v>6399</v>
      </c>
      <c r="D5462" t="s">
        <v>6400</v>
      </c>
    </row>
    <row r="5463" spans="1:4">
      <c r="A5463">
        <v>4252157</v>
      </c>
      <c r="B5463" t="s">
        <v>5464</v>
      </c>
      <c r="C5463" t="s">
        <v>6399</v>
      </c>
      <c r="D5463" t="s">
        <v>6400</v>
      </c>
    </row>
    <row r="5464" spans="1:4">
      <c r="A5464">
        <v>4252203</v>
      </c>
      <c r="B5464" t="s">
        <v>5465</v>
      </c>
      <c r="C5464" t="s">
        <v>6399</v>
      </c>
      <c r="D5464" t="s">
        <v>6401</v>
      </c>
    </row>
    <row r="5465" spans="1:4">
      <c r="A5465">
        <v>4252216</v>
      </c>
      <c r="B5465" t="s">
        <v>5466</v>
      </c>
      <c r="C5465" t="s">
        <v>6399</v>
      </c>
      <c r="D5465" t="s">
        <v>6400</v>
      </c>
    </row>
    <row r="5466" spans="1:4">
      <c r="A5466">
        <v>4252256</v>
      </c>
      <c r="B5466" t="s">
        <v>5467</v>
      </c>
      <c r="C5466" t="s">
        <v>6399</v>
      </c>
      <c r="D5466" t="s">
        <v>6401</v>
      </c>
    </row>
    <row r="5467" spans="1:4">
      <c r="A5467">
        <v>4252265</v>
      </c>
      <c r="B5467" t="s">
        <v>5468</v>
      </c>
      <c r="C5467" t="s">
        <v>6399</v>
      </c>
      <c r="D5467" t="s">
        <v>6400</v>
      </c>
    </row>
    <row r="5468" spans="1:4">
      <c r="A5468">
        <v>4252298</v>
      </c>
      <c r="B5468" t="s">
        <v>5469</v>
      </c>
      <c r="C5468" t="s">
        <v>6399</v>
      </c>
      <c r="D5468" t="s">
        <v>6401</v>
      </c>
    </row>
    <row r="5469" spans="1:4">
      <c r="A5469">
        <v>4252324</v>
      </c>
      <c r="B5469" t="s">
        <v>5470</v>
      </c>
      <c r="C5469" t="s">
        <v>6399</v>
      </c>
      <c r="D5469" t="s">
        <v>6400</v>
      </c>
    </row>
    <row r="5470" spans="1:4">
      <c r="A5470">
        <v>4252326</v>
      </c>
      <c r="B5470" t="s">
        <v>5471</v>
      </c>
      <c r="C5470" t="s">
        <v>6399</v>
      </c>
      <c r="D5470" t="s">
        <v>6401</v>
      </c>
    </row>
    <row r="5471" spans="1:4">
      <c r="A5471">
        <v>4252365</v>
      </c>
      <c r="B5471" t="s">
        <v>5472</v>
      </c>
      <c r="C5471" t="s">
        <v>6399</v>
      </c>
      <c r="D5471" t="s">
        <v>6401</v>
      </c>
    </row>
    <row r="5472" spans="1:4">
      <c r="A5472">
        <v>4252386</v>
      </c>
      <c r="B5472" t="s">
        <v>5473</v>
      </c>
      <c r="C5472" t="s">
        <v>6399</v>
      </c>
      <c r="D5472" t="s">
        <v>6400</v>
      </c>
    </row>
    <row r="5473" spans="1:4">
      <c r="A5473">
        <v>4252405</v>
      </c>
      <c r="B5473" t="s">
        <v>5474</v>
      </c>
      <c r="C5473" t="s">
        <v>6399</v>
      </c>
      <c r="D5473" t="s">
        <v>6400</v>
      </c>
    </row>
    <row r="5474" spans="1:4">
      <c r="A5474">
        <v>4252415</v>
      </c>
      <c r="B5474" t="s">
        <v>5475</v>
      </c>
      <c r="C5474" t="s">
        <v>6399</v>
      </c>
      <c r="D5474" t="s">
        <v>6401</v>
      </c>
    </row>
    <row r="5475" spans="1:4">
      <c r="A5475">
        <v>4252446</v>
      </c>
      <c r="B5475" t="s">
        <v>5476</v>
      </c>
      <c r="C5475" t="s">
        <v>6399</v>
      </c>
      <c r="D5475" t="s">
        <v>6400</v>
      </c>
    </row>
    <row r="5476" spans="1:4">
      <c r="A5476">
        <v>4252448</v>
      </c>
      <c r="B5476" t="s">
        <v>5477</v>
      </c>
      <c r="C5476" t="s">
        <v>6399</v>
      </c>
      <c r="D5476" t="s">
        <v>6400</v>
      </c>
    </row>
    <row r="5477" spans="1:4">
      <c r="A5477">
        <v>4252452</v>
      </c>
      <c r="B5477" t="s">
        <v>5478</v>
      </c>
      <c r="C5477" t="s">
        <v>6399</v>
      </c>
      <c r="D5477" t="s">
        <v>6400</v>
      </c>
    </row>
    <row r="5478" spans="1:4">
      <c r="A5478">
        <v>4252454</v>
      </c>
      <c r="B5478" t="s">
        <v>5479</v>
      </c>
      <c r="C5478" t="s">
        <v>6399</v>
      </c>
      <c r="D5478" t="s">
        <v>6400</v>
      </c>
    </row>
    <row r="5479" spans="1:4">
      <c r="A5479">
        <v>4252456</v>
      </c>
      <c r="B5479" t="s">
        <v>5480</v>
      </c>
      <c r="C5479" t="s">
        <v>6399</v>
      </c>
      <c r="D5479" t="s">
        <v>6400</v>
      </c>
    </row>
    <row r="5480" spans="1:4">
      <c r="A5480">
        <v>4252458</v>
      </c>
      <c r="B5480" t="s">
        <v>5481</v>
      </c>
      <c r="C5480" t="s">
        <v>6399</v>
      </c>
      <c r="D5480" t="s">
        <v>6400</v>
      </c>
    </row>
    <row r="5481" spans="1:4">
      <c r="A5481">
        <v>4252460</v>
      </c>
      <c r="B5481" t="s">
        <v>5482</v>
      </c>
      <c r="C5481" t="s">
        <v>6399</v>
      </c>
      <c r="D5481" t="s">
        <v>6401</v>
      </c>
    </row>
    <row r="5482" spans="1:4">
      <c r="A5482">
        <v>4252461</v>
      </c>
      <c r="B5482" t="s">
        <v>5483</v>
      </c>
      <c r="C5482" t="s">
        <v>6399</v>
      </c>
      <c r="D5482" t="s">
        <v>6400</v>
      </c>
    </row>
    <row r="5483" spans="1:4">
      <c r="A5483">
        <v>4252466</v>
      </c>
      <c r="B5483" t="s">
        <v>5484</v>
      </c>
      <c r="C5483" t="s">
        <v>6399</v>
      </c>
      <c r="D5483" t="s">
        <v>6400</v>
      </c>
    </row>
    <row r="5484" spans="1:4">
      <c r="A5484">
        <v>4252468</v>
      </c>
      <c r="B5484" t="s">
        <v>5485</v>
      </c>
      <c r="C5484" t="s">
        <v>6399</v>
      </c>
      <c r="D5484" t="s">
        <v>6400</v>
      </c>
    </row>
    <row r="5485" spans="1:4">
      <c r="A5485">
        <v>4252470</v>
      </c>
      <c r="B5485" t="s">
        <v>5486</v>
      </c>
      <c r="C5485" t="s">
        <v>6399</v>
      </c>
      <c r="D5485" t="s">
        <v>6400</v>
      </c>
    </row>
    <row r="5486" spans="1:4">
      <c r="A5486">
        <v>4252472</v>
      </c>
      <c r="B5486" t="s">
        <v>5487</v>
      </c>
      <c r="C5486" t="s">
        <v>6399</v>
      </c>
      <c r="D5486" t="s">
        <v>6401</v>
      </c>
    </row>
    <row r="5487" spans="1:4">
      <c r="A5487">
        <v>4252474</v>
      </c>
      <c r="B5487" t="s">
        <v>5488</v>
      </c>
      <c r="C5487" t="s">
        <v>6399</v>
      </c>
      <c r="D5487" t="s">
        <v>6400</v>
      </c>
    </row>
    <row r="5488" spans="1:4">
      <c r="A5488">
        <v>4252478</v>
      </c>
      <c r="B5488" t="s">
        <v>5489</v>
      </c>
      <c r="C5488" t="s">
        <v>6399</v>
      </c>
      <c r="D5488" t="s">
        <v>6400</v>
      </c>
    </row>
    <row r="5489" spans="1:4">
      <c r="A5489">
        <v>4252481</v>
      </c>
      <c r="B5489" t="s">
        <v>5490</v>
      </c>
      <c r="C5489" t="s">
        <v>6399</v>
      </c>
      <c r="D5489" t="s">
        <v>6400</v>
      </c>
    </row>
    <row r="5490" spans="1:4">
      <c r="A5490">
        <v>4252485</v>
      </c>
      <c r="B5490" t="s">
        <v>5491</v>
      </c>
      <c r="C5490" t="s">
        <v>6399</v>
      </c>
      <c r="D5490" t="s">
        <v>6401</v>
      </c>
    </row>
    <row r="5491" spans="1:4">
      <c r="A5491">
        <v>4252486</v>
      </c>
      <c r="B5491" t="s">
        <v>5492</v>
      </c>
      <c r="C5491" t="s">
        <v>6399</v>
      </c>
      <c r="D5491" t="s">
        <v>6400</v>
      </c>
    </row>
    <row r="5492" spans="1:4">
      <c r="A5492">
        <v>4252489</v>
      </c>
      <c r="B5492" t="s">
        <v>5493</v>
      </c>
      <c r="C5492" t="s">
        <v>6399</v>
      </c>
      <c r="D5492" t="s">
        <v>6400</v>
      </c>
    </row>
    <row r="5493" spans="1:4">
      <c r="A5493">
        <v>4252491</v>
      </c>
      <c r="B5493" t="s">
        <v>5494</v>
      </c>
      <c r="C5493" t="s">
        <v>6399</v>
      </c>
      <c r="D5493" t="s">
        <v>6401</v>
      </c>
    </row>
    <row r="5494" spans="1:4">
      <c r="A5494">
        <v>4252493</v>
      </c>
      <c r="B5494" t="s">
        <v>5495</v>
      </c>
      <c r="C5494" t="s">
        <v>6399</v>
      </c>
      <c r="D5494" t="s">
        <v>6400</v>
      </c>
    </row>
    <row r="5495" spans="1:4">
      <c r="A5495">
        <v>4252495</v>
      </c>
      <c r="B5495" t="s">
        <v>5496</v>
      </c>
      <c r="C5495" t="s">
        <v>6399</v>
      </c>
      <c r="D5495" t="s">
        <v>6401</v>
      </c>
    </row>
    <row r="5496" spans="1:4">
      <c r="A5496">
        <v>4252497</v>
      </c>
      <c r="B5496" t="s">
        <v>5497</v>
      </c>
      <c r="C5496" t="s">
        <v>6399</v>
      </c>
      <c r="D5496" t="s">
        <v>6400</v>
      </c>
    </row>
    <row r="5497" spans="1:4">
      <c r="A5497">
        <v>4252501</v>
      </c>
      <c r="B5497" t="s">
        <v>5498</v>
      </c>
      <c r="C5497" t="s">
        <v>6399</v>
      </c>
      <c r="D5497" t="s">
        <v>6400</v>
      </c>
    </row>
    <row r="5498" spans="1:4">
      <c r="A5498">
        <v>4252504</v>
      </c>
      <c r="B5498" t="s">
        <v>5499</v>
      </c>
      <c r="C5498" t="s">
        <v>6399</v>
      </c>
      <c r="D5498" t="s">
        <v>6400</v>
      </c>
    </row>
    <row r="5499" spans="1:4">
      <c r="A5499">
        <v>4252507</v>
      </c>
      <c r="B5499" t="s">
        <v>5500</v>
      </c>
      <c r="C5499" t="s">
        <v>6399</v>
      </c>
      <c r="D5499" t="s">
        <v>6400</v>
      </c>
    </row>
    <row r="5500" spans="1:4">
      <c r="A5500">
        <v>4252511</v>
      </c>
      <c r="B5500" t="s">
        <v>5501</v>
      </c>
      <c r="C5500" t="s">
        <v>6399</v>
      </c>
      <c r="D5500" t="s">
        <v>6401</v>
      </c>
    </row>
    <row r="5501" spans="1:4">
      <c r="A5501">
        <v>4252512</v>
      </c>
      <c r="B5501" t="s">
        <v>5502</v>
      </c>
      <c r="C5501" t="s">
        <v>6399</v>
      </c>
      <c r="D5501" t="s">
        <v>6400</v>
      </c>
    </row>
    <row r="5502" spans="1:4">
      <c r="A5502">
        <v>4252514</v>
      </c>
      <c r="B5502" t="s">
        <v>5503</v>
      </c>
      <c r="C5502" t="s">
        <v>6399</v>
      </c>
      <c r="D5502" t="s">
        <v>6400</v>
      </c>
    </row>
    <row r="5503" spans="1:4">
      <c r="A5503">
        <v>4252518</v>
      </c>
      <c r="B5503" t="s">
        <v>5504</v>
      </c>
      <c r="C5503" t="s">
        <v>6399</v>
      </c>
      <c r="D5503" t="s">
        <v>6400</v>
      </c>
    </row>
    <row r="5504" spans="1:4">
      <c r="A5504">
        <v>4252522</v>
      </c>
      <c r="B5504" t="s">
        <v>5505</v>
      </c>
      <c r="C5504" t="s">
        <v>6399</v>
      </c>
      <c r="D5504" t="s">
        <v>6400</v>
      </c>
    </row>
    <row r="5505" spans="1:4">
      <c r="A5505">
        <v>4252527</v>
      </c>
      <c r="B5505" t="s">
        <v>5506</v>
      </c>
      <c r="C5505" t="s">
        <v>6399</v>
      </c>
      <c r="D5505" t="s">
        <v>6400</v>
      </c>
    </row>
    <row r="5506" spans="1:4">
      <c r="A5506">
        <v>4252529</v>
      </c>
      <c r="B5506" t="s">
        <v>5507</v>
      </c>
      <c r="C5506" t="s">
        <v>6399</v>
      </c>
      <c r="D5506" t="s">
        <v>6400</v>
      </c>
    </row>
    <row r="5507" spans="1:4">
      <c r="A5507">
        <v>4252532</v>
      </c>
      <c r="B5507" t="s">
        <v>5508</v>
      </c>
      <c r="C5507" t="s">
        <v>6399</v>
      </c>
      <c r="D5507" t="s">
        <v>6400</v>
      </c>
    </row>
    <row r="5508" spans="1:4">
      <c r="A5508">
        <v>4252535</v>
      </c>
      <c r="B5508" t="s">
        <v>5509</v>
      </c>
      <c r="C5508" t="s">
        <v>6399</v>
      </c>
      <c r="D5508" t="s">
        <v>6400</v>
      </c>
    </row>
    <row r="5509" spans="1:4">
      <c r="A5509">
        <v>4252536</v>
      </c>
      <c r="B5509" t="s">
        <v>5510</v>
      </c>
      <c r="C5509" t="s">
        <v>6399</v>
      </c>
      <c r="D5509" t="s">
        <v>6401</v>
      </c>
    </row>
    <row r="5510" spans="1:4">
      <c r="A5510">
        <v>4252540</v>
      </c>
      <c r="B5510" t="s">
        <v>5511</v>
      </c>
      <c r="C5510" t="s">
        <v>6399</v>
      </c>
      <c r="D5510" t="s">
        <v>6400</v>
      </c>
    </row>
    <row r="5511" spans="1:4">
      <c r="A5511">
        <v>4252543</v>
      </c>
      <c r="B5511" t="s">
        <v>5512</v>
      </c>
      <c r="C5511" t="s">
        <v>6399</v>
      </c>
      <c r="D5511" t="s">
        <v>6400</v>
      </c>
    </row>
    <row r="5512" spans="1:4">
      <c r="A5512">
        <v>4252549</v>
      </c>
      <c r="B5512" t="s">
        <v>5513</v>
      </c>
      <c r="C5512" t="s">
        <v>6399</v>
      </c>
      <c r="D5512" t="s">
        <v>6400</v>
      </c>
    </row>
    <row r="5513" spans="1:4">
      <c r="A5513">
        <v>4252551</v>
      </c>
      <c r="B5513" t="s">
        <v>5514</v>
      </c>
      <c r="C5513" t="s">
        <v>6399</v>
      </c>
      <c r="D5513" t="s">
        <v>6400</v>
      </c>
    </row>
    <row r="5514" spans="1:4">
      <c r="A5514">
        <v>4252553</v>
      </c>
      <c r="B5514" t="s">
        <v>5515</v>
      </c>
      <c r="C5514" t="s">
        <v>6399</v>
      </c>
      <c r="D5514" t="s">
        <v>6400</v>
      </c>
    </row>
    <row r="5515" spans="1:4">
      <c r="A5515">
        <v>4252554</v>
      </c>
      <c r="B5515" t="s">
        <v>5516</v>
      </c>
      <c r="C5515" t="s">
        <v>6399</v>
      </c>
      <c r="D5515" t="s">
        <v>6401</v>
      </c>
    </row>
    <row r="5516" spans="1:4">
      <c r="A5516">
        <v>4252559</v>
      </c>
      <c r="B5516" t="s">
        <v>5517</v>
      </c>
      <c r="C5516" t="s">
        <v>6399</v>
      </c>
      <c r="D5516" t="s">
        <v>6400</v>
      </c>
    </row>
    <row r="5517" spans="1:4">
      <c r="A5517">
        <v>4252561</v>
      </c>
      <c r="B5517" t="s">
        <v>5518</v>
      </c>
      <c r="C5517" t="s">
        <v>6399</v>
      </c>
      <c r="D5517" t="s">
        <v>6400</v>
      </c>
    </row>
    <row r="5518" spans="1:4">
      <c r="A5518">
        <v>4252565</v>
      </c>
      <c r="B5518" t="s">
        <v>5519</v>
      </c>
      <c r="C5518" t="s">
        <v>6399</v>
      </c>
      <c r="D5518" t="s">
        <v>6401</v>
      </c>
    </row>
    <row r="5519" spans="1:4">
      <c r="A5519">
        <v>4252566</v>
      </c>
      <c r="B5519" t="s">
        <v>5520</v>
      </c>
      <c r="C5519" t="s">
        <v>6399</v>
      </c>
      <c r="D5519" t="s">
        <v>6400</v>
      </c>
    </row>
    <row r="5520" spans="1:4">
      <c r="A5520">
        <v>4252570</v>
      </c>
      <c r="B5520" t="s">
        <v>5521</v>
      </c>
      <c r="C5520" t="s">
        <v>6399</v>
      </c>
      <c r="D5520" t="s">
        <v>6401</v>
      </c>
    </row>
    <row r="5521" spans="1:4">
      <c r="A5521">
        <v>4252573</v>
      </c>
      <c r="B5521" t="s">
        <v>5522</v>
      </c>
      <c r="C5521" t="s">
        <v>6399</v>
      </c>
      <c r="D5521" t="s">
        <v>6400</v>
      </c>
    </row>
    <row r="5522" spans="1:4">
      <c r="A5522">
        <v>4252577</v>
      </c>
      <c r="B5522" t="s">
        <v>5523</v>
      </c>
      <c r="C5522" t="s">
        <v>6399</v>
      </c>
      <c r="D5522" t="s">
        <v>6400</v>
      </c>
    </row>
    <row r="5523" spans="1:4">
      <c r="A5523">
        <v>4252579</v>
      </c>
      <c r="B5523" t="s">
        <v>5524</v>
      </c>
      <c r="C5523" t="s">
        <v>6399</v>
      </c>
      <c r="D5523" t="s">
        <v>6400</v>
      </c>
    </row>
    <row r="5524" spans="1:4">
      <c r="A5524">
        <v>4252581</v>
      </c>
      <c r="B5524" t="s">
        <v>5525</v>
      </c>
      <c r="C5524" t="s">
        <v>6399</v>
      </c>
      <c r="D5524" t="s">
        <v>6400</v>
      </c>
    </row>
    <row r="5525" spans="1:4">
      <c r="A5525">
        <v>4252591</v>
      </c>
      <c r="B5525" t="s">
        <v>5526</v>
      </c>
      <c r="C5525" t="s">
        <v>6399</v>
      </c>
      <c r="D5525" t="s">
        <v>6400</v>
      </c>
    </row>
    <row r="5526" spans="1:4">
      <c r="A5526">
        <v>4252593</v>
      </c>
      <c r="B5526" t="s">
        <v>5527</v>
      </c>
      <c r="C5526" t="s">
        <v>6399</v>
      </c>
      <c r="D5526" t="s">
        <v>6400</v>
      </c>
    </row>
    <row r="5527" spans="1:4">
      <c r="A5527">
        <v>4252596</v>
      </c>
      <c r="B5527" t="s">
        <v>5528</v>
      </c>
      <c r="C5527" t="s">
        <v>6399</v>
      </c>
      <c r="D5527" t="s">
        <v>6400</v>
      </c>
    </row>
    <row r="5528" spans="1:4">
      <c r="A5528">
        <v>4252597</v>
      </c>
      <c r="B5528" t="s">
        <v>5529</v>
      </c>
      <c r="C5528" t="s">
        <v>6399</v>
      </c>
      <c r="D5528" t="s">
        <v>6401</v>
      </c>
    </row>
    <row r="5529" spans="1:4">
      <c r="A5529">
        <v>4252605</v>
      </c>
      <c r="B5529" t="s">
        <v>5530</v>
      </c>
      <c r="C5529" t="s">
        <v>6399</v>
      </c>
      <c r="D5529" t="s">
        <v>6400</v>
      </c>
    </row>
    <row r="5530" spans="1:4">
      <c r="A5530">
        <v>4252607</v>
      </c>
      <c r="B5530" t="s">
        <v>5531</v>
      </c>
      <c r="C5530" t="s">
        <v>6399</v>
      </c>
      <c r="D5530" t="s">
        <v>6400</v>
      </c>
    </row>
    <row r="5531" spans="1:4">
      <c r="A5531">
        <v>4252608</v>
      </c>
      <c r="B5531" t="s">
        <v>5532</v>
      </c>
      <c r="C5531" t="s">
        <v>6399</v>
      </c>
      <c r="D5531" t="s">
        <v>6401</v>
      </c>
    </row>
    <row r="5532" spans="1:4">
      <c r="A5532">
        <v>4252621</v>
      </c>
      <c r="B5532" t="s">
        <v>5533</v>
      </c>
      <c r="C5532" t="s">
        <v>6399</v>
      </c>
      <c r="D5532" t="s">
        <v>6400</v>
      </c>
    </row>
    <row r="5533" spans="1:4">
      <c r="A5533">
        <v>4252624</v>
      </c>
      <c r="B5533" t="s">
        <v>5534</v>
      </c>
      <c r="C5533" t="s">
        <v>6399</v>
      </c>
      <c r="D5533" t="s">
        <v>6401</v>
      </c>
    </row>
    <row r="5534" spans="1:4">
      <c r="A5534">
        <v>4252625</v>
      </c>
      <c r="B5534" t="s">
        <v>5535</v>
      </c>
      <c r="C5534" t="s">
        <v>6399</v>
      </c>
      <c r="D5534" t="s">
        <v>6400</v>
      </c>
    </row>
    <row r="5535" spans="1:4">
      <c r="A5535">
        <v>4252628</v>
      </c>
      <c r="B5535" t="s">
        <v>5536</v>
      </c>
      <c r="C5535" t="s">
        <v>6399</v>
      </c>
      <c r="D5535" t="s">
        <v>6400</v>
      </c>
    </row>
    <row r="5536" spans="1:4">
      <c r="A5536">
        <v>4252630</v>
      </c>
      <c r="B5536" t="s">
        <v>5537</v>
      </c>
      <c r="C5536" t="s">
        <v>6399</v>
      </c>
      <c r="D5536" t="s">
        <v>6400</v>
      </c>
    </row>
    <row r="5537" spans="1:4">
      <c r="A5537">
        <v>4252635</v>
      </c>
      <c r="B5537" t="s">
        <v>5538</v>
      </c>
      <c r="C5537" t="s">
        <v>6399</v>
      </c>
      <c r="D5537" t="s">
        <v>6400</v>
      </c>
    </row>
    <row r="5538" spans="1:4">
      <c r="A5538">
        <v>4252638</v>
      </c>
      <c r="B5538" t="s">
        <v>5539</v>
      </c>
      <c r="C5538" t="s">
        <v>6399</v>
      </c>
      <c r="D5538" t="s">
        <v>6400</v>
      </c>
    </row>
    <row r="5539" spans="1:4">
      <c r="A5539">
        <v>4252641</v>
      </c>
      <c r="B5539" t="s">
        <v>5540</v>
      </c>
      <c r="C5539" t="s">
        <v>6399</v>
      </c>
      <c r="D5539" t="s">
        <v>6400</v>
      </c>
    </row>
    <row r="5540" spans="1:4">
      <c r="A5540">
        <v>4252644</v>
      </c>
      <c r="B5540" t="s">
        <v>5541</v>
      </c>
      <c r="C5540" t="s">
        <v>6399</v>
      </c>
      <c r="D5540" t="s">
        <v>6401</v>
      </c>
    </row>
    <row r="5541" spans="1:4">
      <c r="A5541">
        <v>4252652</v>
      </c>
      <c r="B5541" t="s">
        <v>5542</v>
      </c>
      <c r="C5541" t="s">
        <v>6399</v>
      </c>
      <c r="D5541" t="s">
        <v>6401</v>
      </c>
    </row>
    <row r="5542" spans="1:4">
      <c r="A5542">
        <v>4252655</v>
      </c>
      <c r="B5542" t="s">
        <v>5543</v>
      </c>
      <c r="C5542" t="s">
        <v>6399</v>
      </c>
      <c r="D5542" t="s">
        <v>6400</v>
      </c>
    </row>
    <row r="5543" spans="1:4">
      <c r="A5543">
        <v>4252659</v>
      </c>
      <c r="B5543" t="s">
        <v>5544</v>
      </c>
      <c r="C5543" t="s">
        <v>6399</v>
      </c>
      <c r="D5543" t="s">
        <v>6400</v>
      </c>
    </row>
    <row r="5544" spans="1:4">
      <c r="A5544">
        <v>4252662</v>
      </c>
      <c r="B5544" t="s">
        <v>5545</v>
      </c>
      <c r="C5544" t="s">
        <v>6399</v>
      </c>
      <c r="D5544" t="s">
        <v>6400</v>
      </c>
    </row>
    <row r="5545" spans="1:4">
      <c r="A5545">
        <v>4252665</v>
      </c>
      <c r="B5545" t="s">
        <v>5546</v>
      </c>
      <c r="C5545" t="s">
        <v>6399</v>
      </c>
      <c r="D5545" t="s">
        <v>6401</v>
      </c>
    </row>
    <row r="5546" spans="1:4">
      <c r="A5546">
        <v>4252667</v>
      </c>
      <c r="B5546" t="s">
        <v>5547</v>
      </c>
      <c r="C5546" t="s">
        <v>6399</v>
      </c>
      <c r="D5546" t="s">
        <v>6400</v>
      </c>
    </row>
    <row r="5547" spans="1:4">
      <c r="A5547">
        <v>4252671</v>
      </c>
      <c r="B5547" t="s">
        <v>5548</v>
      </c>
      <c r="C5547" t="s">
        <v>6399</v>
      </c>
      <c r="D5547" t="s">
        <v>6400</v>
      </c>
    </row>
    <row r="5548" spans="1:4">
      <c r="A5548">
        <v>4252676</v>
      </c>
      <c r="B5548" t="s">
        <v>5549</v>
      </c>
      <c r="C5548" t="s">
        <v>6399</v>
      </c>
      <c r="D5548" t="s">
        <v>6400</v>
      </c>
    </row>
    <row r="5549" spans="1:4">
      <c r="A5549">
        <v>4252679</v>
      </c>
      <c r="B5549" t="s">
        <v>5550</v>
      </c>
      <c r="C5549" t="s">
        <v>6399</v>
      </c>
      <c r="D5549" t="s">
        <v>6400</v>
      </c>
    </row>
    <row r="5550" spans="1:4">
      <c r="A5550">
        <v>4252680</v>
      </c>
      <c r="B5550" t="s">
        <v>5551</v>
      </c>
      <c r="C5550" t="s">
        <v>6399</v>
      </c>
      <c r="D5550" t="s">
        <v>6401</v>
      </c>
    </row>
    <row r="5551" spans="1:4">
      <c r="A5551">
        <v>4252683</v>
      </c>
      <c r="B5551" t="s">
        <v>5552</v>
      </c>
      <c r="C5551" t="s">
        <v>6399</v>
      </c>
      <c r="D5551" t="s">
        <v>6400</v>
      </c>
    </row>
    <row r="5552" spans="1:4">
      <c r="A5552">
        <v>4252685</v>
      </c>
      <c r="B5552" t="s">
        <v>5553</v>
      </c>
      <c r="C5552" t="s">
        <v>6399</v>
      </c>
      <c r="D5552" t="s">
        <v>6401</v>
      </c>
    </row>
    <row r="5553" spans="1:4">
      <c r="A5553">
        <v>4252689</v>
      </c>
      <c r="B5553" t="s">
        <v>5554</v>
      </c>
      <c r="C5553" t="s">
        <v>6399</v>
      </c>
      <c r="D5553" t="s">
        <v>6400</v>
      </c>
    </row>
    <row r="5554" spans="1:4">
      <c r="A5554">
        <v>4252692</v>
      </c>
      <c r="B5554" t="s">
        <v>5555</v>
      </c>
      <c r="C5554" t="s">
        <v>6399</v>
      </c>
      <c r="D5554" t="s">
        <v>6400</v>
      </c>
    </row>
    <row r="5555" spans="1:4">
      <c r="A5555">
        <v>4252694</v>
      </c>
      <c r="B5555" t="s">
        <v>5556</v>
      </c>
      <c r="C5555" t="s">
        <v>6399</v>
      </c>
      <c r="D5555" t="s">
        <v>6400</v>
      </c>
    </row>
    <row r="5556" spans="1:4">
      <c r="A5556">
        <v>4252696</v>
      </c>
      <c r="B5556" t="s">
        <v>5557</v>
      </c>
      <c r="C5556" t="s">
        <v>6399</v>
      </c>
      <c r="D5556" t="s">
        <v>6401</v>
      </c>
    </row>
    <row r="5557" spans="1:4">
      <c r="A5557">
        <v>4252698</v>
      </c>
      <c r="B5557" t="s">
        <v>5558</v>
      </c>
      <c r="C5557" t="s">
        <v>6399</v>
      </c>
      <c r="D5557" t="s">
        <v>6400</v>
      </c>
    </row>
    <row r="5558" spans="1:4">
      <c r="A5558">
        <v>4252700</v>
      </c>
      <c r="B5558" t="s">
        <v>5559</v>
      </c>
      <c r="C5558" t="s">
        <v>6399</v>
      </c>
      <c r="D5558" t="s">
        <v>6401</v>
      </c>
    </row>
    <row r="5559" spans="1:4">
      <c r="A5559">
        <v>4252702</v>
      </c>
      <c r="B5559" t="s">
        <v>5560</v>
      </c>
      <c r="C5559" t="s">
        <v>6399</v>
      </c>
      <c r="D5559" t="s">
        <v>6400</v>
      </c>
    </row>
    <row r="5560" spans="1:4">
      <c r="A5560">
        <v>4252706</v>
      </c>
      <c r="B5560" t="s">
        <v>5561</v>
      </c>
      <c r="C5560" t="s">
        <v>6399</v>
      </c>
      <c r="D5560" t="s">
        <v>6400</v>
      </c>
    </row>
    <row r="5561" spans="1:4">
      <c r="A5561">
        <v>4252708</v>
      </c>
      <c r="B5561" t="s">
        <v>5562</v>
      </c>
      <c r="C5561" t="s">
        <v>6399</v>
      </c>
      <c r="D5561" t="s">
        <v>6401</v>
      </c>
    </row>
    <row r="5562" spans="1:4">
      <c r="A5562">
        <v>4252711</v>
      </c>
      <c r="B5562" t="s">
        <v>5563</v>
      </c>
      <c r="C5562" t="s">
        <v>6399</v>
      </c>
      <c r="D5562" t="s">
        <v>6400</v>
      </c>
    </row>
    <row r="5563" spans="1:4">
      <c r="A5563">
        <v>4252713</v>
      </c>
      <c r="B5563" t="s">
        <v>5564</v>
      </c>
      <c r="C5563" t="s">
        <v>6399</v>
      </c>
      <c r="D5563" t="s">
        <v>6400</v>
      </c>
    </row>
    <row r="5564" spans="1:4">
      <c r="A5564">
        <v>4252717</v>
      </c>
      <c r="B5564" t="s">
        <v>5565</v>
      </c>
      <c r="C5564" t="s">
        <v>6399</v>
      </c>
      <c r="D5564" t="s">
        <v>6400</v>
      </c>
    </row>
    <row r="5565" spans="1:4">
      <c r="A5565">
        <v>4252719</v>
      </c>
      <c r="B5565" t="s">
        <v>5566</v>
      </c>
      <c r="C5565" t="s">
        <v>6399</v>
      </c>
      <c r="D5565" t="s">
        <v>6401</v>
      </c>
    </row>
    <row r="5566" spans="1:4">
      <c r="A5566">
        <v>4252724</v>
      </c>
      <c r="B5566" t="s">
        <v>5567</v>
      </c>
      <c r="C5566" t="s">
        <v>6399</v>
      </c>
      <c r="D5566" t="s">
        <v>6400</v>
      </c>
    </row>
    <row r="5567" spans="1:4">
      <c r="A5567">
        <v>4252726</v>
      </c>
      <c r="B5567" t="s">
        <v>5568</v>
      </c>
      <c r="C5567" t="s">
        <v>6399</v>
      </c>
      <c r="D5567" t="s">
        <v>6400</v>
      </c>
    </row>
    <row r="5568" spans="1:4">
      <c r="A5568">
        <v>4252728</v>
      </c>
      <c r="B5568" t="s">
        <v>5569</v>
      </c>
      <c r="C5568" t="s">
        <v>6399</v>
      </c>
      <c r="D5568" t="s">
        <v>6400</v>
      </c>
    </row>
    <row r="5569" spans="1:4">
      <c r="A5569">
        <v>4252730</v>
      </c>
      <c r="B5569" t="s">
        <v>5570</v>
      </c>
      <c r="C5569" t="s">
        <v>6399</v>
      </c>
      <c r="D5569" t="s">
        <v>6400</v>
      </c>
    </row>
    <row r="5570" spans="1:4">
      <c r="A5570">
        <v>4252735</v>
      </c>
      <c r="B5570" t="s">
        <v>5571</v>
      </c>
      <c r="C5570" t="s">
        <v>6399</v>
      </c>
      <c r="D5570" t="s">
        <v>6400</v>
      </c>
    </row>
    <row r="5571" spans="1:4">
      <c r="A5571">
        <v>4252738</v>
      </c>
      <c r="B5571" t="s">
        <v>5572</v>
      </c>
      <c r="C5571" t="s">
        <v>6399</v>
      </c>
      <c r="D5571" t="s">
        <v>6401</v>
      </c>
    </row>
    <row r="5572" spans="1:4">
      <c r="A5572">
        <v>4252742</v>
      </c>
      <c r="B5572" t="s">
        <v>5573</v>
      </c>
      <c r="C5572" t="s">
        <v>6399</v>
      </c>
      <c r="D5572" t="s">
        <v>6401</v>
      </c>
    </row>
    <row r="5573" spans="1:4">
      <c r="A5573">
        <v>4252744</v>
      </c>
      <c r="B5573" t="s">
        <v>5574</v>
      </c>
      <c r="C5573" t="s">
        <v>6399</v>
      </c>
      <c r="D5573" t="s">
        <v>6400</v>
      </c>
    </row>
    <row r="5574" spans="1:4">
      <c r="A5574">
        <v>4252748</v>
      </c>
      <c r="B5574" t="s">
        <v>5575</v>
      </c>
      <c r="C5574" t="s">
        <v>6399</v>
      </c>
      <c r="D5574" t="s">
        <v>6400</v>
      </c>
    </row>
    <row r="5575" spans="1:4">
      <c r="A5575">
        <v>4252750</v>
      </c>
      <c r="B5575" t="s">
        <v>5576</v>
      </c>
      <c r="C5575" t="s">
        <v>6399</v>
      </c>
      <c r="D5575" t="s">
        <v>6400</v>
      </c>
    </row>
    <row r="5576" spans="1:4">
      <c r="A5576">
        <v>4252753</v>
      </c>
      <c r="B5576" t="s">
        <v>5577</v>
      </c>
      <c r="C5576" t="s">
        <v>6399</v>
      </c>
      <c r="D5576" t="s">
        <v>6401</v>
      </c>
    </row>
    <row r="5577" spans="1:4">
      <c r="A5577">
        <v>4252756</v>
      </c>
      <c r="B5577" t="s">
        <v>5578</v>
      </c>
      <c r="C5577" t="s">
        <v>6399</v>
      </c>
      <c r="D5577" t="s">
        <v>6400</v>
      </c>
    </row>
    <row r="5578" spans="1:4">
      <c r="A5578">
        <v>4252757</v>
      </c>
      <c r="B5578" t="s">
        <v>5579</v>
      </c>
      <c r="C5578" t="s">
        <v>6399</v>
      </c>
      <c r="D5578" t="s">
        <v>6401</v>
      </c>
    </row>
    <row r="5579" spans="1:4">
      <c r="A5579">
        <v>4252760</v>
      </c>
      <c r="B5579" t="s">
        <v>5580</v>
      </c>
      <c r="C5579" t="s">
        <v>6399</v>
      </c>
      <c r="D5579" t="s">
        <v>6400</v>
      </c>
    </row>
    <row r="5580" spans="1:4">
      <c r="A5580">
        <v>4252761</v>
      </c>
      <c r="B5580" t="s">
        <v>5581</v>
      </c>
      <c r="C5580" t="s">
        <v>6399</v>
      </c>
      <c r="D5580" t="s">
        <v>6401</v>
      </c>
    </row>
    <row r="5581" spans="1:4">
      <c r="A5581">
        <v>4252763</v>
      </c>
      <c r="B5581" t="s">
        <v>5582</v>
      </c>
      <c r="C5581" t="s">
        <v>6399</v>
      </c>
      <c r="D5581" t="s">
        <v>6400</v>
      </c>
    </row>
    <row r="5582" spans="1:4">
      <c r="A5582">
        <v>4252765</v>
      </c>
      <c r="B5582" t="s">
        <v>5583</v>
      </c>
      <c r="C5582" t="s">
        <v>6399</v>
      </c>
      <c r="D5582" t="s">
        <v>6400</v>
      </c>
    </row>
    <row r="5583" spans="1:4">
      <c r="A5583">
        <v>4252768</v>
      </c>
      <c r="B5583" t="s">
        <v>5584</v>
      </c>
      <c r="C5583" t="s">
        <v>6399</v>
      </c>
      <c r="D5583" t="s">
        <v>6400</v>
      </c>
    </row>
    <row r="5584" spans="1:4">
      <c r="A5584">
        <v>4252770</v>
      </c>
      <c r="B5584" t="s">
        <v>5585</v>
      </c>
      <c r="C5584" t="s">
        <v>6399</v>
      </c>
      <c r="D5584" t="s">
        <v>6400</v>
      </c>
    </row>
    <row r="5585" spans="1:4">
      <c r="A5585">
        <v>4252773</v>
      </c>
      <c r="B5585" t="s">
        <v>5586</v>
      </c>
      <c r="C5585" t="s">
        <v>6399</v>
      </c>
      <c r="D5585" t="s">
        <v>6401</v>
      </c>
    </row>
    <row r="5586" spans="1:4">
      <c r="A5586">
        <v>4252774</v>
      </c>
      <c r="B5586" t="s">
        <v>5587</v>
      </c>
      <c r="C5586" t="s">
        <v>6399</v>
      </c>
      <c r="D5586" t="s">
        <v>6400</v>
      </c>
    </row>
    <row r="5587" spans="1:4">
      <c r="A5587">
        <v>4252777</v>
      </c>
      <c r="B5587" t="s">
        <v>5588</v>
      </c>
      <c r="C5587" t="s">
        <v>6399</v>
      </c>
      <c r="D5587" t="s">
        <v>6400</v>
      </c>
    </row>
    <row r="5588" spans="1:4">
      <c r="A5588">
        <v>4252780</v>
      </c>
      <c r="B5588" t="s">
        <v>5589</v>
      </c>
      <c r="C5588" t="s">
        <v>6399</v>
      </c>
      <c r="D5588" t="s">
        <v>6400</v>
      </c>
    </row>
    <row r="5589" spans="1:4">
      <c r="A5589">
        <v>4252786</v>
      </c>
      <c r="B5589" t="s">
        <v>5590</v>
      </c>
      <c r="C5589" t="s">
        <v>6399</v>
      </c>
      <c r="D5589" t="s">
        <v>6400</v>
      </c>
    </row>
    <row r="5590" spans="1:4">
      <c r="A5590">
        <v>4252789</v>
      </c>
      <c r="B5590" t="s">
        <v>5591</v>
      </c>
      <c r="C5590" t="s">
        <v>6399</v>
      </c>
      <c r="D5590" t="s">
        <v>6400</v>
      </c>
    </row>
    <row r="5591" spans="1:4">
      <c r="A5591">
        <v>4252792</v>
      </c>
      <c r="B5591" t="s">
        <v>5592</v>
      </c>
      <c r="C5591" t="s">
        <v>6399</v>
      </c>
      <c r="D5591" t="s">
        <v>6400</v>
      </c>
    </row>
    <row r="5592" spans="1:4">
      <c r="A5592">
        <v>4252797</v>
      </c>
      <c r="B5592" t="s">
        <v>5593</v>
      </c>
      <c r="C5592" t="s">
        <v>6399</v>
      </c>
      <c r="D5592" t="s">
        <v>6400</v>
      </c>
    </row>
    <row r="5593" spans="1:4">
      <c r="A5593">
        <v>4252799</v>
      </c>
      <c r="B5593" t="s">
        <v>5594</v>
      </c>
      <c r="C5593" t="s">
        <v>6399</v>
      </c>
      <c r="D5593" t="s">
        <v>6400</v>
      </c>
    </row>
    <row r="5594" spans="1:4">
      <c r="A5594">
        <v>4252801</v>
      </c>
      <c r="B5594" t="s">
        <v>5595</v>
      </c>
      <c r="C5594" t="s">
        <v>6399</v>
      </c>
      <c r="D5594" t="s">
        <v>6400</v>
      </c>
    </row>
    <row r="5595" spans="1:4">
      <c r="A5595">
        <v>4252803</v>
      </c>
      <c r="B5595" t="s">
        <v>5596</v>
      </c>
      <c r="C5595" t="s">
        <v>6399</v>
      </c>
      <c r="D5595" t="s">
        <v>6400</v>
      </c>
    </row>
    <row r="5596" spans="1:4">
      <c r="A5596">
        <v>4252806</v>
      </c>
      <c r="B5596" t="s">
        <v>5597</v>
      </c>
      <c r="C5596" t="s">
        <v>6399</v>
      </c>
      <c r="D5596" t="s">
        <v>6400</v>
      </c>
    </row>
    <row r="5597" spans="1:4">
      <c r="A5597">
        <v>4252807</v>
      </c>
      <c r="B5597" t="s">
        <v>5598</v>
      </c>
      <c r="C5597" t="s">
        <v>6399</v>
      </c>
      <c r="D5597" t="s">
        <v>6401</v>
      </c>
    </row>
    <row r="5598" spans="1:4">
      <c r="A5598">
        <v>4252810</v>
      </c>
      <c r="B5598" t="s">
        <v>5599</v>
      </c>
      <c r="C5598" t="s">
        <v>6399</v>
      </c>
      <c r="D5598" t="s">
        <v>6400</v>
      </c>
    </row>
    <row r="5599" spans="1:4">
      <c r="A5599">
        <v>4252813</v>
      </c>
      <c r="B5599" t="s">
        <v>5600</v>
      </c>
      <c r="C5599" t="s">
        <v>6399</v>
      </c>
      <c r="D5599" t="s">
        <v>6400</v>
      </c>
    </row>
    <row r="5600" spans="1:4">
      <c r="A5600">
        <v>4252816</v>
      </c>
      <c r="B5600" t="s">
        <v>5601</v>
      </c>
      <c r="C5600" t="s">
        <v>6399</v>
      </c>
      <c r="D5600" t="s">
        <v>6400</v>
      </c>
    </row>
    <row r="5601" spans="1:4">
      <c r="A5601">
        <v>4252818</v>
      </c>
      <c r="B5601" t="s">
        <v>5602</v>
      </c>
      <c r="C5601" t="s">
        <v>6399</v>
      </c>
      <c r="D5601" t="s">
        <v>6400</v>
      </c>
    </row>
    <row r="5602" spans="1:4">
      <c r="A5602">
        <v>4252819</v>
      </c>
      <c r="B5602" t="s">
        <v>5603</v>
      </c>
      <c r="C5602" t="s">
        <v>6399</v>
      </c>
      <c r="D5602" t="s">
        <v>6401</v>
      </c>
    </row>
    <row r="5603" spans="1:4">
      <c r="A5603">
        <v>4252822</v>
      </c>
      <c r="B5603" t="s">
        <v>5604</v>
      </c>
      <c r="C5603" t="s">
        <v>6399</v>
      </c>
      <c r="D5603" t="s">
        <v>6401</v>
      </c>
    </row>
    <row r="5604" spans="1:4">
      <c r="A5604">
        <v>4252825</v>
      </c>
      <c r="B5604" t="s">
        <v>5605</v>
      </c>
      <c r="C5604" t="s">
        <v>6399</v>
      </c>
      <c r="D5604" t="s">
        <v>6401</v>
      </c>
    </row>
    <row r="5605" spans="1:4">
      <c r="A5605">
        <v>4252828</v>
      </c>
      <c r="B5605" t="s">
        <v>5606</v>
      </c>
      <c r="C5605" t="s">
        <v>6399</v>
      </c>
      <c r="D5605" t="s">
        <v>6400</v>
      </c>
    </row>
    <row r="5606" spans="1:4">
      <c r="A5606">
        <v>4252831</v>
      </c>
      <c r="B5606" t="s">
        <v>5607</v>
      </c>
      <c r="C5606" t="s">
        <v>6399</v>
      </c>
      <c r="D5606" t="s">
        <v>6401</v>
      </c>
    </row>
    <row r="5607" spans="1:4">
      <c r="A5607">
        <v>4252832</v>
      </c>
      <c r="B5607" t="s">
        <v>5608</v>
      </c>
      <c r="C5607" t="s">
        <v>6399</v>
      </c>
      <c r="D5607" t="s">
        <v>6400</v>
      </c>
    </row>
    <row r="5608" spans="1:4">
      <c r="A5608">
        <v>4252834</v>
      </c>
      <c r="B5608" t="s">
        <v>5609</v>
      </c>
      <c r="C5608" t="s">
        <v>6399</v>
      </c>
      <c r="D5608" t="s">
        <v>6400</v>
      </c>
    </row>
    <row r="5609" spans="1:4">
      <c r="A5609">
        <v>4252837</v>
      </c>
      <c r="B5609" t="s">
        <v>5610</v>
      </c>
      <c r="C5609" t="s">
        <v>6399</v>
      </c>
      <c r="D5609" t="s">
        <v>6400</v>
      </c>
    </row>
    <row r="5610" spans="1:4">
      <c r="A5610">
        <v>4252839</v>
      </c>
      <c r="B5610" t="s">
        <v>5611</v>
      </c>
      <c r="C5610" t="s">
        <v>6399</v>
      </c>
      <c r="D5610" t="s">
        <v>6400</v>
      </c>
    </row>
    <row r="5611" spans="1:4">
      <c r="A5611">
        <v>4252840</v>
      </c>
      <c r="B5611" t="s">
        <v>5612</v>
      </c>
      <c r="C5611" t="s">
        <v>6399</v>
      </c>
      <c r="D5611" t="s">
        <v>6401</v>
      </c>
    </row>
    <row r="5612" spans="1:4">
      <c r="A5612">
        <v>4252842</v>
      </c>
      <c r="B5612" t="s">
        <v>5613</v>
      </c>
      <c r="C5612" t="s">
        <v>6399</v>
      </c>
      <c r="D5612" t="s">
        <v>6400</v>
      </c>
    </row>
    <row r="5613" spans="1:4">
      <c r="A5613">
        <v>4252844</v>
      </c>
      <c r="B5613" t="s">
        <v>5614</v>
      </c>
      <c r="C5613" t="s">
        <v>6399</v>
      </c>
      <c r="D5613" t="s">
        <v>6400</v>
      </c>
    </row>
    <row r="5614" spans="1:4">
      <c r="A5614">
        <v>4252847</v>
      </c>
      <c r="B5614" t="s">
        <v>5615</v>
      </c>
      <c r="C5614" t="s">
        <v>6399</v>
      </c>
      <c r="D5614" t="s">
        <v>6400</v>
      </c>
    </row>
    <row r="5615" spans="1:4">
      <c r="A5615">
        <v>4252851</v>
      </c>
      <c r="B5615" t="s">
        <v>5616</v>
      </c>
      <c r="C5615" t="s">
        <v>6399</v>
      </c>
      <c r="D5615" t="s">
        <v>6401</v>
      </c>
    </row>
    <row r="5616" spans="1:4">
      <c r="A5616">
        <v>4252853</v>
      </c>
      <c r="B5616" t="s">
        <v>5617</v>
      </c>
      <c r="C5616" t="s">
        <v>6399</v>
      </c>
      <c r="D5616" t="s">
        <v>6401</v>
      </c>
    </row>
    <row r="5617" spans="1:4">
      <c r="A5617">
        <v>4252855</v>
      </c>
      <c r="B5617" t="s">
        <v>5618</v>
      </c>
      <c r="C5617" t="s">
        <v>6399</v>
      </c>
      <c r="D5617" t="s">
        <v>6401</v>
      </c>
    </row>
    <row r="5618" spans="1:4">
      <c r="A5618">
        <v>4252857</v>
      </c>
      <c r="B5618" t="s">
        <v>5619</v>
      </c>
      <c r="C5618" t="s">
        <v>6399</v>
      </c>
      <c r="D5618" t="s">
        <v>6400</v>
      </c>
    </row>
    <row r="5619" spans="1:4">
      <c r="A5619">
        <v>4252860</v>
      </c>
      <c r="B5619" t="s">
        <v>5620</v>
      </c>
      <c r="C5619" t="s">
        <v>6399</v>
      </c>
      <c r="D5619" t="s">
        <v>6401</v>
      </c>
    </row>
    <row r="5620" spans="1:4">
      <c r="A5620">
        <v>4252865</v>
      </c>
      <c r="B5620" t="s">
        <v>5621</v>
      </c>
      <c r="C5620" t="s">
        <v>6399</v>
      </c>
      <c r="D5620" t="s">
        <v>6400</v>
      </c>
    </row>
    <row r="5621" spans="1:4">
      <c r="A5621">
        <v>4252868</v>
      </c>
      <c r="B5621" t="s">
        <v>5622</v>
      </c>
      <c r="C5621" t="s">
        <v>6399</v>
      </c>
      <c r="D5621" t="s">
        <v>6400</v>
      </c>
    </row>
    <row r="5622" spans="1:4">
      <c r="A5622">
        <v>4252870</v>
      </c>
      <c r="B5622" t="s">
        <v>5623</v>
      </c>
      <c r="C5622" t="s">
        <v>6399</v>
      </c>
      <c r="D5622" t="s">
        <v>6400</v>
      </c>
    </row>
    <row r="5623" spans="1:4">
      <c r="A5623">
        <v>4252871</v>
      </c>
      <c r="B5623" t="s">
        <v>5624</v>
      </c>
      <c r="C5623" t="s">
        <v>6399</v>
      </c>
      <c r="D5623" t="s">
        <v>6401</v>
      </c>
    </row>
    <row r="5624" spans="1:4">
      <c r="A5624">
        <v>4252873</v>
      </c>
      <c r="B5624" t="s">
        <v>5625</v>
      </c>
      <c r="C5624" t="s">
        <v>6399</v>
      </c>
      <c r="D5624" t="s">
        <v>6400</v>
      </c>
    </row>
    <row r="5625" spans="1:4">
      <c r="A5625">
        <v>4252876</v>
      </c>
      <c r="B5625" t="s">
        <v>5626</v>
      </c>
      <c r="C5625" t="s">
        <v>6399</v>
      </c>
      <c r="D5625" t="s">
        <v>6400</v>
      </c>
    </row>
    <row r="5626" spans="1:4">
      <c r="A5626">
        <v>4252880</v>
      </c>
      <c r="B5626" t="s">
        <v>5627</v>
      </c>
      <c r="C5626" t="s">
        <v>6399</v>
      </c>
      <c r="D5626" t="s">
        <v>6400</v>
      </c>
    </row>
    <row r="5627" spans="1:4">
      <c r="A5627">
        <v>4252882</v>
      </c>
      <c r="B5627" t="s">
        <v>5628</v>
      </c>
      <c r="C5627" t="s">
        <v>6399</v>
      </c>
      <c r="D5627" t="s">
        <v>6400</v>
      </c>
    </row>
    <row r="5628" spans="1:4">
      <c r="A5628">
        <v>4252885</v>
      </c>
      <c r="B5628" t="s">
        <v>5629</v>
      </c>
      <c r="C5628" t="s">
        <v>6399</v>
      </c>
      <c r="D5628" t="s">
        <v>6400</v>
      </c>
    </row>
    <row r="5629" spans="1:4">
      <c r="A5629">
        <v>4252887</v>
      </c>
      <c r="B5629" t="s">
        <v>5630</v>
      </c>
      <c r="C5629" t="s">
        <v>6399</v>
      </c>
      <c r="D5629" t="s">
        <v>6400</v>
      </c>
    </row>
    <row r="5630" spans="1:4">
      <c r="A5630">
        <v>4252889</v>
      </c>
      <c r="B5630" t="s">
        <v>5631</v>
      </c>
      <c r="C5630" t="s">
        <v>6399</v>
      </c>
      <c r="D5630" t="s">
        <v>6400</v>
      </c>
    </row>
    <row r="5631" spans="1:4">
      <c r="A5631">
        <v>4252891</v>
      </c>
      <c r="B5631" t="s">
        <v>5632</v>
      </c>
      <c r="C5631" t="s">
        <v>6399</v>
      </c>
      <c r="D5631" t="s">
        <v>6400</v>
      </c>
    </row>
    <row r="5632" spans="1:4">
      <c r="A5632">
        <v>4252894</v>
      </c>
      <c r="B5632" t="s">
        <v>5633</v>
      </c>
      <c r="C5632" t="s">
        <v>6399</v>
      </c>
      <c r="D5632" t="s">
        <v>6401</v>
      </c>
    </row>
    <row r="5633" spans="1:4">
      <c r="A5633">
        <v>4252897</v>
      </c>
      <c r="B5633" t="s">
        <v>5634</v>
      </c>
      <c r="C5633" t="s">
        <v>6399</v>
      </c>
      <c r="D5633" t="s">
        <v>6400</v>
      </c>
    </row>
    <row r="5634" spans="1:4">
      <c r="A5634">
        <v>4252900</v>
      </c>
      <c r="B5634" t="s">
        <v>5635</v>
      </c>
      <c r="C5634" t="s">
        <v>6399</v>
      </c>
      <c r="D5634" t="s">
        <v>6400</v>
      </c>
    </row>
    <row r="5635" spans="1:4">
      <c r="A5635">
        <v>4252902</v>
      </c>
      <c r="B5635" t="s">
        <v>5636</v>
      </c>
      <c r="C5635" t="s">
        <v>6399</v>
      </c>
      <c r="D5635" t="s">
        <v>6400</v>
      </c>
    </row>
    <row r="5636" spans="1:4">
      <c r="A5636">
        <v>4252905</v>
      </c>
      <c r="B5636" t="s">
        <v>5637</v>
      </c>
      <c r="C5636" t="s">
        <v>6399</v>
      </c>
      <c r="D5636" t="s">
        <v>6400</v>
      </c>
    </row>
    <row r="5637" spans="1:4">
      <c r="A5637">
        <v>4252908</v>
      </c>
      <c r="B5637" t="s">
        <v>5638</v>
      </c>
      <c r="C5637" t="s">
        <v>6399</v>
      </c>
      <c r="D5637" t="s">
        <v>6400</v>
      </c>
    </row>
    <row r="5638" spans="1:4">
      <c r="A5638">
        <v>4252911</v>
      </c>
      <c r="B5638" t="s">
        <v>5639</v>
      </c>
      <c r="C5638" t="s">
        <v>6399</v>
      </c>
      <c r="D5638" t="s">
        <v>6400</v>
      </c>
    </row>
    <row r="5639" spans="1:4">
      <c r="A5639">
        <v>4252913</v>
      </c>
      <c r="B5639" t="s">
        <v>5640</v>
      </c>
      <c r="C5639" t="s">
        <v>6399</v>
      </c>
      <c r="D5639" t="s">
        <v>6400</v>
      </c>
    </row>
    <row r="5640" spans="1:4">
      <c r="A5640">
        <v>4252917</v>
      </c>
      <c r="B5640" t="s">
        <v>5641</v>
      </c>
      <c r="C5640" t="s">
        <v>6399</v>
      </c>
      <c r="D5640" t="s">
        <v>6400</v>
      </c>
    </row>
    <row r="5641" spans="1:4">
      <c r="A5641">
        <v>4252919</v>
      </c>
      <c r="B5641" t="s">
        <v>5642</v>
      </c>
      <c r="C5641" t="s">
        <v>6399</v>
      </c>
      <c r="D5641" t="s">
        <v>6400</v>
      </c>
    </row>
    <row r="5642" spans="1:4">
      <c r="A5642">
        <v>4252921</v>
      </c>
      <c r="B5642" t="s">
        <v>5643</v>
      </c>
      <c r="C5642" t="s">
        <v>6399</v>
      </c>
      <c r="D5642" t="s">
        <v>6400</v>
      </c>
    </row>
    <row r="5643" spans="1:4">
      <c r="A5643">
        <v>4252922</v>
      </c>
      <c r="B5643" t="s">
        <v>5644</v>
      </c>
      <c r="C5643" t="s">
        <v>6399</v>
      </c>
      <c r="D5643" t="s">
        <v>6401</v>
      </c>
    </row>
    <row r="5644" spans="1:4">
      <c r="A5644">
        <v>4252925</v>
      </c>
      <c r="B5644" t="s">
        <v>5645</v>
      </c>
      <c r="C5644" t="s">
        <v>6399</v>
      </c>
      <c r="D5644" t="s">
        <v>6400</v>
      </c>
    </row>
    <row r="5645" spans="1:4">
      <c r="A5645">
        <v>4252930</v>
      </c>
      <c r="B5645" t="s">
        <v>5646</v>
      </c>
      <c r="C5645" t="s">
        <v>6399</v>
      </c>
      <c r="D5645" t="s">
        <v>6400</v>
      </c>
    </row>
    <row r="5646" spans="1:4">
      <c r="A5646">
        <v>4252932</v>
      </c>
      <c r="B5646" t="s">
        <v>5647</v>
      </c>
      <c r="C5646" t="s">
        <v>6399</v>
      </c>
      <c r="D5646" t="s">
        <v>6400</v>
      </c>
    </row>
    <row r="5647" spans="1:4">
      <c r="A5647">
        <v>4252937</v>
      </c>
      <c r="B5647" t="s">
        <v>5648</v>
      </c>
      <c r="C5647" t="s">
        <v>6399</v>
      </c>
      <c r="D5647" t="s">
        <v>6400</v>
      </c>
    </row>
    <row r="5648" spans="1:4">
      <c r="A5648">
        <v>4252940</v>
      </c>
      <c r="B5648" t="s">
        <v>5649</v>
      </c>
      <c r="C5648" t="s">
        <v>6399</v>
      </c>
      <c r="D5648" t="s">
        <v>6401</v>
      </c>
    </row>
    <row r="5649" spans="1:4">
      <c r="A5649">
        <v>4252941</v>
      </c>
      <c r="B5649" t="s">
        <v>5650</v>
      </c>
      <c r="C5649" t="s">
        <v>6399</v>
      </c>
      <c r="D5649" t="s">
        <v>6400</v>
      </c>
    </row>
    <row r="5650" spans="1:4">
      <c r="A5650">
        <v>4252943</v>
      </c>
      <c r="B5650" t="s">
        <v>5651</v>
      </c>
      <c r="C5650" t="s">
        <v>6399</v>
      </c>
      <c r="D5650" t="s">
        <v>6400</v>
      </c>
    </row>
    <row r="5651" spans="1:4">
      <c r="A5651">
        <v>4252945</v>
      </c>
      <c r="B5651" t="s">
        <v>5652</v>
      </c>
      <c r="C5651" t="s">
        <v>6399</v>
      </c>
      <c r="D5651" t="s">
        <v>6400</v>
      </c>
    </row>
    <row r="5652" spans="1:4">
      <c r="A5652">
        <v>4252948</v>
      </c>
      <c r="B5652" t="s">
        <v>5653</v>
      </c>
      <c r="C5652" t="s">
        <v>6399</v>
      </c>
      <c r="D5652" t="s">
        <v>6400</v>
      </c>
    </row>
    <row r="5653" spans="1:4">
      <c r="A5653">
        <v>4252950</v>
      </c>
      <c r="B5653" t="s">
        <v>5654</v>
      </c>
      <c r="C5653" t="s">
        <v>6399</v>
      </c>
      <c r="D5653" t="s">
        <v>6400</v>
      </c>
    </row>
    <row r="5654" spans="1:4">
      <c r="A5654">
        <v>4252958</v>
      </c>
      <c r="B5654" t="s">
        <v>5655</v>
      </c>
      <c r="C5654" t="s">
        <v>6399</v>
      </c>
      <c r="D5654" t="s">
        <v>6400</v>
      </c>
    </row>
    <row r="5655" spans="1:4">
      <c r="A5655">
        <v>4252959</v>
      </c>
      <c r="B5655" t="s">
        <v>5656</v>
      </c>
      <c r="C5655" t="s">
        <v>6399</v>
      </c>
      <c r="D5655" t="s">
        <v>6401</v>
      </c>
    </row>
    <row r="5656" spans="1:4">
      <c r="A5656">
        <v>4252963</v>
      </c>
      <c r="B5656" t="s">
        <v>5657</v>
      </c>
      <c r="C5656" t="s">
        <v>6399</v>
      </c>
      <c r="D5656" t="s">
        <v>6401</v>
      </c>
    </row>
    <row r="5657" spans="1:4">
      <c r="A5657">
        <v>4252964</v>
      </c>
      <c r="B5657" t="s">
        <v>5658</v>
      </c>
      <c r="C5657" t="s">
        <v>6399</v>
      </c>
      <c r="D5657" t="s">
        <v>6400</v>
      </c>
    </row>
    <row r="5658" spans="1:4">
      <c r="A5658">
        <v>4252968</v>
      </c>
      <c r="B5658" t="s">
        <v>5659</v>
      </c>
      <c r="C5658" t="s">
        <v>6399</v>
      </c>
      <c r="D5658" t="s">
        <v>6400</v>
      </c>
    </row>
    <row r="5659" spans="1:4">
      <c r="A5659">
        <v>4252970</v>
      </c>
      <c r="B5659" t="s">
        <v>5660</v>
      </c>
      <c r="C5659" t="s">
        <v>6399</v>
      </c>
      <c r="D5659" t="s">
        <v>6400</v>
      </c>
    </row>
    <row r="5660" spans="1:4">
      <c r="A5660">
        <v>4252972</v>
      </c>
      <c r="B5660" t="s">
        <v>5661</v>
      </c>
      <c r="C5660" t="s">
        <v>6399</v>
      </c>
      <c r="D5660" t="s">
        <v>6401</v>
      </c>
    </row>
    <row r="5661" spans="1:4">
      <c r="A5661">
        <v>4252975</v>
      </c>
      <c r="B5661" t="s">
        <v>5662</v>
      </c>
      <c r="C5661" t="s">
        <v>6399</v>
      </c>
      <c r="D5661" t="s">
        <v>6400</v>
      </c>
    </row>
    <row r="5662" spans="1:4">
      <c r="A5662">
        <v>4252978</v>
      </c>
      <c r="B5662" t="s">
        <v>5663</v>
      </c>
      <c r="C5662" t="s">
        <v>6399</v>
      </c>
      <c r="D5662" t="s">
        <v>6400</v>
      </c>
    </row>
    <row r="5663" spans="1:4">
      <c r="A5663">
        <v>4252982</v>
      </c>
      <c r="B5663" t="s">
        <v>5664</v>
      </c>
      <c r="C5663" t="s">
        <v>6399</v>
      </c>
      <c r="D5663" t="s">
        <v>6400</v>
      </c>
    </row>
    <row r="5664" spans="1:4">
      <c r="A5664">
        <v>4252985</v>
      </c>
      <c r="B5664" t="s">
        <v>5665</v>
      </c>
      <c r="C5664" t="s">
        <v>6399</v>
      </c>
      <c r="D5664" t="s">
        <v>6400</v>
      </c>
    </row>
    <row r="5665" spans="1:4">
      <c r="A5665">
        <v>4252988</v>
      </c>
      <c r="B5665" t="s">
        <v>5666</v>
      </c>
      <c r="C5665" t="s">
        <v>6399</v>
      </c>
      <c r="D5665" t="s">
        <v>6400</v>
      </c>
    </row>
    <row r="5666" spans="1:4">
      <c r="A5666">
        <v>4252990</v>
      </c>
      <c r="B5666" t="s">
        <v>5667</v>
      </c>
      <c r="C5666" t="s">
        <v>6399</v>
      </c>
      <c r="D5666" t="s">
        <v>6401</v>
      </c>
    </row>
    <row r="5667" spans="1:4">
      <c r="A5667">
        <v>4252994</v>
      </c>
      <c r="B5667" t="s">
        <v>5668</v>
      </c>
      <c r="C5667" t="s">
        <v>6399</v>
      </c>
      <c r="D5667" t="s">
        <v>6400</v>
      </c>
    </row>
    <row r="5668" spans="1:4">
      <c r="A5668">
        <v>4253000</v>
      </c>
      <c r="B5668" t="s">
        <v>5669</v>
      </c>
      <c r="C5668" t="s">
        <v>6399</v>
      </c>
      <c r="D5668" t="s">
        <v>6401</v>
      </c>
    </row>
    <row r="5669" spans="1:4">
      <c r="A5669">
        <v>4253005</v>
      </c>
      <c r="B5669" t="s">
        <v>5670</v>
      </c>
      <c r="C5669" t="s">
        <v>6399</v>
      </c>
      <c r="D5669" t="s">
        <v>6400</v>
      </c>
    </row>
    <row r="5670" spans="1:4">
      <c r="A5670">
        <v>4253008</v>
      </c>
      <c r="B5670" t="s">
        <v>5671</v>
      </c>
      <c r="C5670" t="s">
        <v>6399</v>
      </c>
      <c r="D5670" t="s">
        <v>6401</v>
      </c>
    </row>
    <row r="5671" spans="1:4">
      <c r="A5671">
        <v>4253011</v>
      </c>
      <c r="B5671" t="s">
        <v>5672</v>
      </c>
      <c r="C5671" t="s">
        <v>6399</v>
      </c>
      <c r="D5671" t="s">
        <v>6400</v>
      </c>
    </row>
    <row r="5672" spans="1:4">
      <c r="A5672">
        <v>4253013</v>
      </c>
      <c r="B5672" t="s">
        <v>5673</v>
      </c>
      <c r="C5672" t="s">
        <v>6399</v>
      </c>
      <c r="D5672" t="s">
        <v>6400</v>
      </c>
    </row>
    <row r="5673" spans="1:4">
      <c r="A5673">
        <v>4253015</v>
      </c>
      <c r="B5673" t="s">
        <v>5674</v>
      </c>
      <c r="C5673" t="s">
        <v>6399</v>
      </c>
      <c r="D5673" t="s">
        <v>6401</v>
      </c>
    </row>
    <row r="5674" spans="1:4">
      <c r="A5674">
        <v>4253016</v>
      </c>
      <c r="B5674" t="s">
        <v>5675</v>
      </c>
      <c r="C5674" t="s">
        <v>6399</v>
      </c>
      <c r="D5674" t="s">
        <v>6400</v>
      </c>
    </row>
    <row r="5675" spans="1:4">
      <c r="A5675">
        <v>4253019</v>
      </c>
      <c r="B5675" t="s">
        <v>5676</v>
      </c>
      <c r="C5675" t="s">
        <v>6399</v>
      </c>
      <c r="D5675" t="s">
        <v>6400</v>
      </c>
    </row>
    <row r="5676" spans="1:4">
      <c r="A5676">
        <v>4253021</v>
      </c>
      <c r="B5676" t="s">
        <v>5677</v>
      </c>
      <c r="C5676" t="s">
        <v>6399</v>
      </c>
      <c r="D5676" t="s">
        <v>6400</v>
      </c>
    </row>
    <row r="5677" spans="1:4">
      <c r="A5677">
        <v>4253026</v>
      </c>
      <c r="B5677" t="s">
        <v>5678</v>
      </c>
      <c r="C5677" t="s">
        <v>6399</v>
      </c>
      <c r="D5677" t="s">
        <v>6400</v>
      </c>
    </row>
    <row r="5678" spans="1:4">
      <c r="A5678">
        <v>4253029</v>
      </c>
      <c r="B5678" t="s">
        <v>5679</v>
      </c>
      <c r="C5678" t="s">
        <v>6399</v>
      </c>
      <c r="D5678" t="s">
        <v>6400</v>
      </c>
    </row>
    <row r="5679" spans="1:4">
      <c r="A5679">
        <v>4253032</v>
      </c>
      <c r="B5679" t="s">
        <v>5680</v>
      </c>
      <c r="C5679" t="s">
        <v>6399</v>
      </c>
      <c r="D5679" t="s">
        <v>6400</v>
      </c>
    </row>
    <row r="5680" spans="1:4">
      <c r="A5680">
        <v>4253034</v>
      </c>
      <c r="B5680" t="s">
        <v>5681</v>
      </c>
      <c r="C5680" t="s">
        <v>6399</v>
      </c>
      <c r="D5680" t="s">
        <v>6401</v>
      </c>
    </row>
    <row r="5681" spans="1:4">
      <c r="A5681">
        <v>4253038</v>
      </c>
      <c r="B5681" t="s">
        <v>5682</v>
      </c>
      <c r="C5681" t="s">
        <v>6399</v>
      </c>
      <c r="D5681" t="s">
        <v>6400</v>
      </c>
    </row>
    <row r="5682" spans="1:4">
      <c r="A5682">
        <v>4253042</v>
      </c>
      <c r="B5682" t="s">
        <v>5683</v>
      </c>
      <c r="C5682" t="s">
        <v>6399</v>
      </c>
      <c r="D5682" t="s">
        <v>6401</v>
      </c>
    </row>
    <row r="5683" spans="1:4">
      <c r="A5683">
        <v>4253043</v>
      </c>
      <c r="B5683" t="s">
        <v>5684</v>
      </c>
      <c r="C5683" t="s">
        <v>6399</v>
      </c>
      <c r="D5683" t="s">
        <v>6400</v>
      </c>
    </row>
    <row r="5684" spans="1:4">
      <c r="A5684">
        <v>4253046</v>
      </c>
      <c r="B5684" t="s">
        <v>5685</v>
      </c>
      <c r="C5684" t="s">
        <v>6399</v>
      </c>
      <c r="D5684" t="s">
        <v>6400</v>
      </c>
    </row>
    <row r="5685" spans="1:4">
      <c r="A5685">
        <v>4253049</v>
      </c>
      <c r="B5685" t="s">
        <v>5686</v>
      </c>
      <c r="C5685" t="s">
        <v>6399</v>
      </c>
      <c r="D5685" t="s">
        <v>6400</v>
      </c>
    </row>
    <row r="5686" spans="1:4">
      <c r="A5686">
        <v>4253051</v>
      </c>
      <c r="B5686" t="s">
        <v>5687</v>
      </c>
      <c r="C5686" t="s">
        <v>6399</v>
      </c>
      <c r="D5686" t="s">
        <v>6400</v>
      </c>
    </row>
    <row r="5687" spans="1:4">
      <c r="A5687">
        <v>4253053</v>
      </c>
      <c r="B5687" t="s">
        <v>5688</v>
      </c>
      <c r="C5687" t="s">
        <v>6399</v>
      </c>
      <c r="D5687" t="s">
        <v>6400</v>
      </c>
    </row>
    <row r="5688" spans="1:4">
      <c r="A5688">
        <v>4253055</v>
      </c>
      <c r="B5688" t="s">
        <v>5689</v>
      </c>
      <c r="C5688" t="s">
        <v>6399</v>
      </c>
      <c r="D5688" t="s">
        <v>6401</v>
      </c>
    </row>
    <row r="5689" spans="1:4">
      <c r="A5689">
        <v>4253057</v>
      </c>
      <c r="B5689" t="s">
        <v>5690</v>
      </c>
      <c r="C5689" t="s">
        <v>6399</v>
      </c>
      <c r="D5689" t="s">
        <v>6400</v>
      </c>
    </row>
    <row r="5690" spans="1:4">
      <c r="A5690">
        <v>4253060</v>
      </c>
      <c r="B5690" t="s">
        <v>5691</v>
      </c>
      <c r="C5690" t="s">
        <v>6399</v>
      </c>
      <c r="D5690" t="s">
        <v>6401</v>
      </c>
    </row>
    <row r="5691" spans="1:4">
      <c r="A5691">
        <v>4253062</v>
      </c>
      <c r="B5691" t="s">
        <v>5692</v>
      </c>
      <c r="C5691" t="s">
        <v>6399</v>
      </c>
      <c r="D5691" t="s">
        <v>6400</v>
      </c>
    </row>
    <row r="5692" spans="1:4">
      <c r="A5692">
        <v>4253068</v>
      </c>
      <c r="B5692" t="s">
        <v>5693</v>
      </c>
      <c r="C5692" t="s">
        <v>6399</v>
      </c>
      <c r="D5692" t="s">
        <v>6400</v>
      </c>
    </row>
    <row r="5693" spans="1:4">
      <c r="A5693">
        <v>4253070</v>
      </c>
      <c r="B5693" t="s">
        <v>5694</v>
      </c>
      <c r="C5693" t="s">
        <v>6399</v>
      </c>
      <c r="D5693" t="s">
        <v>6401</v>
      </c>
    </row>
    <row r="5694" spans="1:4">
      <c r="A5694">
        <v>4253071</v>
      </c>
      <c r="B5694" t="s">
        <v>5695</v>
      </c>
      <c r="C5694" t="s">
        <v>6399</v>
      </c>
      <c r="D5694" t="s">
        <v>6400</v>
      </c>
    </row>
    <row r="5695" spans="1:4">
      <c r="A5695">
        <v>4253073</v>
      </c>
      <c r="B5695" t="s">
        <v>5696</v>
      </c>
      <c r="C5695" t="s">
        <v>6399</v>
      </c>
      <c r="D5695" t="s">
        <v>6400</v>
      </c>
    </row>
    <row r="5696" spans="1:4">
      <c r="A5696">
        <v>4253075</v>
      </c>
      <c r="B5696" t="s">
        <v>5697</v>
      </c>
      <c r="C5696" t="s">
        <v>6399</v>
      </c>
      <c r="D5696" t="s">
        <v>6400</v>
      </c>
    </row>
    <row r="5697" spans="1:4">
      <c r="A5697">
        <v>4253079</v>
      </c>
      <c r="B5697" t="s">
        <v>5698</v>
      </c>
      <c r="C5697" t="s">
        <v>6399</v>
      </c>
      <c r="D5697" t="s">
        <v>6400</v>
      </c>
    </row>
    <row r="5698" spans="1:4">
      <c r="A5698">
        <v>4253082</v>
      </c>
      <c r="B5698" t="s">
        <v>5699</v>
      </c>
      <c r="C5698" t="s">
        <v>6399</v>
      </c>
      <c r="D5698" t="s">
        <v>6400</v>
      </c>
    </row>
    <row r="5699" spans="1:4">
      <c r="A5699">
        <v>4253084</v>
      </c>
      <c r="B5699" t="s">
        <v>5700</v>
      </c>
      <c r="C5699" t="s">
        <v>6399</v>
      </c>
      <c r="D5699" t="s">
        <v>6400</v>
      </c>
    </row>
    <row r="5700" spans="1:4">
      <c r="A5700">
        <v>4253086</v>
      </c>
      <c r="B5700" t="s">
        <v>5701</v>
      </c>
      <c r="C5700" t="s">
        <v>6399</v>
      </c>
      <c r="D5700" t="s">
        <v>6400</v>
      </c>
    </row>
    <row r="5701" spans="1:4">
      <c r="A5701">
        <v>4253088</v>
      </c>
      <c r="B5701" t="s">
        <v>5702</v>
      </c>
      <c r="C5701" t="s">
        <v>6399</v>
      </c>
      <c r="D5701" t="s">
        <v>6401</v>
      </c>
    </row>
    <row r="5702" spans="1:4">
      <c r="A5702">
        <v>4253091</v>
      </c>
      <c r="B5702" t="s">
        <v>5703</v>
      </c>
      <c r="C5702" t="s">
        <v>6399</v>
      </c>
      <c r="D5702" t="s">
        <v>6400</v>
      </c>
    </row>
    <row r="5703" spans="1:4">
      <c r="A5703">
        <v>4253094</v>
      </c>
      <c r="B5703" t="s">
        <v>5704</v>
      </c>
      <c r="C5703" t="s">
        <v>6399</v>
      </c>
      <c r="D5703" t="s">
        <v>6400</v>
      </c>
    </row>
    <row r="5704" spans="1:4">
      <c r="A5704">
        <v>4253098</v>
      </c>
      <c r="B5704" t="s">
        <v>5705</v>
      </c>
      <c r="C5704" t="s">
        <v>6399</v>
      </c>
      <c r="D5704" t="s">
        <v>6400</v>
      </c>
    </row>
    <row r="5705" spans="1:4">
      <c r="A5705">
        <v>4253100</v>
      </c>
      <c r="B5705" t="s">
        <v>5706</v>
      </c>
      <c r="C5705" t="s">
        <v>6399</v>
      </c>
      <c r="D5705" t="s">
        <v>6400</v>
      </c>
    </row>
    <row r="5706" spans="1:4">
      <c r="A5706">
        <v>4253102</v>
      </c>
      <c r="B5706" t="s">
        <v>5707</v>
      </c>
      <c r="C5706" t="s">
        <v>6399</v>
      </c>
      <c r="D5706" t="s">
        <v>6401</v>
      </c>
    </row>
    <row r="5707" spans="1:4">
      <c r="A5707">
        <v>4253103</v>
      </c>
      <c r="B5707" t="s">
        <v>5708</v>
      </c>
      <c r="C5707" t="s">
        <v>6399</v>
      </c>
      <c r="D5707" t="s">
        <v>6400</v>
      </c>
    </row>
    <row r="5708" spans="1:4">
      <c r="A5708">
        <v>4253105</v>
      </c>
      <c r="B5708" t="s">
        <v>5709</v>
      </c>
      <c r="C5708" t="s">
        <v>6399</v>
      </c>
      <c r="D5708" t="s">
        <v>6400</v>
      </c>
    </row>
    <row r="5709" spans="1:4">
      <c r="A5709">
        <v>4253108</v>
      </c>
      <c r="B5709" t="s">
        <v>5710</v>
      </c>
      <c r="C5709" t="s">
        <v>6399</v>
      </c>
      <c r="D5709" t="s">
        <v>6400</v>
      </c>
    </row>
    <row r="5710" spans="1:4">
      <c r="A5710">
        <v>4253110</v>
      </c>
      <c r="B5710" t="s">
        <v>5711</v>
      </c>
      <c r="C5710" t="s">
        <v>6399</v>
      </c>
      <c r="D5710" t="s">
        <v>6401</v>
      </c>
    </row>
    <row r="5711" spans="1:4">
      <c r="A5711">
        <v>4253113</v>
      </c>
      <c r="B5711" t="s">
        <v>5712</v>
      </c>
      <c r="C5711" t="s">
        <v>6399</v>
      </c>
      <c r="D5711" t="s">
        <v>6400</v>
      </c>
    </row>
    <row r="5712" spans="1:4">
      <c r="A5712">
        <v>4253116</v>
      </c>
      <c r="B5712" t="s">
        <v>5713</v>
      </c>
      <c r="C5712" t="s">
        <v>6399</v>
      </c>
      <c r="D5712" t="s">
        <v>6400</v>
      </c>
    </row>
    <row r="5713" spans="1:4">
      <c r="A5713">
        <v>4253118</v>
      </c>
      <c r="B5713" t="s">
        <v>5714</v>
      </c>
      <c r="C5713" t="s">
        <v>6399</v>
      </c>
      <c r="D5713" t="s">
        <v>6401</v>
      </c>
    </row>
    <row r="5714" spans="1:4">
      <c r="A5714">
        <v>4253120</v>
      </c>
      <c r="B5714" t="s">
        <v>5715</v>
      </c>
      <c r="C5714" t="s">
        <v>6399</v>
      </c>
      <c r="D5714" t="s">
        <v>6400</v>
      </c>
    </row>
    <row r="5715" spans="1:4">
      <c r="A5715">
        <v>4253122</v>
      </c>
      <c r="B5715" t="s">
        <v>5716</v>
      </c>
      <c r="C5715" t="s">
        <v>6399</v>
      </c>
      <c r="D5715" t="s">
        <v>6400</v>
      </c>
    </row>
    <row r="5716" spans="1:4">
      <c r="A5716">
        <v>4253124</v>
      </c>
      <c r="B5716" t="s">
        <v>5717</v>
      </c>
      <c r="C5716" t="s">
        <v>6399</v>
      </c>
      <c r="D5716" t="s">
        <v>6400</v>
      </c>
    </row>
    <row r="5717" spans="1:4">
      <c r="A5717">
        <v>4253129</v>
      </c>
      <c r="B5717" t="s">
        <v>5718</v>
      </c>
      <c r="C5717" t="s">
        <v>6399</v>
      </c>
      <c r="D5717" t="s">
        <v>6400</v>
      </c>
    </row>
    <row r="5718" spans="1:4">
      <c r="A5718">
        <v>4253132</v>
      </c>
      <c r="B5718" t="s">
        <v>5719</v>
      </c>
      <c r="C5718" t="s">
        <v>6399</v>
      </c>
      <c r="D5718" t="s">
        <v>6400</v>
      </c>
    </row>
    <row r="5719" spans="1:4">
      <c r="A5719">
        <v>4253137</v>
      </c>
      <c r="B5719" t="s">
        <v>5720</v>
      </c>
      <c r="C5719" t="s">
        <v>6399</v>
      </c>
      <c r="D5719" t="s">
        <v>6401</v>
      </c>
    </row>
    <row r="5720" spans="1:4">
      <c r="A5720">
        <v>4253138</v>
      </c>
      <c r="B5720" t="s">
        <v>5721</v>
      </c>
      <c r="C5720" t="s">
        <v>6399</v>
      </c>
      <c r="D5720" t="s">
        <v>6400</v>
      </c>
    </row>
    <row r="5721" spans="1:4">
      <c r="A5721">
        <v>4253141</v>
      </c>
      <c r="B5721" t="s">
        <v>5722</v>
      </c>
      <c r="C5721" t="s">
        <v>6399</v>
      </c>
      <c r="D5721" t="s">
        <v>6400</v>
      </c>
    </row>
    <row r="5722" spans="1:4">
      <c r="A5722">
        <v>4253143</v>
      </c>
      <c r="B5722" t="s">
        <v>5723</v>
      </c>
      <c r="C5722" t="s">
        <v>6399</v>
      </c>
      <c r="D5722" t="s">
        <v>6400</v>
      </c>
    </row>
    <row r="5723" spans="1:4">
      <c r="A5723">
        <v>4253145</v>
      </c>
      <c r="B5723" t="s">
        <v>5724</v>
      </c>
      <c r="C5723" t="s">
        <v>6399</v>
      </c>
      <c r="D5723" t="s">
        <v>6400</v>
      </c>
    </row>
    <row r="5724" spans="1:4">
      <c r="A5724">
        <v>4253147</v>
      </c>
      <c r="B5724" t="s">
        <v>5725</v>
      </c>
      <c r="C5724" t="s">
        <v>6399</v>
      </c>
      <c r="D5724" t="s">
        <v>6401</v>
      </c>
    </row>
    <row r="5725" spans="1:4">
      <c r="A5725">
        <v>4253149</v>
      </c>
      <c r="B5725" t="s">
        <v>5726</v>
      </c>
      <c r="C5725" t="s">
        <v>6399</v>
      </c>
      <c r="D5725" t="s">
        <v>6400</v>
      </c>
    </row>
    <row r="5726" spans="1:4">
      <c r="A5726">
        <v>4253152</v>
      </c>
      <c r="B5726" t="s">
        <v>5727</v>
      </c>
      <c r="C5726" t="s">
        <v>6399</v>
      </c>
      <c r="D5726" t="s">
        <v>6400</v>
      </c>
    </row>
    <row r="5727" spans="1:4">
      <c r="A5727">
        <v>4253153</v>
      </c>
      <c r="B5727" t="s">
        <v>5728</v>
      </c>
      <c r="C5727" t="s">
        <v>6399</v>
      </c>
      <c r="D5727" t="s">
        <v>6401</v>
      </c>
    </row>
    <row r="5728" spans="1:4">
      <c r="A5728">
        <v>4253155</v>
      </c>
      <c r="B5728" t="s">
        <v>5729</v>
      </c>
      <c r="C5728" t="s">
        <v>6399</v>
      </c>
      <c r="D5728" t="s">
        <v>6400</v>
      </c>
    </row>
    <row r="5729" spans="1:4">
      <c r="A5729">
        <v>4253160</v>
      </c>
      <c r="B5729" t="s">
        <v>5730</v>
      </c>
      <c r="C5729" t="s">
        <v>6399</v>
      </c>
      <c r="D5729" t="s">
        <v>6400</v>
      </c>
    </row>
    <row r="5730" spans="1:4">
      <c r="A5730">
        <v>4253163</v>
      </c>
      <c r="B5730" t="s">
        <v>5731</v>
      </c>
      <c r="C5730" t="s">
        <v>6399</v>
      </c>
      <c r="D5730" t="s">
        <v>6400</v>
      </c>
    </row>
    <row r="5731" spans="1:4">
      <c r="A5731">
        <v>4253165</v>
      </c>
      <c r="B5731" t="s">
        <v>5732</v>
      </c>
      <c r="C5731" t="s">
        <v>6399</v>
      </c>
      <c r="D5731" t="s">
        <v>6400</v>
      </c>
    </row>
    <row r="5732" spans="1:4">
      <c r="A5732">
        <v>4253167</v>
      </c>
      <c r="B5732" t="s">
        <v>5733</v>
      </c>
      <c r="C5732" t="s">
        <v>6399</v>
      </c>
      <c r="D5732" t="s">
        <v>6400</v>
      </c>
    </row>
    <row r="5733" spans="1:4">
      <c r="A5733">
        <v>4253169</v>
      </c>
      <c r="B5733" t="s">
        <v>5734</v>
      </c>
      <c r="C5733" t="s">
        <v>6399</v>
      </c>
      <c r="D5733" t="s">
        <v>6400</v>
      </c>
    </row>
    <row r="5734" spans="1:4">
      <c r="A5734">
        <v>4253171</v>
      </c>
      <c r="B5734" t="s">
        <v>5735</v>
      </c>
      <c r="C5734" t="s">
        <v>6399</v>
      </c>
      <c r="D5734" t="s">
        <v>6400</v>
      </c>
    </row>
    <row r="5735" spans="1:4">
      <c r="A5735">
        <v>4253174</v>
      </c>
      <c r="B5735" t="s">
        <v>5736</v>
      </c>
      <c r="C5735" t="s">
        <v>6399</v>
      </c>
      <c r="D5735" t="s">
        <v>6400</v>
      </c>
    </row>
    <row r="5736" spans="1:4">
      <c r="A5736">
        <v>4253177</v>
      </c>
      <c r="B5736" t="s">
        <v>5737</v>
      </c>
      <c r="C5736" t="s">
        <v>6399</v>
      </c>
      <c r="D5736" t="s">
        <v>6401</v>
      </c>
    </row>
    <row r="5737" spans="1:4">
      <c r="A5737">
        <v>4253178</v>
      </c>
      <c r="B5737" t="s">
        <v>5738</v>
      </c>
      <c r="C5737" t="s">
        <v>6399</v>
      </c>
      <c r="D5737" t="s">
        <v>6400</v>
      </c>
    </row>
    <row r="5738" spans="1:4">
      <c r="A5738">
        <v>4253181</v>
      </c>
      <c r="B5738" t="s">
        <v>5739</v>
      </c>
      <c r="C5738" t="s">
        <v>6399</v>
      </c>
      <c r="D5738" t="s">
        <v>6400</v>
      </c>
    </row>
    <row r="5739" spans="1:4">
      <c r="A5739">
        <v>4253184</v>
      </c>
      <c r="B5739" t="s">
        <v>5740</v>
      </c>
      <c r="C5739" t="s">
        <v>6399</v>
      </c>
      <c r="D5739" t="s">
        <v>6400</v>
      </c>
    </row>
    <row r="5740" spans="1:4">
      <c r="A5740">
        <v>4253186</v>
      </c>
      <c r="B5740" t="s">
        <v>5741</v>
      </c>
      <c r="C5740" t="s">
        <v>6399</v>
      </c>
      <c r="D5740" t="s">
        <v>6400</v>
      </c>
    </row>
    <row r="5741" spans="1:4">
      <c r="A5741">
        <v>4253190</v>
      </c>
      <c r="B5741" t="s">
        <v>5742</v>
      </c>
      <c r="C5741" t="s">
        <v>6399</v>
      </c>
      <c r="D5741" t="s">
        <v>6400</v>
      </c>
    </row>
    <row r="5742" spans="1:4">
      <c r="A5742">
        <v>4253194</v>
      </c>
      <c r="B5742" t="s">
        <v>5743</v>
      </c>
      <c r="C5742" t="s">
        <v>6399</v>
      </c>
      <c r="D5742" t="s">
        <v>6400</v>
      </c>
    </row>
    <row r="5743" spans="1:4">
      <c r="A5743">
        <v>4253197</v>
      </c>
      <c r="B5743" t="s">
        <v>5744</v>
      </c>
      <c r="C5743" t="s">
        <v>6399</v>
      </c>
      <c r="D5743" t="s">
        <v>6401</v>
      </c>
    </row>
    <row r="5744" spans="1:4">
      <c r="A5744">
        <v>4253198</v>
      </c>
      <c r="B5744" t="s">
        <v>5745</v>
      </c>
      <c r="C5744" t="s">
        <v>6399</v>
      </c>
      <c r="D5744" t="s">
        <v>6400</v>
      </c>
    </row>
    <row r="5745" spans="1:4">
      <c r="A5745">
        <v>4253201</v>
      </c>
      <c r="B5745" t="s">
        <v>5746</v>
      </c>
      <c r="C5745" t="s">
        <v>6399</v>
      </c>
      <c r="D5745" t="s">
        <v>6400</v>
      </c>
    </row>
    <row r="5746" spans="1:4">
      <c r="A5746">
        <v>4253203</v>
      </c>
      <c r="B5746" t="s">
        <v>5747</v>
      </c>
      <c r="C5746" t="s">
        <v>6399</v>
      </c>
      <c r="D5746" t="s">
        <v>6401</v>
      </c>
    </row>
    <row r="5747" spans="1:4">
      <c r="A5747">
        <v>4253204</v>
      </c>
      <c r="B5747" t="s">
        <v>5748</v>
      </c>
      <c r="C5747" t="s">
        <v>6399</v>
      </c>
      <c r="D5747" t="s">
        <v>6400</v>
      </c>
    </row>
    <row r="5748" spans="1:4">
      <c r="A5748">
        <v>4253208</v>
      </c>
      <c r="B5748" t="s">
        <v>5749</v>
      </c>
      <c r="C5748" t="s">
        <v>6399</v>
      </c>
      <c r="D5748" t="s">
        <v>6401</v>
      </c>
    </row>
    <row r="5749" spans="1:4">
      <c r="A5749">
        <v>4253210</v>
      </c>
      <c r="B5749" t="s">
        <v>5750</v>
      </c>
      <c r="C5749" t="s">
        <v>6399</v>
      </c>
      <c r="D5749" t="s">
        <v>6400</v>
      </c>
    </row>
    <row r="5750" spans="1:4">
      <c r="A5750">
        <v>4253213</v>
      </c>
      <c r="B5750" t="s">
        <v>5751</v>
      </c>
      <c r="C5750" t="s">
        <v>6399</v>
      </c>
      <c r="D5750" t="s">
        <v>6400</v>
      </c>
    </row>
    <row r="5751" spans="1:4">
      <c r="A5751">
        <v>4253215</v>
      </c>
      <c r="B5751" t="s">
        <v>5752</v>
      </c>
      <c r="C5751" t="s">
        <v>6399</v>
      </c>
      <c r="D5751" t="s">
        <v>6400</v>
      </c>
    </row>
    <row r="5752" spans="1:4">
      <c r="A5752">
        <v>4253218</v>
      </c>
      <c r="B5752" t="s">
        <v>5753</v>
      </c>
      <c r="C5752" t="s">
        <v>6399</v>
      </c>
      <c r="D5752" t="s">
        <v>6400</v>
      </c>
    </row>
    <row r="5753" spans="1:4">
      <c r="A5753">
        <v>4253220</v>
      </c>
      <c r="B5753" t="s">
        <v>5754</v>
      </c>
      <c r="C5753" t="s">
        <v>6399</v>
      </c>
      <c r="D5753" t="s">
        <v>6401</v>
      </c>
    </row>
    <row r="5754" spans="1:4">
      <c r="A5754">
        <v>4253221</v>
      </c>
      <c r="B5754" t="s">
        <v>5755</v>
      </c>
      <c r="C5754" t="s">
        <v>6399</v>
      </c>
      <c r="D5754" t="s">
        <v>6400</v>
      </c>
    </row>
    <row r="5755" spans="1:4">
      <c r="A5755">
        <v>4253223</v>
      </c>
      <c r="B5755" t="s">
        <v>5756</v>
      </c>
      <c r="C5755" t="s">
        <v>6399</v>
      </c>
      <c r="D5755" t="s">
        <v>6400</v>
      </c>
    </row>
    <row r="5756" spans="1:4">
      <c r="A5756">
        <v>4253227</v>
      </c>
      <c r="B5756" t="s">
        <v>5757</v>
      </c>
      <c r="C5756" t="s">
        <v>6399</v>
      </c>
      <c r="D5756" t="s">
        <v>6400</v>
      </c>
    </row>
    <row r="5757" spans="1:4">
      <c r="A5757">
        <v>4253229</v>
      </c>
      <c r="B5757" t="s">
        <v>5758</v>
      </c>
      <c r="C5757" t="s">
        <v>6399</v>
      </c>
      <c r="D5757" t="s">
        <v>6400</v>
      </c>
    </row>
    <row r="5758" spans="1:4">
      <c r="A5758">
        <v>4253231</v>
      </c>
      <c r="B5758" t="s">
        <v>5759</v>
      </c>
      <c r="C5758" t="s">
        <v>6399</v>
      </c>
      <c r="D5758" t="s">
        <v>6400</v>
      </c>
    </row>
    <row r="5759" spans="1:4">
      <c r="A5759">
        <v>4253234</v>
      </c>
      <c r="B5759" t="s">
        <v>5760</v>
      </c>
      <c r="C5759" t="s">
        <v>6399</v>
      </c>
      <c r="D5759" t="s">
        <v>6401</v>
      </c>
    </row>
    <row r="5760" spans="1:4">
      <c r="A5760">
        <v>4253236</v>
      </c>
      <c r="B5760" t="s">
        <v>5761</v>
      </c>
      <c r="C5760" t="s">
        <v>6399</v>
      </c>
      <c r="D5760" t="s">
        <v>6400</v>
      </c>
    </row>
    <row r="5761" spans="1:4">
      <c r="A5761">
        <v>4253241</v>
      </c>
      <c r="B5761" t="s">
        <v>5762</v>
      </c>
      <c r="C5761" t="s">
        <v>6399</v>
      </c>
      <c r="D5761" t="s">
        <v>6400</v>
      </c>
    </row>
    <row r="5762" spans="1:4">
      <c r="A5762">
        <v>4253243</v>
      </c>
      <c r="B5762" t="s">
        <v>5763</v>
      </c>
      <c r="C5762" t="s">
        <v>6399</v>
      </c>
      <c r="D5762" t="s">
        <v>6400</v>
      </c>
    </row>
    <row r="5763" spans="1:4">
      <c r="A5763">
        <v>4253249</v>
      </c>
      <c r="B5763" t="s">
        <v>5764</v>
      </c>
      <c r="C5763" t="s">
        <v>6399</v>
      </c>
      <c r="D5763" t="s">
        <v>6401</v>
      </c>
    </row>
    <row r="5764" spans="1:4">
      <c r="A5764">
        <v>4253251</v>
      </c>
      <c r="B5764" t="s">
        <v>5765</v>
      </c>
      <c r="C5764" t="s">
        <v>6399</v>
      </c>
      <c r="D5764" t="s">
        <v>6400</v>
      </c>
    </row>
    <row r="5765" spans="1:4">
      <c r="A5765">
        <v>4253255</v>
      </c>
      <c r="B5765" t="s">
        <v>5766</v>
      </c>
      <c r="C5765" t="s">
        <v>6399</v>
      </c>
      <c r="D5765" t="s">
        <v>6400</v>
      </c>
    </row>
    <row r="5766" spans="1:4">
      <c r="A5766">
        <v>4253257</v>
      </c>
      <c r="B5766" t="s">
        <v>5767</v>
      </c>
      <c r="C5766" t="s">
        <v>6399</v>
      </c>
      <c r="D5766" t="s">
        <v>6400</v>
      </c>
    </row>
    <row r="5767" spans="1:4">
      <c r="A5767">
        <v>4253259</v>
      </c>
      <c r="B5767" t="s">
        <v>5768</v>
      </c>
      <c r="C5767" t="s">
        <v>6399</v>
      </c>
      <c r="D5767" t="s">
        <v>6400</v>
      </c>
    </row>
    <row r="5768" spans="1:4">
      <c r="A5768">
        <v>4253262</v>
      </c>
      <c r="B5768" t="s">
        <v>5769</v>
      </c>
      <c r="C5768" t="s">
        <v>6399</v>
      </c>
      <c r="D5768" t="s">
        <v>6401</v>
      </c>
    </row>
    <row r="5769" spans="1:4">
      <c r="A5769">
        <v>4253265</v>
      </c>
      <c r="B5769" t="s">
        <v>5770</v>
      </c>
      <c r="C5769" t="s">
        <v>6399</v>
      </c>
      <c r="D5769" t="s">
        <v>6400</v>
      </c>
    </row>
    <row r="5770" spans="1:4">
      <c r="A5770">
        <v>4253266</v>
      </c>
      <c r="B5770" t="s">
        <v>5771</v>
      </c>
      <c r="C5770" t="s">
        <v>6399</v>
      </c>
      <c r="D5770" t="s">
        <v>6401</v>
      </c>
    </row>
    <row r="5771" spans="1:4">
      <c r="A5771">
        <v>4253270</v>
      </c>
      <c r="B5771" t="s">
        <v>5772</v>
      </c>
      <c r="C5771" t="s">
        <v>6399</v>
      </c>
      <c r="D5771" t="s">
        <v>6400</v>
      </c>
    </row>
    <row r="5772" spans="1:4">
      <c r="A5772">
        <v>4253273</v>
      </c>
      <c r="B5772" t="s">
        <v>5773</v>
      </c>
      <c r="C5772" t="s">
        <v>6399</v>
      </c>
      <c r="D5772" t="s">
        <v>6400</v>
      </c>
    </row>
    <row r="5773" spans="1:4">
      <c r="A5773">
        <v>4253275</v>
      </c>
      <c r="B5773" t="s">
        <v>5774</v>
      </c>
      <c r="C5773" t="s">
        <v>6399</v>
      </c>
      <c r="D5773" t="s">
        <v>6400</v>
      </c>
    </row>
    <row r="5774" spans="1:4">
      <c r="A5774">
        <v>4253277</v>
      </c>
      <c r="B5774" t="s">
        <v>5775</v>
      </c>
      <c r="C5774" t="s">
        <v>6399</v>
      </c>
      <c r="D5774" t="s">
        <v>6400</v>
      </c>
    </row>
    <row r="5775" spans="1:4">
      <c r="A5775">
        <v>4253281</v>
      </c>
      <c r="B5775" t="s">
        <v>5776</v>
      </c>
      <c r="C5775" t="s">
        <v>6399</v>
      </c>
      <c r="D5775" t="s">
        <v>6400</v>
      </c>
    </row>
    <row r="5776" spans="1:4">
      <c r="A5776">
        <v>4253286</v>
      </c>
      <c r="B5776" t="s">
        <v>5777</v>
      </c>
      <c r="C5776" t="s">
        <v>6399</v>
      </c>
      <c r="D5776" t="s">
        <v>6400</v>
      </c>
    </row>
    <row r="5777" spans="1:4">
      <c r="A5777">
        <v>4253289</v>
      </c>
      <c r="B5777" t="s">
        <v>5778</v>
      </c>
      <c r="C5777" t="s">
        <v>6399</v>
      </c>
      <c r="D5777" t="s">
        <v>6400</v>
      </c>
    </row>
    <row r="5778" spans="1:4">
      <c r="A5778">
        <v>4253293</v>
      </c>
      <c r="B5778" t="s">
        <v>5779</v>
      </c>
      <c r="C5778" t="s">
        <v>6399</v>
      </c>
      <c r="D5778" t="s">
        <v>6400</v>
      </c>
    </row>
    <row r="5779" spans="1:4">
      <c r="A5779">
        <v>4253296</v>
      </c>
      <c r="B5779" t="s">
        <v>5780</v>
      </c>
      <c r="C5779" t="s">
        <v>6399</v>
      </c>
      <c r="D5779" t="s">
        <v>6400</v>
      </c>
    </row>
    <row r="5780" spans="1:4">
      <c r="A5780">
        <v>4253302</v>
      </c>
      <c r="B5780" t="s">
        <v>5781</v>
      </c>
      <c r="C5780" t="s">
        <v>6399</v>
      </c>
      <c r="D5780" t="s">
        <v>6401</v>
      </c>
    </row>
    <row r="5781" spans="1:4">
      <c r="A5781">
        <v>4253303</v>
      </c>
      <c r="B5781" t="s">
        <v>5782</v>
      </c>
      <c r="C5781" t="s">
        <v>6399</v>
      </c>
      <c r="D5781" t="s">
        <v>6400</v>
      </c>
    </row>
    <row r="5782" spans="1:4">
      <c r="A5782">
        <v>4253305</v>
      </c>
      <c r="B5782" t="s">
        <v>5783</v>
      </c>
      <c r="C5782" t="s">
        <v>6399</v>
      </c>
      <c r="D5782" t="s">
        <v>6400</v>
      </c>
    </row>
    <row r="5783" spans="1:4">
      <c r="A5783">
        <v>4253308</v>
      </c>
      <c r="B5783" t="s">
        <v>5784</v>
      </c>
      <c r="C5783" t="s">
        <v>6399</v>
      </c>
      <c r="D5783" t="s">
        <v>6400</v>
      </c>
    </row>
    <row r="5784" spans="1:4">
      <c r="A5784">
        <v>4253309</v>
      </c>
      <c r="B5784" t="s">
        <v>5785</v>
      </c>
      <c r="C5784" t="s">
        <v>6399</v>
      </c>
      <c r="D5784" t="s">
        <v>6401</v>
      </c>
    </row>
    <row r="5785" spans="1:4">
      <c r="A5785">
        <v>4253313</v>
      </c>
      <c r="B5785" t="s">
        <v>5786</v>
      </c>
      <c r="C5785" t="s">
        <v>6399</v>
      </c>
      <c r="D5785" t="s">
        <v>6400</v>
      </c>
    </row>
    <row r="5786" spans="1:4">
      <c r="A5786">
        <v>4253316</v>
      </c>
      <c r="B5786" t="s">
        <v>5787</v>
      </c>
      <c r="C5786" t="s">
        <v>6399</v>
      </c>
      <c r="D5786" t="s">
        <v>6401</v>
      </c>
    </row>
    <row r="5787" spans="1:4">
      <c r="A5787">
        <v>4253318</v>
      </c>
      <c r="B5787" t="s">
        <v>5788</v>
      </c>
      <c r="C5787" t="s">
        <v>6399</v>
      </c>
      <c r="D5787" t="s">
        <v>6400</v>
      </c>
    </row>
    <row r="5788" spans="1:4">
      <c r="A5788">
        <v>4253320</v>
      </c>
      <c r="B5788" t="s">
        <v>5789</v>
      </c>
      <c r="C5788" t="s">
        <v>6399</v>
      </c>
      <c r="D5788" t="s">
        <v>6400</v>
      </c>
    </row>
    <row r="5789" spans="1:4">
      <c r="A5789">
        <v>4253323</v>
      </c>
      <c r="B5789" t="s">
        <v>5790</v>
      </c>
      <c r="C5789" t="s">
        <v>6399</v>
      </c>
      <c r="D5789" t="s">
        <v>6400</v>
      </c>
    </row>
    <row r="5790" spans="1:4">
      <c r="A5790">
        <v>4253327</v>
      </c>
      <c r="B5790" t="s">
        <v>5791</v>
      </c>
      <c r="C5790" t="s">
        <v>6399</v>
      </c>
      <c r="D5790" t="s">
        <v>6400</v>
      </c>
    </row>
    <row r="5791" spans="1:4">
      <c r="A5791">
        <v>4253329</v>
      </c>
      <c r="B5791" t="s">
        <v>5792</v>
      </c>
      <c r="C5791" t="s">
        <v>6399</v>
      </c>
      <c r="D5791" t="s">
        <v>6400</v>
      </c>
    </row>
    <row r="5792" spans="1:4">
      <c r="A5792">
        <v>4253332</v>
      </c>
      <c r="B5792" t="s">
        <v>5793</v>
      </c>
      <c r="C5792" t="s">
        <v>6399</v>
      </c>
      <c r="D5792" t="s">
        <v>6400</v>
      </c>
    </row>
    <row r="5793" spans="1:4">
      <c r="A5793">
        <v>4253335</v>
      </c>
      <c r="B5793" t="s">
        <v>5794</v>
      </c>
      <c r="C5793" t="s">
        <v>6399</v>
      </c>
      <c r="D5793" t="s">
        <v>6400</v>
      </c>
    </row>
    <row r="5794" spans="1:4">
      <c r="A5794">
        <v>4253340</v>
      </c>
      <c r="B5794" t="s">
        <v>5795</v>
      </c>
      <c r="C5794" t="s">
        <v>6399</v>
      </c>
      <c r="D5794" t="s">
        <v>6400</v>
      </c>
    </row>
    <row r="5795" spans="1:4">
      <c r="A5795">
        <v>4253343</v>
      </c>
      <c r="B5795" t="s">
        <v>5796</v>
      </c>
      <c r="C5795" t="s">
        <v>6399</v>
      </c>
      <c r="D5795" t="s">
        <v>6400</v>
      </c>
    </row>
    <row r="5796" spans="1:4">
      <c r="A5796">
        <v>4253345</v>
      </c>
      <c r="B5796" t="s">
        <v>5797</v>
      </c>
      <c r="C5796" t="s">
        <v>6399</v>
      </c>
      <c r="D5796" t="s">
        <v>6401</v>
      </c>
    </row>
    <row r="5797" spans="1:4">
      <c r="A5797">
        <v>4253347</v>
      </c>
      <c r="B5797" t="s">
        <v>5798</v>
      </c>
      <c r="C5797" t="s">
        <v>6399</v>
      </c>
      <c r="D5797" t="s">
        <v>6400</v>
      </c>
    </row>
    <row r="5798" spans="1:4">
      <c r="A5798">
        <v>4253354</v>
      </c>
      <c r="B5798" t="s">
        <v>5799</v>
      </c>
      <c r="C5798" t="s">
        <v>6399</v>
      </c>
      <c r="D5798" t="s">
        <v>6400</v>
      </c>
    </row>
    <row r="5799" spans="1:4">
      <c r="A5799">
        <v>4253356</v>
      </c>
      <c r="B5799" t="s">
        <v>5800</v>
      </c>
      <c r="C5799" t="s">
        <v>6399</v>
      </c>
      <c r="D5799" t="s">
        <v>6400</v>
      </c>
    </row>
    <row r="5800" spans="1:4">
      <c r="A5800">
        <v>4253359</v>
      </c>
      <c r="B5800" t="s">
        <v>5801</v>
      </c>
      <c r="C5800" t="s">
        <v>6399</v>
      </c>
      <c r="D5800" t="s">
        <v>6400</v>
      </c>
    </row>
    <row r="5801" spans="1:4">
      <c r="A5801">
        <v>4253361</v>
      </c>
      <c r="B5801" t="s">
        <v>5802</v>
      </c>
      <c r="C5801" t="s">
        <v>6399</v>
      </c>
      <c r="D5801" t="s">
        <v>6400</v>
      </c>
    </row>
    <row r="5802" spans="1:4">
      <c r="A5802">
        <v>4253364</v>
      </c>
      <c r="B5802" t="s">
        <v>5803</v>
      </c>
      <c r="C5802" t="s">
        <v>6399</v>
      </c>
      <c r="D5802" t="s">
        <v>6400</v>
      </c>
    </row>
    <row r="5803" spans="1:4">
      <c r="A5803">
        <v>4253366</v>
      </c>
      <c r="B5803" t="s">
        <v>5804</v>
      </c>
      <c r="C5803" t="s">
        <v>6399</v>
      </c>
      <c r="D5803" t="s">
        <v>6400</v>
      </c>
    </row>
    <row r="5804" spans="1:4">
      <c r="A5804">
        <v>4253368</v>
      </c>
      <c r="B5804" t="s">
        <v>5805</v>
      </c>
      <c r="C5804" t="s">
        <v>6399</v>
      </c>
      <c r="D5804" t="s">
        <v>6400</v>
      </c>
    </row>
    <row r="5805" spans="1:4">
      <c r="A5805">
        <v>4253371</v>
      </c>
      <c r="B5805" t="s">
        <v>5806</v>
      </c>
      <c r="C5805" t="s">
        <v>6399</v>
      </c>
      <c r="D5805" t="s">
        <v>6400</v>
      </c>
    </row>
    <row r="5806" spans="1:4">
      <c r="A5806">
        <v>4253373</v>
      </c>
      <c r="B5806" t="s">
        <v>5807</v>
      </c>
      <c r="C5806" t="s">
        <v>6399</v>
      </c>
      <c r="D5806" t="s">
        <v>6400</v>
      </c>
    </row>
    <row r="5807" spans="1:4">
      <c r="A5807">
        <v>4253378</v>
      </c>
      <c r="B5807" t="s">
        <v>5808</v>
      </c>
      <c r="C5807" t="s">
        <v>6399</v>
      </c>
      <c r="D5807" t="s">
        <v>6400</v>
      </c>
    </row>
    <row r="5808" spans="1:4">
      <c r="A5808">
        <v>4253383</v>
      </c>
      <c r="B5808" t="s">
        <v>5809</v>
      </c>
      <c r="C5808" t="s">
        <v>6399</v>
      </c>
      <c r="D5808" t="s">
        <v>6400</v>
      </c>
    </row>
    <row r="5809" spans="1:4">
      <c r="A5809">
        <v>4253386</v>
      </c>
      <c r="B5809" t="s">
        <v>5810</v>
      </c>
      <c r="C5809" t="s">
        <v>6399</v>
      </c>
      <c r="D5809" t="s">
        <v>6400</v>
      </c>
    </row>
    <row r="5810" spans="1:4">
      <c r="A5810">
        <v>4253387</v>
      </c>
      <c r="B5810" t="s">
        <v>5811</v>
      </c>
      <c r="C5810" t="s">
        <v>6399</v>
      </c>
      <c r="D5810" t="s">
        <v>6401</v>
      </c>
    </row>
    <row r="5811" spans="1:4">
      <c r="A5811">
        <v>4253390</v>
      </c>
      <c r="B5811" t="s">
        <v>5812</v>
      </c>
      <c r="C5811" t="s">
        <v>6399</v>
      </c>
      <c r="D5811" t="s">
        <v>6401</v>
      </c>
    </row>
    <row r="5812" spans="1:4">
      <c r="A5812">
        <v>4253391</v>
      </c>
      <c r="B5812" t="s">
        <v>5813</v>
      </c>
      <c r="C5812" t="s">
        <v>6399</v>
      </c>
      <c r="D5812" t="s">
        <v>6400</v>
      </c>
    </row>
    <row r="5813" spans="1:4">
      <c r="A5813">
        <v>4253394</v>
      </c>
      <c r="B5813" t="s">
        <v>5814</v>
      </c>
      <c r="C5813" t="s">
        <v>6399</v>
      </c>
      <c r="D5813" t="s">
        <v>6400</v>
      </c>
    </row>
    <row r="5814" spans="1:4">
      <c r="A5814">
        <v>4253397</v>
      </c>
      <c r="B5814" t="s">
        <v>5815</v>
      </c>
      <c r="C5814" t="s">
        <v>6399</v>
      </c>
      <c r="D5814" t="s">
        <v>6400</v>
      </c>
    </row>
    <row r="5815" spans="1:4">
      <c r="A5815">
        <v>4253398</v>
      </c>
      <c r="B5815" t="s">
        <v>5816</v>
      </c>
      <c r="C5815" t="s">
        <v>6399</v>
      </c>
      <c r="D5815" t="s">
        <v>6401</v>
      </c>
    </row>
    <row r="5816" spans="1:4">
      <c r="A5816">
        <v>4253401</v>
      </c>
      <c r="B5816" t="s">
        <v>5817</v>
      </c>
      <c r="C5816" t="s">
        <v>6399</v>
      </c>
      <c r="D5816" t="s">
        <v>6400</v>
      </c>
    </row>
    <row r="5817" spans="1:4">
      <c r="A5817">
        <v>4253404</v>
      </c>
      <c r="B5817" t="s">
        <v>5818</v>
      </c>
      <c r="C5817" t="s">
        <v>6399</v>
      </c>
      <c r="D5817" t="s">
        <v>6400</v>
      </c>
    </row>
    <row r="5818" spans="1:4">
      <c r="A5818">
        <v>4253408</v>
      </c>
      <c r="B5818" t="s">
        <v>5819</v>
      </c>
      <c r="C5818" t="s">
        <v>6399</v>
      </c>
      <c r="D5818" t="s">
        <v>6400</v>
      </c>
    </row>
    <row r="5819" spans="1:4">
      <c r="A5819">
        <v>4253409</v>
      </c>
      <c r="B5819" t="s">
        <v>5820</v>
      </c>
      <c r="C5819" t="s">
        <v>6399</v>
      </c>
      <c r="D5819" t="s">
        <v>6401</v>
      </c>
    </row>
    <row r="5820" spans="1:4">
      <c r="A5820">
        <v>4253413</v>
      </c>
      <c r="B5820" t="s">
        <v>5821</v>
      </c>
      <c r="C5820" t="s">
        <v>6399</v>
      </c>
      <c r="D5820" t="s">
        <v>6400</v>
      </c>
    </row>
    <row r="5821" spans="1:4">
      <c r="A5821">
        <v>4253419</v>
      </c>
      <c r="B5821" t="s">
        <v>5822</v>
      </c>
      <c r="C5821" t="s">
        <v>6399</v>
      </c>
      <c r="D5821" t="s">
        <v>6401</v>
      </c>
    </row>
    <row r="5822" spans="1:4">
      <c r="A5822">
        <v>4253420</v>
      </c>
      <c r="B5822" t="s">
        <v>5823</v>
      </c>
      <c r="C5822" t="s">
        <v>6399</v>
      </c>
      <c r="D5822" t="s">
        <v>6400</v>
      </c>
    </row>
    <row r="5823" spans="1:4">
      <c r="A5823">
        <v>4253422</v>
      </c>
      <c r="B5823" t="s">
        <v>5824</v>
      </c>
      <c r="C5823" t="s">
        <v>6399</v>
      </c>
      <c r="D5823" t="s">
        <v>6400</v>
      </c>
    </row>
    <row r="5824" spans="1:4">
      <c r="A5824">
        <v>4253424</v>
      </c>
      <c r="B5824" t="s">
        <v>5825</v>
      </c>
      <c r="C5824" t="s">
        <v>6399</v>
      </c>
      <c r="D5824" t="s">
        <v>6400</v>
      </c>
    </row>
    <row r="5825" spans="1:4">
      <c r="A5825">
        <v>4253427</v>
      </c>
      <c r="B5825" t="s">
        <v>5826</v>
      </c>
      <c r="C5825" t="s">
        <v>6399</v>
      </c>
      <c r="D5825" t="s">
        <v>6400</v>
      </c>
    </row>
    <row r="5826" spans="1:4">
      <c r="A5826">
        <v>4253429</v>
      </c>
      <c r="B5826" t="s">
        <v>5827</v>
      </c>
      <c r="C5826" t="s">
        <v>6399</v>
      </c>
      <c r="D5826" t="s">
        <v>6400</v>
      </c>
    </row>
    <row r="5827" spans="1:4">
      <c r="A5827">
        <v>4253431</v>
      </c>
      <c r="B5827" t="s">
        <v>5828</v>
      </c>
      <c r="C5827" t="s">
        <v>6399</v>
      </c>
      <c r="D5827" t="s">
        <v>6400</v>
      </c>
    </row>
    <row r="5828" spans="1:4">
      <c r="A5828">
        <v>4253433</v>
      </c>
      <c r="B5828" t="s">
        <v>5829</v>
      </c>
      <c r="C5828" t="s">
        <v>6399</v>
      </c>
      <c r="D5828" t="s">
        <v>6400</v>
      </c>
    </row>
    <row r="5829" spans="1:4">
      <c r="A5829">
        <v>4253435</v>
      </c>
      <c r="B5829" t="s">
        <v>5830</v>
      </c>
      <c r="C5829" t="s">
        <v>6399</v>
      </c>
      <c r="D5829" t="s">
        <v>6400</v>
      </c>
    </row>
    <row r="5830" spans="1:4">
      <c r="A5830">
        <v>4253439</v>
      </c>
      <c r="B5830" t="s">
        <v>5831</v>
      </c>
      <c r="C5830" t="s">
        <v>6399</v>
      </c>
      <c r="D5830" t="s">
        <v>6400</v>
      </c>
    </row>
    <row r="5831" spans="1:4">
      <c r="A5831">
        <v>4253444</v>
      </c>
      <c r="B5831" t="s">
        <v>5832</v>
      </c>
      <c r="C5831" t="s">
        <v>6399</v>
      </c>
      <c r="D5831" t="s">
        <v>6400</v>
      </c>
    </row>
    <row r="5832" spans="1:4">
      <c r="A5832">
        <v>4253446</v>
      </c>
      <c r="B5832" t="s">
        <v>5833</v>
      </c>
      <c r="C5832" t="s">
        <v>6399</v>
      </c>
      <c r="D5832" t="s">
        <v>6400</v>
      </c>
    </row>
    <row r="5833" spans="1:4">
      <c r="A5833">
        <v>4253448</v>
      </c>
      <c r="B5833" t="s">
        <v>5834</v>
      </c>
      <c r="C5833" t="s">
        <v>6399</v>
      </c>
      <c r="D5833" t="s">
        <v>6400</v>
      </c>
    </row>
    <row r="5834" spans="1:4">
      <c r="A5834">
        <v>4253450</v>
      </c>
      <c r="B5834" t="s">
        <v>5835</v>
      </c>
      <c r="C5834" t="s">
        <v>6399</v>
      </c>
      <c r="D5834" t="s">
        <v>6400</v>
      </c>
    </row>
    <row r="5835" spans="1:4">
      <c r="A5835">
        <v>4253452</v>
      </c>
      <c r="B5835" t="s">
        <v>5836</v>
      </c>
      <c r="C5835" t="s">
        <v>6399</v>
      </c>
      <c r="D5835" t="s">
        <v>6400</v>
      </c>
    </row>
    <row r="5836" spans="1:4">
      <c r="A5836">
        <v>4253454</v>
      </c>
      <c r="B5836" t="s">
        <v>5837</v>
      </c>
      <c r="C5836" t="s">
        <v>6399</v>
      </c>
      <c r="D5836" t="s">
        <v>6400</v>
      </c>
    </row>
    <row r="5837" spans="1:4">
      <c r="A5837">
        <v>4253460</v>
      </c>
      <c r="B5837" t="s">
        <v>5838</v>
      </c>
      <c r="C5837" t="s">
        <v>6399</v>
      </c>
      <c r="D5837" t="s">
        <v>6400</v>
      </c>
    </row>
    <row r="5838" spans="1:4">
      <c r="A5838">
        <v>4253462</v>
      </c>
      <c r="B5838" t="s">
        <v>5839</v>
      </c>
      <c r="C5838" t="s">
        <v>6399</v>
      </c>
      <c r="D5838" t="s">
        <v>6400</v>
      </c>
    </row>
    <row r="5839" spans="1:4">
      <c r="A5839">
        <v>4253464</v>
      </c>
      <c r="B5839" t="s">
        <v>5840</v>
      </c>
      <c r="C5839" t="s">
        <v>6399</v>
      </c>
      <c r="D5839" t="s">
        <v>6400</v>
      </c>
    </row>
    <row r="5840" spans="1:4">
      <c r="A5840">
        <v>4253466</v>
      </c>
      <c r="B5840" t="s">
        <v>5841</v>
      </c>
      <c r="C5840" t="s">
        <v>6399</v>
      </c>
      <c r="D5840" t="s">
        <v>6401</v>
      </c>
    </row>
    <row r="5841" spans="1:4">
      <c r="A5841">
        <v>4253470</v>
      </c>
      <c r="B5841" t="s">
        <v>5842</v>
      </c>
      <c r="C5841" t="s">
        <v>6399</v>
      </c>
      <c r="D5841" t="s">
        <v>6400</v>
      </c>
    </row>
    <row r="5842" spans="1:4">
      <c r="A5842">
        <v>4253473</v>
      </c>
      <c r="B5842" t="s">
        <v>5843</v>
      </c>
      <c r="C5842" t="s">
        <v>6399</v>
      </c>
      <c r="D5842" t="s">
        <v>6401</v>
      </c>
    </row>
    <row r="5843" spans="1:4">
      <c r="A5843">
        <v>4253475</v>
      </c>
      <c r="B5843" t="s">
        <v>5844</v>
      </c>
      <c r="C5843" t="s">
        <v>6399</v>
      </c>
      <c r="D5843" t="s">
        <v>6400</v>
      </c>
    </row>
    <row r="5844" spans="1:4">
      <c r="A5844">
        <v>4253477</v>
      </c>
      <c r="B5844" t="s">
        <v>5845</v>
      </c>
      <c r="C5844" t="s">
        <v>6399</v>
      </c>
      <c r="D5844" t="s">
        <v>6400</v>
      </c>
    </row>
    <row r="5845" spans="1:4">
      <c r="A5845">
        <v>4253480</v>
      </c>
      <c r="B5845" t="s">
        <v>5846</v>
      </c>
      <c r="C5845" t="s">
        <v>6399</v>
      </c>
      <c r="D5845" t="s">
        <v>6400</v>
      </c>
    </row>
    <row r="5846" spans="1:4">
      <c r="A5846">
        <v>4253487</v>
      </c>
      <c r="B5846" t="s">
        <v>5847</v>
      </c>
      <c r="C5846" t="s">
        <v>6399</v>
      </c>
      <c r="D5846" t="s">
        <v>6400</v>
      </c>
    </row>
    <row r="5847" spans="1:4">
      <c r="A5847">
        <v>4253490</v>
      </c>
      <c r="B5847" t="s">
        <v>5848</v>
      </c>
      <c r="C5847" t="s">
        <v>6399</v>
      </c>
      <c r="D5847" t="s">
        <v>6400</v>
      </c>
    </row>
    <row r="5848" spans="1:4">
      <c r="A5848">
        <v>4253495</v>
      </c>
      <c r="B5848" t="s">
        <v>5849</v>
      </c>
      <c r="C5848" t="s">
        <v>6399</v>
      </c>
      <c r="D5848" t="s">
        <v>6400</v>
      </c>
    </row>
    <row r="5849" spans="1:4">
      <c r="A5849">
        <v>4253498</v>
      </c>
      <c r="B5849" t="s">
        <v>5850</v>
      </c>
      <c r="C5849" t="s">
        <v>6399</v>
      </c>
      <c r="D5849" t="s">
        <v>6400</v>
      </c>
    </row>
    <row r="5850" spans="1:4">
      <c r="A5850">
        <v>4253501</v>
      </c>
      <c r="B5850" t="s">
        <v>5851</v>
      </c>
      <c r="C5850" t="s">
        <v>6399</v>
      </c>
      <c r="D5850" t="s">
        <v>6401</v>
      </c>
    </row>
    <row r="5851" spans="1:4">
      <c r="A5851">
        <v>4253502</v>
      </c>
      <c r="B5851" t="s">
        <v>5852</v>
      </c>
      <c r="C5851" t="s">
        <v>6399</v>
      </c>
      <c r="D5851" t="s">
        <v>6400</v>
      </c>
    </row>
    <row r="5852" spans="1:4">
      <c r="A5852">
        <v>4253506</v>
      </c>
      <c r="B5852" t="s">
        <v>5853</v>
      </c>
      <c r="C5852" t="s">
        <v>6399</v>
      </c>
      <c r="D5852" t="s">
        <v>6400</v>
      </c>
    </row>
    <row r="5853" spans="1:4">
      <c r="A5853">
        <v>4253510</v>
      </c>
      <c r="B5853" t="s">
        <v>5854</v>
      </c>
      <c r="C5853" t="s">
        <v>6399</v>
      </c>
      <c r="D5853" t="s">
        <v>6401</v>
      </c>
    </row>
    <row r="5854" spans="1:4">
      <c r="A5854">
        <v>4253512</v>
      </c>
      <c r="B5854" t="s">
        <v>5855</v>
      </c>
      <c r="C5854" t="s">
        <v>6399</v>
      </c>
      <c r="D5854" t="s">
        <v>6400</v>
      </c>
    </row>
    <row r="5855" spans="1:4">
      <c r="A5855">
        <v>4253516</v>
      </c>
      <c r="B5855" t="s">
        <v>5856</v>
      </c>
      <c r="C5855" t="s">
        <v>6399</v>
      </c>
      <c r="D5855" t="s">
        <v>6400</v>
      </c>
    </row>
    <row r="5856" spans="1:4">
      <c r="A5856">
        <v>4253523</v>
      </c>
      <c r="B5856" t="s">
        <v>5857</v>
      </c>
      <c r="C5856" t="s">
        <v>6399</v>
      </c>
      <c r="D5856" t="s">
        <v>6400</v>
      </c>
    </row>
    <row r="5857" spans="1:4">
      <c r="A5857">
        <v>4253526</v>
      </c>
      <c r="B5857" t="s">
        <v>5858</v>
      </c>
      <c r="C5857" t="s">
        <v>6399</v>
      </c>
      <c r="D5857" t="s">
        <v>6401</v>
      </c>
    </row>
    <row r="5858" spans="1:4">
      <c r="A5858">
        <v>4253527</v>
      </c>
      <c r="B5858" t="s">
        <v>5859</v>
      </c>
      <c r="C5858" t="s">
        <v>6399</v>
      </c>
      <c r="D5858" t="s">
        <v>6400</v>
      </c>
    </row>
    <row r="5859" spans="1:4">
      <c r="A5859">
        <v>4253529</v>
      </c>
      <c r="B5859" t="s">
        <v>5860</v>
      </c>
      <c r="C5859" t="s">
        <v>6399</v>
      </c>
      <c r="D5859" t="s">
        <v>6400</v>
      </c>
    </row>
    <row r="5860" spans="1:4">
      <c r="A5860">
        <v>4253535</v>
      </c>
      <c r="B5860" t="s">
        <v>5861</v>
      </c>
      <c r="C5860" t="s">
        <v>6399</v>
      </c>
      <c r="D5860" t="s">
        <v>6400</v>
      </c>
    </row>
    <row r="5861" spans="1:4">
      <c r="A5861">
        <v>4253539</v>
      </c>
      <c r="B5861" t="s">
        <v>5862</v>
      </c>
      <c r="C5861" t="s">
        <v>6399</v>
      </c>
      <c r="D5861" t="s">
        <v>6400</v>
      </c>
    </row>
    <row r="5862" spans="1:4">
      <c r="A5862">
        <v>4253552</v>
      </c>
      <c r="B5862" t="s">
        <v>5863</v>
      </c>
      <c r="C5862" t="s">
        <v>6399</v>
      </c>
      <c r="D5862" t="s">
        <v>6400</v>
      </c>
    </row>
    <row r="5863" spans="1:4">
      <c r="A5863">
        <v>4253554</v>
      </c>
      <c r="B5863" t="s">
        <v>5864</v>
      </c>
      <c r="C5863" t="s">
        <v>6399</v>
      </c>
      <c r="D5863" t="s">
        <v>6400</v>
      </c>
    </row>
    <row r="5864" spans="1:4">
      <c r="A5864">
        <v>4253556</v>
      </c>
      <c r="B5864" t="s">
        <v>5865</v>
      </c>
      <c r="C5864" t="s">
        <v>6399</v>
      </c>
      <c r="D5864" t="s">
        <v>6401</v>
      </c>
    </row>
    <row r="5865" spans="1:4">
      <c r="A5865">
        <v>4253558</v>
      </c>
      <c r="B5865" t="s">
        <v>5866</v>
      </c>
      <c r="C5865" t="s">
        <v>6399</v>
      </c>
      <c r="D5865" t="s">
        <v>6400</v>
      </c>
    </row>
    <row r="5866" spans="1:4">
      <c r="A5866">
        <v>4253563</v>
      </c>
      <c r="B5866" t="s">
        <v>5867</v>
      </c>
      <c r="C5866" t="s">
        <v>6399</v>
      </c>
      <c r="D5866" t="s">
        <v>6400</v>
      </c>
    </row>
    <row r="5867" spans="1:4">
      <c r="A5867">
        <v>4253566</v>
      </c>
      <c r="B5867" t="s">
        <v>5868</v>
      </c>
      <c r="C5867" t="s">
        <v>6399</v>
      </c>
      <c r="D5867" t="s">
        <v>6400</v>
      </c>
    </row>
    <row r="5868" spans="1:4">
      <c r="A5868">
        <v>4253570</v>
      </c>
      <c r="B5868" t="s">
        <v>5869</v>
      </c>
      <c r="C5868" t="s">
        <v>6399</v>
      </c>
      <c r="D5868" t="s">
        <v>6400</v>
      </c>
    </row>
    <row r="5869" spans="1:4">
      <c r="A5869">
        <v>4253573</v>
      </c>
      <c r="B5869" t="s">
        <v>5870</v>
      </c>
      <c r="C5869" t="s">
        <v>6399</v>
      </c>
      <c r="D5869" t="s">
        <v>6400</v>
      </c>
    </row>
    <row r="5870" spans="1:4">
      <c r="A5870">
        <v>4253575</v>
      </c>
      <c r="B5870" t="s">
        <v>5871</v>
      </c>
      <c r="C5870" t="s">
        <v>6399</v>
      </c>
      <c r="D5870" t="s">
        <v>6400</v>
      </c>
    </row>
    <row r="5871" spans="1:4">
      <c r="A5871">
        <v>4253577</v>
      </c>
      <c r="B5871" t="s">
        <v>5872</v>
      </c>
      <c r="C5871" t="s">
        <v>6399</v>
      </c>
      <c r="D5871" t="s">
        <v>6400</v>
      </c>
    </row>
    <row r="5872" spans="1:4">
      <c r="A5872">
        <v>4253579</v>
      </c>
      <c r="B5872" t="s">
        <v>5873</v>
      </c>
      <c r="C5872" t="s">
        <v>6399</v>
      </c>
      <c r="D5872" t="s">
        <v>6401</v>
      </c>
    </row>
    <row r="5873" spans="1:4">
      <c r="A5873">
        <v>4253581</v>
      </c>
      <c r="B5873" t="s">
        <v>5874</v>
      </c>
      <c r="C5873" t="s">
        <v>6399</v>
      </c>
      <c r="D5873" t="s">
        <v>6400</v>
      </c>
    </row>
    <row r="5874" spans="1:4">
      <c r="A5874">
        <v>4253585</v>
      </c>
      <c r="B5874" t="s">
        <v>5875</v>
      </c>
      <c r="C5874" t="s">
        <v>6399</v>
      </c>
      <c r="D5874" t="s">
        <v>6400</v>
      </c>
    </row>
    <row r="5875" spans="1:4">
      <c r="A5875">
        <v>4253592</v>
      </c>
      <c r="B5875" t="s">
        <v>5876</v>
      </c>
      <c r="C5875" t="s">
        <v>6399</v>
      </c>
      <c r="D5875" t="s">
        <v>6400</v>
      </c>
    </row>
    <row r="5876" spans="1:4">
      <c r="A5876">
        <v>4253593</v>
      </c>
      <c r="B5876" t="s">
        <v>5877</v>
      </c>
      <c r="C5876" t="s">
        <v>6399</v>
      </c>
      <c r="D5876" t="s">
        <v>6401</v>
      </c>
    </row>
    <row r="5877" spans="1:4">
      <c r="A5877">
        <v>4253597</v>
      </c>
      <c r="B5877" t="s">
        <v>5878</v>
      </c>
      <c r="C5877" t="s">
        <v>6399</v>
      </c>
      <c r="D5877" t="s">
        <v>6400</v>
      </c>
    </row>
    <row r="5878" spans="1:4">
      <c r="A5878">
        <v>4253599</v>
      </c>
      <c r="B5878" t="s">
        <v>5879</v>
      </c>
      <c r="C5878" t="s">
        <v>6399</v>
      </c>
      <c r="D5878" t="s">
        <v>6400</v>
      </c>
    </row>
    <row r="5879" spans="1:4">
      <c r="A5879">
        <v>4253601</v>
      </c>
      <c r="B5879" t="s">
        <v>5880</v>
      </c>
      <c r="C5879" t="s">
        <v>6399</v>
      </c>
      <c r="D5879" t="s">
        <v>6400</v>
      </c>
    </row>
    <row r="5880" spans="1:4">
      <c r="A5880">
        <v>4253605</v>
      </c>
      <c r="B5880" t="s">
        <v>5881</v>
      </c>
      <c r="C5880" t="s">
        <v>6399</v>
      </c>
      <c r="D5880" t="s">
        <v>6400</v>
      </c>
    </row>
    <row r="5881" spans="1:4">
      <c r="A5881">
        <v>4253607</v>
      </c>
      <c r="B5881" t="s">
        <v>5882</v>
      </c>
      <c r="C5881" t="s">
        <v>6399</v>
      </c>
      <c r="D5881" t="s">
        <v>6400</v>
      </c>
    </row>
    <row r="5882" spans="1:4">
      <c r="A5882">
        <v>4253608</v>
      </c>
      <c r="B5882" t="s">
        <v>5883</v>
      </c>
      <c r="C5882" t="s">
        <v>6399</v>
      </c>
      <c r="D5882" t="s">
        <v>6401</v>
      </c>
    </row>
    <row r="5883" spans="1:4">
      <c r="A5883">
        <v>4253611</v>
      </c>
      <c r="B5883" t="s">
        <v>5884</v>
      </c>
      <c r="C5883" t="s">
        <v>6399</v>
      </c>
      <c r="D5883" t="s">
        <v>6400</v>
      </c>
    </row>
    <row r="5884" spans="1:4">
      <c r="A5884">
        <v>4253613</v>
      </c>
      <c r="B5884" t="s">
        <v>5885</v>
      </c>
      <c r="C5884" t="s">
        <v>6399</v>
      </c>
      <c r="D5884" t="s">
        <v>6400</v>
      </c>
    </row>
    <row r="5885" spans="1:4">
      <c r="A5885">
        <v>4253616</v>
      </c>
      <c r="B5885" t="s">
        <v>5886</v>
      </c>
      <c r="C5885" t="s">
        <v>6399</v>
      </c>
      <c r="D5885" t="s">
        <v>6400</v>
      </c>
    </row>
    <row r="5886" spans="1:4">
      <c r="A5886">
        <v>4253620</v>
      </c>
      <c r="B5886" t="s">
        <v>5887</v>
      </c>
      <c r="C5886" t="s">
        <v>6399</v>
      </c>
      <c r="D5886" t="s">
        <v>6401</v>
      </c>
    </row>
    <row r="5887" spans="1:4">
      <c r="A5887">
        <v>4253624</v>
      </c>
      <c r="B5887" t="s">
        <v>5888</v>
      </c>
      <c r="C5887" t="s">
        <v>6399</v>
      </c>
      <c r="D5887" t="s">
        <v>6400</v>
      </c>
    </row>
    <row r="5888" spans="1:4">
      <c r="A5888">
        <v>4253626</v>
      </c>
      <c r="B5888" t="s">
        <v>5889</v>
      </c>
      <c r="C5888" t="s">
        <v>6399</v>
      </c>
      <c r="D5888" t="s">
        <v>6401</v>
      </c>
    </row>
    <row r="5889" spans="1:4">
      <c r="A5889">
        <v>4253632</v>
      </c>
      <c r="B5889" t="s">
        <v>5890</v>
      </c>
      <c r="C5889" t="s">
        <v>6399</v>
      </c>
      <c r="D5889" t="s">
        <v>6400</v>
      </c>
    </row>
    <row r="5890" spans="1:4">
      <c r="A5890">
        <v>4253634</v>
      </c>
      <c r="B5890" t="s">
        <v>5891</v>
      </c>
      <c r="C5890" t="s">
        <v>6399</v>
      </c>
      <c r="D5890" t="s">
        <v>6400</v>
      </c>
    </row>
    <row r="5891" spans="1:4">
      <c r="A5891">
        <v>4253637</v>
      </c>
      <c r="B5891" t="s">
        <v>5892</v>
      </c>
      <c r="C5891" t="s">
        <v>6399</v>
      </c>
      <c r="D5891" t="s">
        <v>6400</v>
      </c>
    </row>
    <row r="5892" spans="1:4">
      <c r="A5892">
        <v>4253639</v>
      </c>
      <c r="B5892" t="s">
        <v>5893</v>
      </c>
      <c r="C5892" t="s">
        <v>6399</v>
      </c>
      <c r="D5892" t="s">
        <v>6400</v>
      </c>
    </row>
    <row r="5893" spans="1:4">
      <c r="A5893">
        <v>4253641</v>
      </c>
      <c r="B5893" t="s">
        <v>5894</v>
      </c>
      <c r="C5893" t="s">
        <v>6399</v>
      </c>
      <c r="D5893" t="s">
        <v>6401</v>
      </c>
    </row>
    <row r="5894" spans="1:4">
      <c r="A5894">
        <v>4253644</v>
      </c>
      <c r="B5894" t="s">
        <v>5895</v>
      </c>
      <c r="C5894" t="s">
        <v>6399</v>
      </c>
      <c r="D5894" t="s">
        <v>6401</v>
      </c>
    </row>
    <row r="5895" spans="1:4">
      <c r="A5895">
        <v>4253648</v>
      </c>
      <c r="B5895" t="s">
        <v>5896</v>
      </c>
      <c r="C5895" t="s">
        <v>6399</v>
      </c>
      <c r="D5895" t="s">
        <v>6400</v>
      </c>
    </row>
    <row r="5896" spans="1:4">
      <c r="A5896">
        <v>4253651</v>
      </c>
      <c r="B5896" t="s">
        <v>5897</v>
      </c>
      <c r="C5896" t="s">
        <v>6399</v>
      </c>
      <c r="D5896" t="s">
        <v>6401</v>
      </c>
    </row>
    <row r="5897" spans="1:4">
      <c r="A5897">
        <v>4253654</v>
      </c>
      <c r="B5897" t="s">
        <v>5898</v>
      </c>
      <c r="C5897" t="s">
        <v>6399</v>
      </c>
      <c r="D5897" t="s">
        <v>6401</v>
      </c>
    </row>
    <row r="5898" spans="1:4">
      <c r="A5898">
        <v>4253655</v>
      </c>
      <c r="B5898" t="s">
        <v>5899</v>
      </c>
      <c r="C5898" t="s">
        <v>6399</v>
      </c>
      <c r="D5898" t="s">
        <v>6400</v>
      </c>
    </row>
    <row r="5899" spans="1:4">
      <c r="A5899">
        <v>4253659</v>
      </c>
      <c r="B5899" t="s">
        <v>5900</v>
      </c>
      <c r="C5899" t="s">
        <v>6399</v>
      </c>
      <c r="D5899" t="s">
        <v>6400</v>
      </c>
    </row>
    <row r="5900" spans="1:4">
      <c r="A5900">
        <v>4253663</v>
      </c>
      <c r="B5900" t="s">
        <v>5901</v>
      </c>
      <c r="C5900" t="s">
        <v>6399</v>
      </c>
      <c r="D5900" t="s">
        <v>6400</v>
      </c>
    </row>
    <row r="5901" spans="1:4">
      <c r="A5901">
        <v>4253664</v>
      </c>
      <c r="B5901" t="s">
        <v>5902</v>
      </c>
      <c r="C5901" t="s">
        <v>6399</v>
      </c>
      <c r="D5901" t="s">
        <v>6401</v>
      </c>
    </row>
    <row r="5902" spans="1:4">
      <c r="A5902">
        <v>4253668</v>
      </c>
      <c r="B5902" t="s">
        <v>5903</v>
      </c>
      <c r="C5902" t="s">
        <v>6399</v>
      </c>
      <c r="D5902" t="s">
        <v>6400</v>
      </c>
    </row>
    <row r="5903" spans="1:4">
      <c r="A5903">
        <v>4253672</v>
      </c>
      <c r="B5903" t="s">
        <v>5904</v>
      </c>
      <c r="C5903" t="s">
        <v>6399</v>
      </c>
      <c r="D5903" t="s">
        <v>6400</v>
      </c>
    </row>
    <row r="5904" spans="1:4">
      <c r="A5904">
        <v>4253674</v>
      </c>
      <c r="B5904" t="s">
        <v>5905</v>
      </c>
      <c r="C5904" t="s">
        <v>6399</v>
      </c>
      <c r="D5904" t="s">
        <v>6401</v>
      </c>
    </row>
    <row r="5905" spans="1:4">
      <c r="A5905">
        <v>4253677</v>
      </c>
      <c r="B5905" t="s">
        <v>5906</v>
      </c>
      <c r="C5905" t="s">
        <v>6399</v>
      </c>
      <c r="D5905" t="s">
        <v>6400</v>
      </c>
    </row>
    <row r="5906" spans="1:4">
      <c r="A5906">
        <v>4253679</v>
      </c>
      <c r="B5906" t="s">
        <v>5907</v>
      </c>
      <c r="C5906" t="s">
        <v>6399</v>
      </c>
      <c r="D5906" t="s">
        <v>6400</v>
      </c>
    </row>
    <row r="5907" spans="1:4">
      <c r="A5907">
        <v>4253681</v>
      </c>
      <c r="B5907" t="s">
        <v>5908</v>
      </c>
      <c r="C5907" t="s">
        <v>6399</v>
      </c>
      <c r="D5907" t="s">
        <v>6401</v>
      </c>
    </row>
    <row r="5908" spans="1:4">
      <c r="A5908">
        <v>4253683</v>
      </c>
      <c r="B5908" t="s">
        <v>5909</v>
      </c>
      <c r="C5908" t="s">
        <v>6399</v>
      </c>
      <c r="D5908" t="s">
        <v>6400</v>
      </c>
    </row>
    <row r="5909" spans="1:4">
      <c r="A5909">
        <v>4253686</v>
      </c>
      <c r="B5909" t="s">
        <v>5910</v>
      </c>
      <c r="C5909" t="s">
        <v>6399</v>
      </c>
      <c r="D5909" t="s">
        <v>6400</v>
      </c>
    </row>
    <row r="5910" spans="1:4">
      <c r="A5910">
        <v>4253688</v>
      </c>
      <c r="B5910" t="s">
        <v>5911</v>
      </c>
      <c r="C5910" t="s">
        <v>6399</v>
      </c>
      <c r="D5910" t="s">
        <v>6400</v>
      </c>
    </row>
    <row r="5911" spans="1:4">
      <c r="A5911">
        <v>4253690</v>
      </c>
      <c r="B5911" t="s">
        <v>5912</v>
      </c>
      <c r="C5911" t="s">
        <v>6399</v>
      </c>
      <c r="D5911" t="s">
        <v>6400</v>
      </c>
    </row>
    <row r="5912" spans="1:4">
      <c r="A5912">
        <v>4253694</v>
      </c>
      <c r="B5912" t="s">
        <v>5913</v>
      </c>
      <c r="C5912" t="s">
        <v>6399</v>
      </c>
      <c r="D5912" t="s">
        <v>6400</v>
      </c>
    </row>
    <row r="5913" spans="1:4">
      <c r="A5913">
        <v>4253697</v>
      </c>
      <c r="B5913" t="s">
        <v>5914</v>
      </c>
      <c r="C5913" t="s">
        <v>6399</v>
      </c>
      <c r="D5913" t="s">
        <v>6400</v>
      </c>
    </row>
    <row r="5914" spans="1:4">
      <c r="A5914">
        <v>4253699</v>
      </c>
      <c r="B5914" t="s">
        <v>5915</v>
      </c>
      <c r="C5914" t="s">
        <v>6399</v>
      </c>
      <c r="D5914" t="s">
        <v>6400</v>
      </c>
    </row>
    <row r="5915" spans="1:4">
      <c r="A5915">
        <v>4253700</v>
      </c>
      <c r="B5915" t="s">
        <v>5916</v>
      </c>
      <c r="C5915" t="s">
        <v>6399</v>
      </c>
      <c r="D5915" t="s">
        <v>6401</v>
      </c>
    </row>
    <row r="5916" spans="1:4">
      <c r="A5916">
        <v>4253703</v>
      </c>
      <c r="B5916" t="s">
        <v>5917</v>
      </c>
      <c r="C5916" t="s">
        <v>6399</v>
      </c>
      <c r="D5916" t="s">
        <v>6400</v>
      </c>
    </row>
    <row r="5917" spans="1:4">
      <c r="A5917">
        <v>4253707</v>
      </c>
      <c r="B5917" t="s">
        <v>5918</v>
      </c>
      <c r="C5917" t="s">
        <v>6399</v>
      </c>
      <c r="D5917" t="s">
        <v>6400</v>
      </c>
    </row>
    <row r="5918" spans="1:4">
      <c r="A5918">
        <v>4253712</v>
      </c>
      <c r="B5918" t="s">
        <v>5919</v>
      </c>
      <c r="C5918" t="s">
        <v>6399</v>
      </c>
      <c r="D5918" t="s">
        <v>6401</v>
      </c>
    </row>
    <row r="5919" spans="1:4">
      <c r="A5919">
        <v>4253713</v>
      </c>
      <c r="B5919" t="s">
        <v>5920</v>
      </c>
      <c r="C5919" t="s">
        <v>6399</v>
      </c>
      <c r="D5919" t="s">
        <v>6400</v>
      </c>
    </row>
    <row r="5920" spans="1:4">
      <c r="A5920">
        <v>4253715</v>
      </c>
      <c r="B5920" t="s">
        <v>5921</v>
      </c>
      <c r="C5920" t="s">
        <v>6399</v>
      </c>
      <c r="D5920" t="s">
        <v>6400</v>
      </c>
    </row>
    <row r="5921" spans="1:4">
      <c r="A5921">
        <v>4253717</v>
      </c>
      <c r="B5921" t="s">
        <v>5922</v>
      </c>
      <c r="C5921" t="s">
        <v>6399</v>
      </c>
      <c r="D5921" t="s">
        <v>6401</v>
      </c>
    </row>
    <row r="5922" spans="1:4">
      <c r="A5922">
        <v>4253720</v>
      </c>
      <c r="B5922" t="s">
        <v>5923</v>
      </c>
      <c r="C5922" t="s">
        <v>6399</v>
      </c>
      <c r="D5922" t="s">
        <v>6400</v>
      </c>
    </row>
    <row r="5923" spans="1:4">
      <c r="A5923">
        <v>4253723</v>
      </c>
      <c r="B5923" t="s">
        <v>5924</v>
      </c>
      <c r="C5923" t="s">
        <v>6399</v>
      </c>
      <c r="D5923" t="s">
        <v>6400</v>
      </c>
    </row>
    <row r="5924" spans="1:4">
      <c r="A5924">
        <v>4253725</v>
      </c>
      <c r="B5924" t="s">
        <v>5925</v>
      </c>
      <c r="C5924" t="s">
        <v>6399</v>
      </c>
      <c r="D5924" t="s">
        <v>6400</v>
      </c>
    </row>
    <row r="5925" spans="1:4">
      <c r="A5925">
        <v>4253730</v>
      </c>
      <c r="B5925" t="s">
        <v>5926</v>
      </c>
      <c r="C5925" t="s">
        <v>6399</v>
      </c>
      <c r="D5925" t="s">
        <v>6401</v>
      </c>
    </row>
    <row r="5926" spans="1:4">
      <c r="A5926">
        <v>4253734</v>
      </c>
      <c r="B5926" t="s">
        <v>5927</v>
      </c>
      <c r="C5926" t="s">
        <v>6399</v>
      </c>
      <c r="D5926" t="s">
        <v>6400</v>
      </c>
    </row>
    <row r="5927" spans="1:4">
      <c r="A5927">
        <v>4253738</v>
      </c>
      <c r="B5927" t="s">
        <v>5928</v>
      </c>
      <c r="C5927" t="s">
        <v>6399</v>
      </c>
      <c r="D5927" t="s">
        <v>6401</v>
      </c>
    </row>
    <row r="5928" spans="1:4">
      <c r="A5928">
        <v>4253740</v>
      </c>
      <c r="B5928" t="s">
        <v>5929</v>
      </c>
      <c r="C5928" t="s">
        <v>6399</v>
      </c>
      <c r="D5928" t="s">
        <v>6400</v>
      </c>
    </row>
    <row r="5929" spans="1:4">
      <c r="A5929">
        <v>4253743</v>
      </c>
      <c r="B5929" t="s">
        <v>5930</v>
      </c>
      <c r="C5929" t="s">
        <v>6399</v>
      </c>
      <c r="D5929" t="s">
        <v>6400</v>
      </c>
    </row>
    <row r="5930" spans="1:4">
      <c r="A5930">
        <v>4253746</v>
      </c>
      <c r="B5930" t="s">
        <v>5931</v>
      </c>
      <c r="C5930" t="s">
        <v>6399</v>
      </c>
      <c r="D5930" t="s">
        <v>6400</v>
      </c>
    </row>
    <row r="5931" spans="1:4">
      <c r="A5931">
        <v>4253750</v>
      </c>
      <c r="B5931" t="s">
        <v>5932</v>
      </c>
      <c r="C5931" t="s">
        <v>6399</v>
      </c>
      <c r="D5931" t="s">
        <v>6400</v>
      </c>
    </row>
    <row r="5932" spans="1:4">
      <c r="A5932">
        <v>4253752</v>
      </c>
      <c r="B5932" t="s">
        <v>5933</v>
      </c>
      <c r="C5932" t="s">
        <v>6399</v>
      </c>
      <c r="D5932" t="s">
        <v>6400</v>
      </c>
    </row>
    <row r="5933" spans="1:4">
      <c r="A5933">
        <v>4253755</v>
      </c>
      <c r="B5933" t="s">
        <v>5934</v>
      </c>
      <c r="C5933" t="s">
        <v>6399</v>
      </c>
      <c r="D5933" t="s">
        <v>6400</v>
      </c>
    </row>
    <row r="5934" spans="1:4">
      <c r="A5934">
        <v>4253757</v>
      </c>
      <c r="B5934" t="s">
        <v>5935</v>
      </c>
      <c r="C5934" t="s">
        <v>6399</v>
      </c>
      <c r="D5934" t="s">
        <v>6400</v>
      </c>
    </row>
    <row r="5935" spans="1:4">
      <c r="A5935">
        <v>4253759</v>
      </c>
      <c r="B5935" t="s">
        <v>5936</v>
      </c>
      <c r="C5935" t="s">
        <v>6399</v>
      </c>
      <c r="D5935" t="s">
        <v>6401</v>
      </c>
    </row>
    <row r="5936" spans="1:4">
      <c r="A5936">
        <v>4253761</v>
      </c>
      <c r="B5936" t="s">
        <v>5937</v>
      </c>
      <c r="C5936" t="s">
        <v>6399</v>
      </c>
      <c r="D5936" t="s">
        <v>6400</v>
      </c>
    </row>
    <row r="5937" spans="1:4">
      <c r="A5937">
        <v>4253765</v>
      </c>
      <c r="B5937" t="s">
        <v>5938</v>
      </c>
      <c r="C5937" t="s">
        <v>6399</v>
      </c>
      <c r="D5937" t="s">
        <v>6401</v>
      </c>
    </row>
    <row r="5938" spans="1:4">
      <c r="A5938">
        <v>4253766</v>
      </c>
      <c r="B5938" t="s">
        <v>5939</v>
      </c>
      <c r="C5938" t="s">
        <v>6399</v>
      </c>
      <c r="D5938" t="s">
        <v>6400</v>
      </c>
    </row>
    <row r="5939" spans="1:4">
      <c r="A5939">
        <v>4253768</v>
      </c>
      <c r="B5939" t="s">
        <v>5940</v>
      </c>
      <c r="C5939" t="s">
        <v>6399</v>
      </c>
      <c r="D5939" t="s">
        <v>6400</v>
      </c>
    </row>
    <row r="5940" spans="1:4">
      <c r="A5940">
        <v>4253770</v>
      </c>
      <c r="B5940" t="s">
        <v>5941</v>
      </c>
      <c r="C5940" t="s">
        <v>6399</v>
      </c>
      <c r="D5940" t="s">
        <v>6400</v>
      </c>
    </row>
    <row r="5941" spans="1:4">
      <c r="A5941">
        <v>4253772</v>
      </c>
      <c r="B5941" t="s">
        <v>5942</v>
      </c>
      <c r="C5941" t="s">
        <v>6399</v>
      </c>
      <c r="D5941" t="s">
        <v>6401</v>
      </c>
    </row>
    <row r="5942" spans="1:4">
      <c r="A5942">
        <v>4253774</v>
      </c>
      <c r="B5942" t="s">
        <v>5943</v>
      </c>
      <c r="C5942" t="s">
        <v>6399</v>
      </c>
      <c r="D5942" t="s">
        <v>6400</v>
      </c>
    </row>
    <row r="5943" spans="1:4">
      <c r="A5943">
        <v>4253777</v>
      </c>
      <c r="B5943" t="s">
        <v>5944</v>
      </c>
      <c r="C5943" t="s">
        <v>6399</v>
      </c>
      <c r="D5943" t="s">
        <v>6400</v>
      </c>
    </row>
    <row r="5944" spans="1:4">
      <c r="A5944">
        <v>4253779</v>
      </c>
      <c r="B5944" t="s">
        <v>5945</v>
      </c>
      <c r="C5944" t="s">
        <v>6399</v>
      </c>
      <c r="D5944" t="s">
        <v>6401</v>
      </c>
    </row>
    <row r="5945" spans="1:4">
      <c r="A5945">
        <v>4253786</v>
      </c>
      <c r="B5945" t="s">
        <v>5946</v>
      </c>
      <c r="C5945" t="s">
        <v>6399</v>
      </c>
      <c r="D5945" t="s">
        <v>6401</v>
      </c>
    </row>
    <row r="5946" spans="1:4">
      <c r="A5946">
        <v>4253788</v>
      </c>
      <c r="B5946" t="s">
        <v>5947</v>
      </c>
      <c r="C5946" t="s">
        <v>6399</v>
      </c>
      <c r="D5946" t="s">
        <v>6400</v>
      </c>
    </row>
    <row r="5947" spans="1:4">
      <c r="A5947">
        <v>4253790</v>
      </c>
      <c r="B5947" t="s">
        <v>5948</v>
      </c>
      <c r="C5947" t="s">
        <v>6399</v>
      </c>
      <c r="D5947" t="s">
        <v>6400</v>
      </c>
    </row>
    <row r="5948" spans="1:4">
      <c r="A5948">
        <v>4253791</v>
      </c>
      <c r="B5948" t="s">
        <v>5949</v>
      </c>
      <c r="C5948" t="s">
        <v>6399</v>
      </c>
      <c r="D5948" t="s">
        <v>6401</v>
      </c>
    </row>
    <row r="5949" spans="1:4">
      <c r="A5949">
        <v>4253793</v>
      </c>
      <c r="B5949" t="s">
        <v>5950</v>
      </c>
      <c r="C5949" t="s">
        <v>6399</v>
      </c>
      <c r="D5949" t="s">
        <v>6400</v>
      </c>
    </row>
    <row r="5950" spans="1:4">
      <c r="A5950">
        <v>4253799</v>
      </c>
      <c r="B5950" t="s">
        <v>5951</v>
      </c>
      <c r="C5950" t="s">
        <v>6399</v>
      </c>
      <c r="D5950" t="s">
        <v>6400</v>
      </c>
    </row>
    <row r="5951" spans="1:4">
      <c r="A5951">
        <v>4253801</v>
      </c>
      <c r="B5951" t="s">
        <v>5952</v>
      </c>
      <c r="C5951" t="s">
        <v>6399</v>
      </c>
      <c r="D5951" t="s">
        <v>6400</v>
      </c>
    </row>
    <row r="5952" spans="1:4">
      <c r="A5952">
        <v>4253804</v>
      </c>
      <c r="B5952" t="s">
        <v>5953</v>
      </c>
      <c r="C5952" t="s">
        <v>6399</v>
      </c>
      <c r="D5952" t="s">
        <v>6400</v>
      </c>
    </row>
    <row r="5953" spans="1:4">
      <c r="A5953">
        <v>4253805</v>
      </c>
      <c r="B5953" t="s">
        <v>5954</v>
      </c>
      <c r="C5953" t="s">
        <v>6399</v>
      </c>
      <c r="D5953" t="s">
        <v>6401</v>
      </c>
    </row>
    <row r="5954" spans="1:4">
      <c r="A5954">
        <v>4253807</v>
      </c>
      <c r="B5954" t="s">
        <v>5955</v>
      </c>
      <c r="C5954" t="s">
        <v>6399</v>
      </c>
      <c r="D5954" t="s">
        <v>6400</v>
      </c>
    </row>
    <row r="5955" spans="1:4">
      <c r="A5955">
        <v>4253812</v>
      </c>
      <c r="B5955" t="s">
        <v>5956</v>
      </c>
      <c r="C5955" t="s">
        <v>6399</v>
      </c>
      <c r="D5955" t="s">
        <v>6401</v>
      </c>
    </row>
    <row r="5956" spans="1:4">
      <c r="A5956">
        <v>4253813</v>
      </c>
      <c r="B5956" t="s">
        <v>5957</v>
      </c>
      <c r="C5956" t="s">
        <v>6399</v>
      </c>
      <c r="D5956" t="s">
        <v>6400</v>
      </c>
    </row>
    <row r="5957" spans="1:4">
      <c r="A5957">
        <v>4253815</v>
      </c>
      <c r="B5957" t="s">
        <v>5958</v>
      </c>
      <c r="C5957" t="s">
        <v>6399</v>
      </c>
      <c r="D5957" t="s">
        <v>6400</v>
      </c>
    </row>
    <row r="5958" spans="1:4">
      <c r="A5958">
        <v>4253822</v>
      </c>
      <c r="B5958" t="s">
        <v>5959</v>
      </c>
      <c r="C5958" t="s">
        <v>6399</v>
      </c>
      <c r="D5958" t="s">
        <v>6400</v>
      </c>
    </row>
    <row r="5959" spans="1:4">
      <c r="A5959">
        <v>4253825</v>
      </c>
      <c r="B5959" t="s">
        <v>5960</v>
      </c>
      <c r="C5959" t="s">
        <v>6399</v>
      </c>
      <c r="D5959" t="s">
        <v>6401</v>
      </c>
    </row>
    <row r="5960" spans="1:4">
      <c r="A5960">
        <v>4253828</v>
      </c>
      <c r="B5960" t="s">
        <v>5961</v>
      </c>
      <c r="C5960" t="s">
        <v>6399</v>
      </c>
      <c r="D5960" t="s">
        <v>6400</v>
      </c>
    </row>
    <row r="5961" spans="1:4">
      <c r="A5961">
        <v>4253829</v>
      </c>
      <c r="B5961" t="s">
        <v>5962</v>
      </c>
      <c r="C5961" t="s">
        <v>6399</v>
      </c>
      <c r="D5961" t="s">
        <v>6401</v>
      </c>
    </row>
    <row r="5962" spans="1:4">
      <c r="A5962">
        <v>4253831</v>
      </c>
      <c r="B5962" t="s">
        <v>5963</v>
      </c>
      <c r="C5962" t="s">
        <v>6399</v>
      </c>
      <c r="D5962" t="s">
        <v>6400</v>
      </c>
    </row>
    <row r="5963" spans="1:4">
      <c r="A5963">
        <v>4253833</v>
      </c>
      <c r="B5963" t="s">
        <v>5964</v>
      </c>
      <c r="C5963" t="s">
        <v>6399</v>
      </c>
      <c r="D5963" t="s">
        <v>6400</v>
      </c>
    </row>
    <row r="5964" spans="1:4">
      <c r="A5964">
        <v>4253836</v>
      </c>
      <c r="B5964" t="s">
        <v>5965</v>
      </c>
      <c r="C5964" t="s">
        <v>6399</v>
      </c>
      <c r="D5964" t="s">
        <v>6400</v>
      </c>
    </row>
    <row r="5965" spans="1:4">
      <c r="A5965">
        <v>4253838</v>
      </c>
      <c r="B5965" t="s">
        <v>5966</v>
      </c>
      <c r="C5965" t="s">
        <v>6399</v>
      </c>
      <c r="D5965" t="s">
        <v>6400</v>
      </c>
    </row>
    <row r="5966" spans="1:4">
      <c r="A5966">
        <v>4253839</v>
      </c>
      <c r="B5966" t="s">
        <v>5967</v>
      </c>
      <c r="C5966" t="s">
        <v>6399</v>
      </c>
      <c r="D5966" t="s">
        <v>6401</v>
      </c>
    </row>
    <row r="5967" spans="1:4">
      <c r="A5967">
        <v>4253843</v>
      </c>
      <c r="B5967" t="s">
        <v>5968</v>
      </c>
      <c r="C5967" t="s">
        <v>6399</v>
      </c>
      <c r="D5967" t="s">
        <v>6400</v>
      </c>
    </row>
    <row r="5968" spans="1:4">
      <c r="A5968">
        <v>4253845</v>
      </c>
      <c r="B5968" t="s">
        <v>5969</v>
      </c>
      <c r="C5968" t="s">
        <v>6399</v>
      </c>
      <c r="D5968" t="s">
        <v>6400</v>
      </c>
    </row>
    <row r="5969" spans="1:4">
      <c r="A5969">
        <v>4253848</v>
      </c>
      <c r="B5969" t="s">
        <v>5970</v>
      </c>
      <c r="C5969" t="s">
        <v>6399</v>
      </c>
      <c r="D5969" t="s">
        <v>6400</v>
      </c>
    </row>
    <row r="5970" spans="1:4">
      <c r="A5970">
        <v>4253851</v>
      </c>
      <c r="B5970" t="s">
        <v>5971</v>
      </c>
      <c r="C5970" t="s">
        <v>6399</v>
      </c>
      <c r="D5970" t="s">
        <v>6400</v>
      </c>
    </row>
    <row r="5971" spans="1:4">
      <c r="A5971">
        <v>4253852</v>
      </c>
      <c r="B5971" t="s">
        <v>5972</v>
      </c>
      <c r="C5971" t="s">
        <v>6399</v>
      </c>
      <c r="D5971" t="s">
        <v>6401</v>
      </c>
    </row>
    <row r="5972" spans="1:4">
      <c r="A5972">
        <v>4253855</v>
      </c>
      <c r="B5972" t="s">
        <v>5973</v>
      </c>
      <c r="C5972" t="s">
        <v>6399</v>
      </c>
      <c r="D5972" t="s">
        <v>6401</v>
      </c>
    </row>
    <row r="5973" spans="1:4">
      <c r="A5973">
        <v>4253856</v>
      </c>
      <c r="B5973" t="s">
        <v>5974</v>
      </c>
      <c r="C5973" t="s">
        <v>6399</v>
      </c>
      <c r="D5973" t="s">
        <v>6400</v>
      </c>
    </row>
    <row r="5974" spans="1:4">
      <c r="A5974">
        <v>4253858</v>
      </c>
      <c r="B5974" t="s">
        <v>5975</v>
      </c>
      <c r="C5974" t="s">
        <v>6399</v>
      </c>
      <c r="D5974" t="s">
        <v>6400</v>
      </c>
    </row>
    <row r="5975" spans="1:4">
      <c r="A5975">
        <v>4253861</v>
      </c>
      <c r="B5975" t="s">
        <v>5976</v>
      </c>
      <c r="C5975" t="s">
        <v>6399</v>
      </c>
      <c r="D5975" t="s">
        <v>6401</v>
      </c>
    </row>
    <row r="5976" spans="1:4">
      <c r="A5976">
        <v>4253869</v>
      </c>
      <c r="B5976" t="s">
        <v>5977</v>
      </c>
      <c r="C5976" t="s">
        <v>6399</v>
      </c>
      <c r="D5976" t="s">
        <v>6401</v>
      </c>
    </row>
    <row r="5977" spans="1:4">
      <c r="A5977">
        <v>4253871</v>
      </c>
      <c r="B5977" t="s">
        <v>5978</v>
      </c>
      <c r="C5977" t="s">
        <v>6399</v>
      </c>
      <c r="D5977" t="s">
        <v>6400</v>
      </c>
    </row>
    <row r="5978" spans="1:4">
      <c r="A5978">
        <v>4253873</v>
      </c>
      <c r="B5978" t="s">
        <v>5979</v>
      </c>
      <c r="C5978" t="s">
        <v>6399</v>
      </c>
      <c r="D5978" t="s">
        <v>6401</v>
      </c>
    </row>
    <row r="5979" spans="1:4">
      <c r="A5979">
        <v>4253875</v>
      </c>
      <c r="B5979" t="s">
        <v>5980</v>
      </c>
      <c r="C5979" t="s">
        <v>6399</v>
      </c>
      <c r="D5979" t="s">
        <v>6400</v>
      </c>
    </row>
    <row r="5980" spans="1:4">
      <c r="A5980">
        <v>4253878</v>
      </c>
      <c r="B5980" t="s">
        <v>5981</v>
      </c>
      <c r="C5980" t="s">
        <v>6399</v>
      </c>
      <c r="D5980" t="s">
        <v>6400</v>
      </c>
    </row>
    <row r="5981" spans="1:4">
      <c r="A5981">
        <v>4253882</v>
      </c>
      <c r="B5981" t="s">
        <v>5982</v>
      </c>
      <c r="C5981" t="s">
        <v>6399</v>
      </c>
      <c r="D5981" t="s">
        <v>6401</v>
      </c>
    </row>
    <row r="5982" spans="1:4">
      <c r="A5982">
        <v>4253883</v>
      </c>
      <c r="B5982" t="s">
        <v>5983</v>
      </c>
      <c r="C5982" t="s">
        <v>6399</v>
      </c>
      <c r="D5982" t="s">
        <v>6400</v>
      </c>
    </row>
    <row r="5983" spans="1:4">
      <c r="A5983">
        <v>4253887</v>
      </c>
      <c r="B5983" t="s">
        <v>5984</v>
      </c>
      <c r="C5983" t="s">
        <v>6399</v>
      </c>
      <c r="D5983" t="s">
        <v>6400</v>
      </c>
    </row>
    <row r="5984" spans="1:4">
      <c r="A5984">
        <v>4253889</v>
      </c>
      <c r="B5984" t="s">
        <v>5985</v>
      </c>
      <c r="C5984" t="s">
        <v>6399</v>
      </c>
      <c r="D5984" t="s">
        <v>6400</v>
      </c>
    </row>
    <row r="5985" spans="1:4">
      <c r="A5985">
        <v>4253893</v>
      </c>
      <c r="B5985" t="s">
        <v>5986</v>
      </c>
      <c r="C5985" t="s">
        <v>6399</v>
      </c>
      <c r="D5985" t="s">
        <v>6400</v>
      </c>
    </row>
    <row r="5986" spans="1:4">
      <c r="A5986">
        <v>4253895</v>
      </c>
      <c r="B5986" t="s">
        <v>5987</v>
      </c>
      <c r="C5986" t="s">
        <v>6399</v>
      </c>
      <c r="D5986" t="s">
        <v>6400</v>
      </c>
    </row>
    <row r="5987" spans="1:4">
      <c r="A5987">
        <v>4253897</v>
      </c>
      <c r="B5987" t="s">
        <v>5988</v>
      </c>
      <c r="C5987" t="s">
        <v>6399</v>
      </c>
      <c r="D5987" t="s">
        <v>6400</v>
      </c>
    </row>
    <row r="5988" spans="1:4">
      <c r="A5988">
        <v>4253899</v>
      </c>
      <c r="B5988" t="s">
        <v>5989</v>
      </c>
      <c r="C5988" t="s">
        <v>6399</v>
      </c>
      <c r="D5988" t="s">
        <v>6400</v>
      </c>
    </row>
    <row r="5989" spans="1:4">
      <c r="A5989">
        <v>4253903</v>
      </c>
      <c r="B5989" t="s">
        <v>5990</v>
      </c>
      <c r="C5989" t="s">
        <v>6399</v>
      </c>
      <c r="D5989" t="s">
        <v>6400</v>
      </c>
    </row>
    <row r="5990" spans="1:4">
      <c r="A5990">
        <v>4253905</v>
      </c>
      <c r="B5990" t="s">
        <v>5991</v>
      </c>
      <c r="C5990" t="s">
        <v>6399</v>
      </c>
      <c r="D5990" t="s">
        <v>6400</v>
      </c>
    </row>
    <row r="5991" spans="1:4">
      <c r="A5991">
        <v>4253908</v>
      </c>
      <c r="B5991" t="s">
        <v>5992</v>
      </c>
      <c r="C5991" t="s">
        <v>6399</v>
      </c>
      <c r="D5991" t="s">
        <v>6401</v>
      </c>
    </row>
    <row r="5992" spans="1:4">
      <c r="A5992">
        <v>4253911</v>
      </c>
      <c r="B5992" t="s">
        <v>5993</v>
      </c>
      <c r="C5992" t="s">
        <v>6399</v>
      </c>
      <c r="D5992" t="s">
        <v>6400</v>
      </c>
    </row>
    <row r="5993" spans="1:4">
      <c r="A5993">
        <v>4253912</v>
      </c>
      <c r="B5993" t="s">
        <v>5994</v>
      </c>
      <c r="C5993" t="s">
        <v>6399</v>
      </c>
      <c r="D5993" t="s">
        <v>6401</v>
      </c>
    </row>
    <row r="5994" spans="1:4">
      <c r="A5994">
        <v>4253915</v>
      </c>
      <c r="B5994" t="s">
        <v>5995</v>
      </c>
      <c r="C5994" t="s">
        <v>6399</v>
      </c>
      <c r="D5994" t="s">
        <v>6400</v>
      </c>
    </row>
    <row r="5995" spans="1:4">
      <c r="A5995">
        <v>4253918</v>
      </c>
      <c r="B5995" t="s">
        <v>5996</v>
      </c>
      <c r="C5995" t="s">
        <v>6399</v>
      </c>
      <c r="D5995" t="s">
        <v>6400</v>
      </c>
    </row>
    <row r="5996" spans="1:4">
      <c r="A5996">
        <v>4253920</v>
      </c>
      <c r="B5996" t="s">
        <v>5997</v>
      </c>
      <c r="C5996" t="s">
        <v>6399</v>
      </c>
      <c r="D5996" t="s">
        <v>6401</v>
      </c>
    </row>
    <row r="5997" spans="1:4">
      <c r="A5997">
        <v>4253923</v>
      </c>
      <c r="B5997" t="s">
        <v>5998</v>
      </c>
      <c r="C5997" t="s">
        <v>6399</v>
      </c>
      <c r="D5997" t="s">
        <v>6400</v>
      </c>
    </row>
    <row r="5998" spans="1:4">
      <c r="A5998">
        <v>4253926</v>
      </c>
      <c r="B5998" t="s">
        <v>5999</v>
      </c>
      <c r="C5998" t="s">
        <v>6399</v>
      </c>
      <c r="D5998" t="s">
        <v>6401</v>
      </c>
    </row>
    <row r="5999" spans="1:4">
      <c r="A5999">
        <v>4253928</v>
      </c>
      <c r="B5999" t="s">
        <v>6000</v>
      </c>
      <c r="C5999" t="s">
        <v>6399</v>
      </c>
      <c r="D5999" t="s">
        <v>6401</v>
      </c>
    </row>
    <row r="6000" spans="1:4">
      <c r="A6000">
        <v>4253932</v>
      </c>
      <c r="B6000" t="s">
        <v>6001</v>
      </c>
      <c r="C6000" t="s">
        <v>6399</v>
      </c>
      <c r="D6000" t="s">
        <v>6400</v>
      </c>
    </row>
    <row r="6001" spans="1:4">
      <c r="A6001">
        <v>4253942</v>
      </c>
      <c r="B6001" t="s">
        <v>6002</v>
      </c>
      <c r="C6001" t="s">
        <v>6399</v>
      </c>
      <c r="D6001" t="s">
        <v>6400</v>
      </c>
    </row>
    <row r="6002" spans="1:4">
      <c r="A6002">
        <v>4253944</v>
      </c>
      <c r="B6002" t="s">
        <v>6003</v>
      </c>
      <c r="C6002" t="s">
        <v>6399</v>
      </c>
      <c r="D6002" t="s">
        <v>6401</v>
      </c>
    </row>
    <row r="6003" spans="1:4">
      <c r="A6003">
        <v>4253946</v>
      </c>
      <c r="B6003" t="s">
        <v>6004</v>
      </c>
      <c r="C6003" t="s">
        <v>6399</v>
      </c>
      <c r="D6003" t="s">
        <v>6401</v>
      </c>
    </row>
    <row r="6004" spans="1:4">
      <c r="A6004">
        <v>4253948</v>
      </c>
      <c r="B6004" t="s">
        <v>6005</v>
      </c>
      <c r="C6004" t="s">
        <v>6399</v>
      </c>
      <c r="D6004" t="s">
        <v>6400</v>
      </c>
    </row>
    <row r="6005" spans="1:4">
      <c r="A6005">
        <v>4253952</v>
      </c>
      <c r="B6005" t="s">
        <v>6006</v>
      </c>
      <c r="C6005" t="s">
        <v>6399</v>
      </c>
      <c r="D6005" t="s">
        <v>6400</v>
      </c>
    </row>
    <row r="6006" spans="1:4">
      <c r="A6006">
        <v>4253953</v>
      </c>
      <c r="B6006" t="s">
        <v>6007</v>
      </c>
      <c r="C6006" t="s">
        <v>6399</v>
      </c>
      <c r="D6006" t="s">
        <v>6401</v>
      </c>
    </row>
    <row r="6007" spans="1:4">
      <c r="A6007">
        <v>4253958</v>
      </c>
      <c r="B6007" t="s">
        <v>6008</v>
      </c>
      <c r="C6007" t="s">
        <v>6399</v>
      </c>
      <c r="D6007" t="s">
        <v>6401</v>
      </c>
    </row>
    <row r="6008" spans="1:4">
      <c r="A6008">
        <v>4253962</v>
      </c>
      <c r="B6008" t="s">
        <v>6009</v>
      </c>
      <c r="C6008" t="s">
        <v>6399</v>
      </c>
      <c r="D6008" t="s">
        <v>6400</v>
      </c>
    </row>
    <row r="6009" spans="1:4">
      <c r="A6009">
        <v>4253966</v>
      </c>
      <c r="B6009" t="s">
        <v>6010</v>
      </c>
      <c r="C6009" t="s">
        <v>6399</v>
      </c>
      <c r="D6009" t="s">
        <v>6400</v>
      </c>
    </row>
    <row r="6010" spans="1:4">
      <c r="A6010">
        <v>4253968</v>
      </c>
      <c r="B6010" t="s">
        <v>6011</v>
      </c>
      <c r="C6010" t="s">
        <v>6399</v>
      </c>
      <c r="D6010" t="s">
        <v>6400</v>
      </c>
    </row>
    <row r="6011" spans="1:4">
      <c r="A6011">
        <v>4253972</v>
      </c>
      <c r="B6011" t="s">
        <v>6012</v>
      </c>
      <c r="C6011" t="s">
        <v>6399</v>
      </c>
      <c r="D6011" t="s">
        <v>6400</v>
      </c>
    </row>
    <row r="6012" spans="1:4">
      <c r="A6012">
        <v>4253973</v>
      </c>
      <c r="B6012" t="s">
        <v>6013</v>
      </c>
      <c r="C6012" t="s">
        <v>6399</v>
      </c>
      <c r="D6012" t="s">
        <v>6401</v>
      </c>
    </row>
    <row r="6013" spans="1:4">
      <c r="A6013">
        <v>4253978</v>
      </c>
      <c r="B6013" t="s">
        <v>6014</v>
      </c>
      <c r="C6013" t="s">
        <v>6399</v>
      </c>
      <c r="D6013" t="s">
        <v>6400</v>
      </c>
    </row>
    <row r="6014" spans="1:4">
      <c r="A6014">
        <v>4253981</v>
      </c>
      <c r="B6014" t="s">
        <v>6015</v>
      </c>
      <c r="C6014" t="s">
        <v>6399</v>
      </c>
      <c r="D6014" t="s">
        <v>6400</v>
      </c>
    </row>
    <row r="6015" spans="1:4">
      <c r="A6015">
        <v>4253985</v>
      </c>
      <c r="B6015" t="s">
        <v>6016</v>
      </c>
      <c r="C6015" t="s">
        <v>6399</v>
      </c>
      <c r="D6015" t="s">
        <v>6401</v>
      </c>
    </row>
    <row r="6016" spans="1:4">
      <c r="A6016">
        <v>4253988</v>
      </c>
      <c r="B6016" t="s">
        <v>6017</v>
      </c>
      <c r="C6016" t="s">
        <v>6399</v>
      </c>
      <c r="D6016" t="s">
        <v>6400</v>
      </c>
    </row>
    <row r="6017" spans="1:4">
      <c r="A6017">
        <v>4253992</v>
      </c>
      <c r="B6017" t="s">
        <v>6018</v>
      </c>
      <c r="C6017" t="s">
        <v>6399</v>
      </c>
      <c r="D6017" t="s">
        <v>6401</v>
      </c>
    </row>
    <row r="6018" spans="1:4">
      <c r="A6018">
        <v>4253995</v>
      </c>
      <c r="B6018" t="s">
        <v>6019</v>
      </c>
      <c r="C6018" t="s">
        <v>6399</v>
      </c>
      <c r="D6018" t="s">
        <v>6400</v>
      </c>
    </row>
    <row r="6019" spans="1:4">
      <c r="A6019">
        <v>4253997</v>
      </c>
      <c r="B6019" t="s">
        <v>6020</v>
      </c>
      <c r="C6019" t="s">
        <v>6399</v>
      </c>
      <c r="D6019" t="s">
        <v>6400</v>
      </c>
    </row>
    <row r="6020" spans="1:4">
      <c r="A6020">
        <v>4253999</v>
      </c>
      <c r="B6020" t="s">
        <v>6021</v>
      </c>
      <c r="C6020" t="s">
        <v>6399</v>
      </c>
      <c r="D6020" t="s">
        <v>6400</v>
      </c>
    </row>
    <row r="6021" spans="1:4">
      <c r="A6021">
        <v>4254000</v>
      </c>
      <c r="B6021" t="s">
        <v>6022</v>
      </c>
      <c r="C6021" t="s">
        <v>6399</v>
      </c>
      <c r="D6021" t="s">
        <v>6401</v>
      </c>
    </row>
    <row r="6022" spans="1:4">
      <c r="A6022">
        <v>4254003</v>
      </c>
      <c r="B6022" t="s">
        <v>6023</v>
      </c>
      <c r="C6022" t="s">
        <v>6399</v>
      </c>
      <c r="D6022" t="s">
        <v>6401</v>
      </c>
    </row>
    <row r="6023" spans="1:4">
      <c r="A6023">
        <v>4254009</v>
      </c>
      <c r="B6023" t="s">
        <v>6024</v>
      </c>
      <c r="C6023" t="s">
        <v>6399</v>
      </c>
      <c r="D6023" t="s">
        <v>6400</v>
      </c>
    </row>
    <row r="6024" spans="1:4">
      <c r="A6024">
        <v>4254012</v>
      </c>
      <c r="B6024" t="s">
        <v>6025</v>
      </c>
      <c r="C6024" t="s">
        <v>6399</v>
      </c>
      <c r="D6024" t="s">
        <v>6401</v>
      </c>
    </row>
    <row r="6025" spans="1:4">
      <c r="A6025">
        <v>4254013</v>
      </c>
      <c r="B6025" t="s">
        <v>6026</v>
      </c>
      <c r="C6025" t="s">
        <v>6399</v>
      </c>
      <c r="D6025" t="s">
        <v>6400</v>
      </c>
    </row>
    <row r="6026" spans="1:4">
      <c r="A6026">
        <v>4254016</v>
      </c>
      <c r="B6026" t="s">
        <v>6027</v>
      </c>
      <c r="C6026" t="s">
        <v>6399</v>
      </c>
      <c r="D6026" t="s">
        <v>6400</v>
      </c>
    </row>
    <row r="6027" spans="1:4">
      <c r="A6027">
        <v>4254022</v>
      </c>
      <c r="B6027" t="s">
        <v>6028</v>
      </c>
      <c r="C6027" t="s">
        <v>6399</v>
      </c>
      <c r="D6027" t="s">
        <v>6400</v>
      </c>
    </row>
    <row r="6028" spans="1:4">
      <c r="A6028">
        <v>4254025</v>
      </c>
      <c r="B6028" t="s">
        <v>6029</v>
      </c>
      <c r="C6028" t="s">
        <v>6399</v>
      </c>
      <c r="D6028" t="s">
        <v>6401</v>
      </c>
    </row>
    <row r="6029" spans="1:4">
      <c r="A6029">
        <v>4254026</v>
      </c>
      <c r="B6029" t="s">
        <v>6030</v>
      </c>
      <c r="C6029" t="s">
        <v>6399</v>
      </c>
      <c r="D6029" t="s">
        <v>6400</v>
      </c>
    </row>
    <row r="6030" spans="1:4">
      <c r="A6030">
        <v>4254030</v>
      </c>
      <c r="B6030" t="s">
        <v>6031</v>
      </c>
      <c r="C6030" t="s">
        <v>6399</v>
      </c>
      <c r="D6030" t="s">
        <v>6400</v>
      </c>
    </row>
    <row r="6031" spans="1:4">
      <c r="A6031">
        <v>4254032</v>
      </c>
      <c r="B6031" t="s">
        <v>6032</v>
      </c>
      <c r="C6031" t="s">
        <v>6399</v>
      </c>
      <c r="D6031" t="s">
        <v>6400</v>
      </c>
    </row>
    <row r="6032" spans="1:4">
      <c r="A6032">
        <v>4254035</v>
      </c>
      <c r="B6032" t="s">
        <v>6033</v>
      </c>
      <c r="C6032" t="s">
        <v>6399</v>
      </c>
      <c r="D6032" t="s">
        <v>6400</v>
      </c>
    </row>
    <row r="6033" spans="1:4">
      <c r="A6033">
        <v>4254038</v>
      </c>
      <c r="B6033" t="s">
        <v>6034</v>
      </c>
      <c r="C6033" t="s">
        <v>6399</v>
      </c>
      <c r="D6033" t="s">
        <v>6400</v>
      </c>
    </row>
    <row r="6034" spans="1:4">
      <c r="A6034">
        <v>4254043</v>
      </c>
      <c r="B6034" t="s">
        <v>6035</v>
      </c>
      <c r="C6034" t="s">
        <v>6399</v>
      </c>
      <c r="D6034" t="s">
        <v>6400</v>
      </c>
    </row>
    <row r="6035" spans="1:4">
      <c r="A6035">
        <v>4254045</v>
      </c>
      <c r="B6035" t="s">
        <v>6036</v>
      </c>
      <c r="C6035" t="s">
        <v>6399</v>
      </c>
      <c r="D6035" t="s">
        <v>6400</v>
      </c>
    </row>
    <row r="6036" spans="1:4">
      <c r="A6036">
        <v>4254047</v>
      </c>
      <c r="B6036" t="s">
        <v>6037</v>
      </c>
      <c r="C6036" t="s">
        <v>6399</v>
      </c>
      <c r="D6036" t="s">
        <v>6400</v>
      </c>
    </row>
    <row r="6037" spans="1:4">
      <c r="A6037">
        <v>4254051</v>
      </c>
      <c r="B6037" t="s">
        <v>6038</v>
      </c>
      <c r="C6037" t="s">
        <v>6399</v>
      </c>
      <c r="D6037" t="s">
        <v>6400</v>
      </c>
    </row>
    <row r="6038" spans="1:4">
      <c r="A6038">
        <v>4254052</v>
      </c>
      <c r="B6038" t="s">
        <v>6039</v>
      </c>
      <c r="C6038" t="s">
        <v>6399</v>
      </c>
      <c r="D6038" t="s">
        <v>6401</v>
      </c>
    </row>
    <row r="6039" spans="1:4">
      <c r="A6039">
        <v>4254055</v>
      </c>
      <c r="B6039" t="s">
        <v>6040</v>
      </c>
      <c r="C6039" t="s">
        <v>6399</v>
      </c>
      <c r="D6039" t="s">
        <v>6400</v>
      </c>
    </row>
    <row r="6040" spans="1:4">
      <c r="A6040">
        <v>4254061</v>
      </c>
      <c r="B6040" t="s">
        <v>6041</v>
      </c>
      <c r="C6040" t="s">
        <v>6399</v>
      </c>
      <c r="D6040" t="s">
        <v>6400</v>
      </c>
    </row>
    <row r="6041" spans="1:4">
      <c r="A6041">
        <v>4254063</v>
      </c>
      <c r="B6041" t="s">
        <v>6042</v>
      </c>
      <c r="C6041" t="s">
        <v>6399</v>
      </c>
      <c r="D6041" t="s">
        <v>6400</v>
      </c>
    </row>
    <row r="6042" spans="1:4">
      <c r="A6042">
        <v>4254067</v>
      </c>
      <c r="B6042" t="s">
        <v>6043</v>
      </c>
      <c r="C6042" t="s">
        <v>6399</v>
      </c>
      <c r="D6042" t="s">
        <v>6400</v>
      </c>
    </row>
    <row r="6043" spans="1:4">
      <c r="A6043">
        <v>4254071</v>
      </c>
      <c r="B6043" t="s">
        <v>6044</v>
      </c>
      <c r="C6043" t="s">
        <v>6399</v>
      </c>
      <c r="D6043" t="s">
        <v>6400</v>
      </c>
    </row>
    <row r="6044" spans="1:4">
      <c r="A6044">
        <v>4254074</v>
      </c>
      <c r="B6044" t="s">
        <v>6045</v>
      </c>
      <c r="C6044" t="s">
        <v>6399</v>
      </c>
      <c r="D6044" t="s">
        <v>6400</v>
      </c>
    </row>
    <row r="6045" spans="1:4">
      <c r="A6045">
        <v>4254076</v>
      </c>
      <c r="B6045" t="s">
        <v>6046</v>
      </c>
      <c r="C6045" t="s">
        <v>6399</v>
      </c>
      <c r="D6045" t="s">
        <v>6401</v>
      </c>
    </row>
    <row r="6046" spans="1:4">
      <c r="A6046">
        <v>4254079</v>
      </c>
      <c r="B6046" t="s">
        <v>6047</v>
      </c>
      <c r="C6046" t="s">
        <v>6399</v>
      </c>
      <c r="D6046" t="s">
        <v>6400</v>
      </c>
    </row>
    <row r="6047" spans="1:4">
      <c r="A6047">
        <v>4254082</v>
      </c>
      <c r="B6047" t="s">
        <v>6048</v>
      </c>
      <c r="C6047" t="s">
        <v>6399</v>
      </c>
      <c r="D6047" t="s">
        <v>6400</v>
      </c>
    </row>
    <row r="6048" spans="1:4">
      <c r="A6048">
        <v>4254086</v>
      </c>
      <c r="B6048" t="s">
        <v>6049</v>
      </c>
      <c r="C6048" t="s">
        <v>6399</v>
      </c>
      <c r="D6048" t="s">
        <v>6400</v>
      </c>
    </row>
    <row r="6049" spans="1:4">
      <c r="A6049">
        <v>4254089</v>
      </c>
      <c r="B6049" t="s">
        <v>6050</v>
      </c>
      <c r="C6049" t="s">
        <v>6399</v>
      </c>
      <c r="D6049" t="s">
        <v>6400</v>
      </c>
    </row>
    <row r="6050" spans="1:4">
      <c r="A6050">
        <v>4254091</v>
      </c>
      <c r="B6050" t="s">
        <v>6051</v>
      </c>
      <c r="C6050" t="s">
        <v>6399</v>
      </c>
      <c r="D6050" t="s">
        <v>6400</v>
      </c>
    </row>
    <row r="6051" spans="1:4">
      <c r="A6051">
        <v>4254094</v>
      </c>
      <c r="B6051" t="s">
        <v>6052</v>
      </c>
      <c r="C6051" t="s">
        <v>6399</v>
      </c>
      <c r="D6051" t="s">
        <v>6400</v>
      </c>
    </row>
    <row r="6052" spans="1:4">
      <c r="A6052">
        <v>4254095</v>
      </c>
      <c r="B6052" t="s">
        <v>6053</v>
      </c>
      <c r="C6052" t="s">
        <v>6399</v>
      </c>
      <c r="D6052" t="s">
        <v>6401</v>
      </c>
    </row>
    <row r="6053" spans="1:4">
      <c r="A6053">
        <v>4254097</v>
      </c>
      <c r="B6053" t="s">
        <v>6054</v>
      </c>
      <c r="C6053" t="s">
        <v>6399</v>
      </c>
      <c r="D6053" t="s">
        <v>6400</v>
      </c>
    </row>
    <row r="6054" spans="1:4">
      <c r="A6054">
        <v>4254102</v>
      </c>
      <c r="B6054" t="s">
        <v>6055</v>
      </c>
      <c r="C6054" t="s">
        <v>6399</v>
      </c>
      <c r="D6054" t="s">
        <v>6400</v>
      </c>
    </row>
    <row r="6055" spans="1:4">
      <c r="A6055">
        <v>4254107</v>
      </c>
      <c r="B6055" t="s">
        <v>6056</v>
      </c>
      <c r="C6055" t="s">
        <v>6399</v>
      </c>
      <c r="D6055" t="s">
        <v>6400</v>
      </c>
    </row>
    <row r="6056" spans="1:4">
      <c r="A6056">
        <v>4254109</v>
      </c>
      <c r="B6056" t="s">
        <v>6057</v>
      </c>
      <c r="C6056" t="s">
        <v>6399</v>
      </c>
      <c r="D6056" t="s">
        <v>6400</v>
      </c>
    </row>
    <row r="6057" spans="1:4">
      <c r="A6057">
        <v>4254112</v>
      </c>
      <c r="B6057" t="s">
        <v>6058</v>
      </c>
      <c r="C6057" t="s">
        <v>6399</v>
      </c>
      <c r="D6057" t="s">
        <v>6400</v>
      </c>
    </row>
    <row r="6058" spans="1:4">
      <c r="A6058">
        <v>4254116</v>
      </c>
      <c r="B6058" t="s">
        <v>6059</v>
      </c>
      <c r="C6058" t="s">
        <v>6399</v>
      </c>
      <c r="D6058" t="s">
        <v>6400</v>
      </c>
    </row>
    <row r="6059" spans="1:4">
      <c r="A6059">
        <v>4254118</v>
      </c>
      <c r="B6059" t="s">
        <v>6060</v>
      </c>
      <c r="C6059" t="s">
        <v>6399</v>
      </c>
      <c r="D6059" t="s">
        <v>6401</v>
      </c>
    </row>
    <row r="6060" spans="1:4">
      <c r="A6060">
        <v>4254120</v>
      </c>
      <c r="B6060" t="s">
        <v>6061</v>
      </c>
      <c r="C6060" t="s">
        <v>6399</v>
      </c>
      <c r="D6060" t="s">
        <v>6400</v>
      </c>
    </row>
    <row r="6061" spans="1:4">
      <c r="A6061">
        <v>4254122</v>
      </c>
      <c r="B6061" t="s">
        <v>6062</v>
      </c>
      <c r="C6061" t="s">
        <v>6399</v>
      </c>
      <c r="D6061" t="s">
        <v>6401</v>
      </c>
    </row>
    <row r="6062" spans="1:4">
      <c r="A6062">
        <v>4254124</v>
      </c>
      <c r="B6062" t="s">
        <v>6063</v>
      </c>
      <c r="C6062" t="s">
        <v>6399</v>
      </c>
      <c r="D6062" t="s">
        <v>6400</v>
      </c>
    </row>
    <row r="6063" spans="1:4">
      <c r="A6063">
        <v>4254126</v>
      </c>
      <c r="B6063" t="s">
        <v>6064</v>
      </c>
      <c r="C6063" t="s">
        <v>6399</v>
      </c>
      <c r="D6063" t="s">
        <v>6400</v>
      </c>
    </row>
    <row r="6064" spans="1:4">
      <c r="A6064">
        <v>4254129</v>
      </c>
      <c r="B6064" t="s">
        <v>6065</v>
      </c>
      <c r="C6064" t="s">
        <v>6399</v>
      </c>
      <c r="D6064" t="s">
        <v>6400</v>
      </c>
    </row>
    <row r="6065" spans="1:4">
      <c r="A6065">
        <v>4254131</v>
      </c>
      <c r="B6065" t="s">
        <v>6066</v>
      </c>
      <c r="C6065" t="s">
        <v>6399</v>
      </c>
      <c r="D6065" t="s">
        <v>6401</v>
      </c>
    </row>
    <row r="6066" spans="1:4">
      <c r="A6066">
        <v>4254133</v>
      </c>
      <c r="B6066" t="s">
        <v>6067</v>
      </c>
      <c r="C6066" t="s">
        <v>6399</v>
      </c>
      <c r="D6066" t="s">
        <v>6400</v>
      </c>
    </row>
    <row r="6067" spans="1:4">
      <c r="A6067">
        <v>4254135</v>
      </c>
      <c r="B6067" t="s">
        <v>6068</v>
      </c>
      <c r="C6067" t="s">
        <v>6399</v>
      </c>
      <c r="D6067" t="s">
        <v>6400</v>
      </c>
    </row>
    <row r="6068" spans="1:4">
      <c r="A6068">
        <v>4254140</v>
      </c>
      <c r="B6068" t="s">
        <v>6069</v>
      </c>
      <c r="C6068" t="s">
        <v>6399</v>
      </c>
      <c r="D6068" t="s">
        <v>6400</v>
      </c>
    </row>
    <row r="6069" spans="1:4">
      <c r="A6069">
        <v>4254150</v>
      </c>
      <c r="B6069" t="s">
        <v>6070</v>
      </c>
      <c r="C6069" t="s">
        <v>6399</v>
      </c>
      <c r="D6069" t="s">
        <v>6400</v>
      </c>
    </row>
    <row r="6070" spans="1:4">
      <c r="A6070">
        <v>4254151</v>
      </c>
      <c r="B6070" t="s">
        <v>6071</v>
      </c>
      <c r="C6070" t="s">
        <v>6399</v>
      </c>
      <c r="D6070" t="s">
        <v>6401</v>
      </c>
    </row>
    <row r="6071" spans="1:4">
      <c r="A6071">
        <v>4254154</v>
      </c>
      <c r="B6071" t="s">
        <v>6072</v>
      </c>
      <c r="C6071" t="s">
        <v>6399</v>
      </c>
      <c r="D6071" t="s">
        <v>6401</v>
      </c>
    </row>
    <row r="6072" spans="1:4">
      <c r="A6072">
        <v>4254160</v>
      </c>
      <c r="B6072" t="s">
        <v>6073</v>
      </c>
      <c r="C6072" t="s">
        <v>6399</v>
      </c>
      <c r="D6072" t="s">
        <v>6401</v>
      </c>
    </row>
    <row r="6073" spans="1:4">
      <c r="A6073">
        <v>4254161</v>
      </c>
      <c r="B6073" t="s">
        <v>6074</v>
      </c>
      <c r="C6073" t="s">
        <v>6399</v>
      </c>
      <c r="D6073" t="s">
        <v>6400</v>
      </c>
    </row>
    <row r="6074" spans="1:4">
      <c r="A6074">
        <v>4254163</v>
      </c>
      <c r="B6074" t="s">
        <v>6075</v>
      </c>
      <c r="C6074" t="s">
        <v>6399</v>
      </c>
      <c r="D6074" t="s">
        <v>6400</v>
      </c>
    </row>
    <row r="6075" spans="1:4">
      <c r="A6075">
        <v>4254166</v>
      </c>
      <c r="B6075" t="s">
        <v>6076</v>
      </c>
      <c r="C6075" t="s">
        <v>6399</v>
      </c>
      <c r="D6075" t="s">
        <v>6400</v>
      </c>
    </row>
    <row r="6076" spans="1:4">
      <c r="A6076">
        <v>4254168</v>
      </c>
      <c r="B6076" t="s">
        <v>6077</v>
      </c>
      <c r="C6076" t="s">
        <v>6399</v>
      </c>
      <c r="D6076" t="s">
        <v>6400</v>
      </c>
    </row>
    <row r="6077" spans="1:4">
      <c r="A6077">
        <v>4254170</v>
      </c>
      <c r="B6077" t="s">
        <v>6078</v>
      </c>
      <c r="C6077" t="s">
        <v>6399</v>
      </c>
      <c r="D6077" t="s">
        <v>6401</v>
      </c>
    </row>
    <row r="6078" spans="1:4">
      <c r="A6078">
        <v>4254174</v>
      </c>
      <c r="B6078" t="s">
        <v>6079</v>
      </c>
      <c r="C6078" t="s">
        <v>6399</v>
      </c>
      <c r="D6078" t="s">
        <v>6400</v>
      </c>
    </row>
    <row r="6079" spans="1:4">
      <c r="A6079">
        <v>4254175</v>
      </c>
      <c r="B6079" t="s">
        <v>6080</v>
      </c>
      <c r="C6079" t="s">
        <v>6399</v>
      </c>
      <c r="D6079" t="s">
        <v>6401</v>
      </c>
    </row>
    <row r="6080" spans="1:4">
      <c r="A6080">
        <v>4254178</v>
      </c>
      <c r="B6080" t="s">
        <v>6081</v>
      </c>
      <c r="C6080" t="s">
        <v>6399</v>
      </c>
      <c r="D6080" t="s">
        <v>6400</v>
      </c>
    </row>
    <row r="6081" spans="1:4">
      <c r="A6081">
        <v>4254180</v>
      </c>
      <c r="B6081" t="s">
        <v>6082</v>
      </c>
      <c r="C6081" t="s">
        <v>6399</v>
      </c>
      <c r="D6081" t="s">
        <v>6400</v>
      </c>
    </row>
    <row r="6082" spans="1:4">
      <c r="A6082">
        <v>4254184</v>
      </c>
      <c r="B6082" t="s">
        <v>6083</v>
      </c>
      <c r="C6082" t="s">
        <v>6399</v>
      </c>
      <c r="D6082" t="s">
        <v>6400</v>
      </c>
    </row>
    <row r="6083" spans="1:4">
      <c r="A6083">
        <v>4254189</v>
      </c>
      <c r="B6083" t="s">
        <v>6084</v>
      </c>
      <c r="C6083" t="s">
        <v>6399</v>
      </c>
      <c r="D6083" t="s">
        <v>6400</v>
      </c>
    </row>
    <row r="6084" spans="1:4">
      <c r="A6084">
        <v>4254190</v>
      </c>
      <c r="B6084" t="s">
        <v>6085</v>
      </c>
      <c r="C6084" t="s">
        <v>6399</v>
      </c>
      <c r="D6084" t="s">
        <v>6401</v>
      </c>
    </row>
    <row r="6085" spans="1:4">
      <c r="A6085">
        <v>4254193</v>
      </c>
      <c r="B6085" t="s">
        <v>6086</v>
      </c>
      <c r="C6085" t="s">
        <v>6399</v>
      </c>
      <c r="D6085" t="s">
        <v>6400</v>
      </c>
    </row>
    <row r="6086" spans="1:4">
      <c r="A6086">
        <v>4254197</v>
      </c>
      <c r="B6086" t="s">
        <v>6087</v>
      </c>
      <c r="C6086" t="s">
        <v>6399</v>
      </c>
      <c r="D6086" t="s">
        <v>6400</v>
      </c>
    </row>
    <row r="6087" spans="1:4">
      <c r="A6087">
        <v>4254200</v>
      </c>
      <c r="B6087" t="s">
        <v>6088</v>
      </c>
      <c r="C6087" t="s">
        <v>6399</v>
      </c>
      <c r="D6087" t="s">
        <v>6401</v>
      </c>
    </row>
    <row r="6088" spans="1:4">
      <c r="A6088">
        <v>4254203</v>
      </c>
      <c r="B6088" t="s">
        <v>6089</v>
      </c>
      <c r="C6088" t="s">
        <v>6399</v>
      </c>
      <c r="D6088" t="s">
        <v>6400</v>
      </c>
    </row>
    <row r="6089" spans="1:4">
      <c r="A6089">
        <v>4254207</v>
      </c>
      <c r="B6089" t="s">
        <v>6090</v>
      </c>
      <c r="C6089" t="s">
        <v>6399</v>
      </c>
      <c r="D6089" t="s">
        <v>6401</v>
      </c>
    </row>
    <row r="6090" spans="1:4">
      <c r="A6090">
        <v>4254210</v>
      </c>
      <c r="B6090" t="s">
        <v>6091</v>
      </c>
      <c r="C6090" t="s">
        <v>6399</v>
      </c>
      <c r="D6090" t="s">
        <v>6400</v>
      </c>
    </row>
    <row r="6091" spans="1:4">
      <c r="A6091">
        <v>4254213</v>
      </c>
      <c r="B6091" t="s">
        <v>6092</v>
      </c>
      <c r="C6091" t="s">
        <v>6399</v>
      </c>
      <c r="D6091" t="s">
        <v>6401</v>
      </c>
    </row>
    <row r="6092" spans="1:4">
      <c r="A6092">
        <v>4254215</v>
      </c>
      <c r="B6092" t="s">
        <v>6093</v>
      </c>
      <c r="C6092" t="s">
        <v>6399</v>
      </c>
      <c r="D6092" t="s">
        <v>6401</v>
      </c>
    </row>
    <row r="6093" spans="1:4">
      <c r="A6093">
        <v>4254216</v>
      </c>
      <c r="B6093" t="s">
        <v>6094</v>
      </c>
      <c r="C6093" t="s">
        <v>6399</v>
      </c>
      <c r="D6093" t="s">
        <v>6400</v>
      </c>
    </row>
    <row r="6094" spans="1:4">
      <c r="A6094">
        <v>4254218</v>
      </c>
      <c r="B6094" t="s">
        <v>6095</v>
      </c>
      <c r="C6094" t="s">
        <v>6399</v>
      </c>
      <c r="D6094" t="s">
        <v>6400</v>
      </c>
    </row>
    <row r="6095" spans="1:4">
      <c r="A6095">
        <v>4254221</v>
      </c>
      <c r="B6095" t="s">
        <v>6096</v>
      </c>
      <c r="C6095" t="s">
        <v>6399</v>
      </c>
      <c r="D6095" t="s">
        <v>6401</v>
      </c>
    </row>
    <row r="6096" spans="1:4">
      <c r="A6096">
        <v>4254223</v>
      </c>
      <c r="B6096" t="s">
        <v>6097</v>
      </c>
      <c r="C6096" t="s">
        <v>6399</v>
      </c>
      <c r="D6096" t="s">
        <v>6400</v>
      </c>
    </row>
    <row r="6097" spans="1:4">
      <c r="A6097">
        <v>4254225</v>
      </c>
      <c r="B6097" t="s">
        <v>6098</v>
      </c>
      <c r="C6097" t="s">
        <v>6399</v>
      </c>
      <c r="D6097" t="s">
        <v>6400</v>
      </c>
    </row>
    <row r="6098" spans="1:4">
      <c r="A6098">
        <v>4254228</v>
      </c>
      <c r="B6098" t="s">
        <v>6099</v>
      </c>
      <c r="C6098" t="s">
        <v>6399</v>
      </c>
      <c r="D6098" t="s">
        <v>6400</v>
      </c>
    </row>
    <row r="6099" spans="1:4">
      <c r="A6099">
        <v>4254230</v>
      </c>
      <c r="B6099" t="s">
        <v>6100</v>
      </c>
      <c r="C6099" t="s">
        <v>6399</v>
      </c>
      <c r="D6099" t="s">
        <v>6400</v>
      </c>
    </row>
    <row r="6100" spans="1:4">
      <c r="A6100">
        <v>4254231</v>
      </c>
      <c r="B6100" t="s">
        <v>6101</v>
      </c>
      <c r="C6100" t="s">
        <v>6399</v>
      </c>
      <c r="D6100" t="s">
        <v>6401</v>
      </c>
    </row>
    <row r="6101" spans="1:4">
      <c r="A6101">
        <v>4254233</v>
      </c>
      <c r="B6101" t="s">
        <v>6102</v>
      </c>
      <c r="C6101" t="s">
        <v>6399</v>
      </c>
      <c r="D6101" t="s">
        <v>6400</v>
      </c>
    </row>
    <row r="6102" spans="1:4">
      <c r="A6102">
        <v>4254235</v>
      </c>
      <c r="B6102" t="s">
        <v>6103</v>
      </c>
      <c r="C6102" t="s">
        <v>6399</v>
      </c>
      <c r="D6102" t="s">
        <v>6400</v>
      </c>
    </row>
    <row r="6103" spans="1:4">
      <c r="A6103">
        <v>4254239</v>
      </c>
      <c r="B6103" t="s">
        <v>6104</v>
      </c>
      <c r="C6103" t="s">
        <v>6399</v>
      </c>
      <c r="D6103" t="s">
        <v>6400</v>
      </c>
    </row>
    <row r="6104" spans="1:4">
      <c r="A6104">
        <v>4254241</v>
      </c>
      <c r="B6104" t="s">
        <v>6105</v>
      </c>
      <c r="C6104" t="s">
        <v>6399</v>
      </c>
      <c r="D6104" t="s">
        <v>6400</v>
      </c>
    </row>
    <row r="6105" spans="1:4">
      <c r="A6105">
        <v>4254242</v>
      </c>
      <c r="B6105" t="s">
        <v>6106</v>
      </c>
      <c r="C6105" t="s">
        <v>6399</v>
      </c>
      <c r="D6105" t="s">
        <v>6401</v>
      </c>
    </row>
    <row r="6106" spans="1:4">
      <c r="A6106">
        <v>4254244</v>
      </c>
      <c r="B6106" t="s">
        <v>6107</v>
      </c>
      <c r="C6106" t="s">
        <v>6399</v>
      </c>
      <c r="D6106" t="s">
        <v>6400</v>
      </c>
    </row>
    <row r="6107" spans="1:4">
      <c r="A6107">
        <v>4254246</v>
      </c>
      <c r="B6107" t="s">
        <v>6108</v>
      </c>
      <c r="C6107" t="s">
        <v>6399</v>
      </c>
      <c r="D6107" t="s">
        <v>6400</v>
      </c>
    </row>
    <row r="6108" spans="1:4">
      <c r="A6108">
        <v>4254249</v>
      </c>
      <c r="B6108" t="s">
        <v>6109</v>
      </c>
      <c r="C6108" t="s">
        <v>6399</v>
      </c>
      <c r="D6108" t="s">
        <v>6400</v>
      </c>
    </row>
    <row r="6109" spans="1:4">
      <c r="A6109">
        <v>4254252</v>
      </c>
      <c r="B6109" t="s">
        <v>6110</v>
      </c>
      <c r="C6109" t="s">
        <v>6399</v>
      </c>
      <c r="D6109" t="s">
        <v>6400</v>
      </c>
    </row>
    <row r="6110" spans="1:4">
      <c r="A6110">
        <v>4254254</v>
      </c>
      <c r="B6110" t="s">
        <v>6111</v>
      </c>
      <c r="C6110" t="s">
        <v>6399</v>
      </c>
      <c r="D6110" t="s">
        <v>6400</v>
      </c>
    </row>
    <row r="6111" spans="1:4">
      <c r="A6111">
        <v>4254258</v>
      </c>
      <c r="B6111" t="s">
        <v>6112</v>
      </c>
      <c r="C6111" t="s">
        <v>6399</v>
      </c>
      <c r="D6111" t="s">
        <v>6400</v>
      </c>
    </row>
    <row r="6112" spans="1:4">
      <c r="A6112">
        <v>4254261</v>
      </c>
      <c r="B6112" t="s">
        <v>6113</v>
      </c>
      <c r="C6112" t="s">
        <v>6399</v>
      </c>
      <c r="D6112" t="s">
        <v>6400</v>
      </c>
    </row>
    <row r="6113" spans="1:4">
      <c r="A6113">
        <v>4254263</v>
      </c>
      <c r="B6113" t="s">
        <v>6114</v>
      </c>
      <c r="C6113" t="s">
        <v>6399</v>
      </c>
      <c r="D6113" t="s">
        <v>6401</v>
      </c>
    </row>
    <row r="6114" spans="1:4">
      <c r="A6114">
        <v>4254266</v>
      </c>
      <c r="B6114" t="s">
        <v>6115</v>
      </c>
      <c r="C6114" t="s">
        <v>6399</v>
      </c>
      <c r="D6114" t="s">
        <v>6400</v>
      </c>
    </row>
    <row r="6115" spans="1:4">
      <c r="A6115">
        <v>4254268</v>
      </c>
      <c r="B6115" t="s">
        <v>6116</v>
      </c>
      <c r="C6115" t="s">
        <v>6399</v>
      </c>
      <c r="D6115" t="s">
        <v>6400</v>
      </c>
    </row>
    <row r="6116" spans="1:4">
      <c r="A6116">
        <v>4254269</v>
      </c>
      <c r="B6116" t="s">
        <v>6117</v>
      </c>
      <c r="C6116" t="s">
        <v>6399</v>
      </c>
      <c r="D6116" t="s">
        <v>6401</v>
      </c>
    </row>
    <row r="6117" spans="1:4">
      <c r="A6117">
        <v>4254272</v>
      </c>
      <c r="B6117" t="s">
        <v>6118</v>
      </c>
      <c r="C6117" t="s">
        <v>6399</v>
      </c>
      <c r="D6117" t="s">
        <v>6400</v>
      </c>
    </row>
    <row r="6118" spans="1:4">
      <c r="A6118">
        <v>4254274</v>
      </c>
      <c r="B6118" t="s">
        <v>6119</v>
      </c>
      <c r="C6118" t="s">
        <v>6399</v>
      </c>
      <c r="D6118" t="s">
        <v>6400</v>
      </c>
    </row>
    <row r="6119" spans="1:4">
      <c r="A6119">
        <v>4254279</v>
      </c>
      <c r="B6119" t="s">
        <v>6120</v>
      </c>
      <c r="C6119" t="s">
        <v>6399</v>
      </c>
      <c r="D6119" t="s">
        <v>6400</v>
      </c>
    </row>
    <row r="6120" spans="1:4">
      <c r="A6120">
        <v>4254281</v>
      </c>
      <c r="B6120" t="s">
        <v>6121</v>
      </c>
      <c r="C6120" t="s">
        <v>6399</v>
      </c>
      <c r="D6120" t="s">
        <v>6400</v>
      </c>
    </row>
    <row r="6121" spans="1:4">
      <c r="A6121">
        <v>4254283</v>
      </c>
      <c r="B6121" t="s">
        <v>6122</v>
      </c>
      <c r="C6121" t="s">
        <v>6399</v>
      </c>
      <c r="D6121" t="s">
        <v>6401</v>
      </c>
    </row>
    <row r="6122" spans="1:4">
      <c r="A6122">
        <v>4254284</v>
      </c>
      <c r="B6122" t="s">
        <v>6123</v>
      </c>
      <c r="C6122" t="s">
        <v>6399</v>
      </c>
      <c r="D6122" t="s">
        <v>6400</v>
      </c>
    </row>
    <row r="6123" spans="1:4">
      <c r="A6123">
        <v>4254286</v>
      </c>
      <c r="B6123" t="s">
        <v>6124</v>
      </c>
      <c r="C6123" t="s">
        <v>6399</v>
      </c>
      <c r="D6123" t="s">
        <v>6400</v>
      </c>
    </row>
    <row r="6124" spans="1:4">
      <c r="A6124">
        <v>4254290</v>
      </c>
      <c r="B6124" t="s">
        <v>6125</v>
      </c>
      <c r="C6124" t="s">
        <v>6399</v>
      </c>
      <c r="D6124" t="s">
        <v>6401</v>
      </c>
    </row>
    <row r="6125" spans="1:4">
      <c r="A6125">
        <v>4254292</v>
      </c>
      <c r="B6125" t="s">
        <v>6126</v>
      </c>
      <c r="C6125" t="s">
        <v>6399</v>
      </c>
      <c r="D6125" t="s">
        <v>6401</v>
      </c>
    </row>
    <row r="6126" spans="1:4">
      <c r="A6126">
        <v>4254296</v>
      </c>
      <c r="B6126" t="s">
        <v>6127</v>
      </c>
      <c r="C6126" t="s">
        <v>6399</v>
      </c>
      <c r="D6126" t="s">
        <v>6400</v>
      </c>
    </row>
    <row r="6127" spans="1:4">
      <c r="A6127">
        <v>4254298</v>
      </c>
      <c r="B6127" t="s">
        <v>6128</v>
      </c>
      <c r="C6127" t="s">
        <v>6399</v>
      </c>
      <c r="D6127" t="s">
        <v>6400</v>
      </c>
    </row>
    <row r="6128" spans="1:4">
      <c r="A6128">
        <v>4254301</v>
      </c>
      <c r="B6128" t="s">
        <v>6129</v>
      </c>
      <c r="C6128" t="s">
        <v>6399</v>
      </c>
      <c r="D6128" t="s">
        <v>6401</v>
      </c>
    </row>
    <row r="6129" spans="1:4">
      <c r="A6129">
        <v>4254302</v>
      </c>
      <c r="B6129" t="s">
        <v>6130</v>
      </c>
      <c r="C6129" t="s">
        <v>6399</v>
      </c>
      <c r="D6129" t="s">
        <v>6400</v>
      </c>
    </row>
    <row r="6130" spans="1:4">
      <c r="A6130">
        <v>4254304</v>
      </c>
      <c r="B6130" t="s">
        <v>6131</v>
      </c>
      <c r="C6130" t="s">
        <v>6399</v>
      </c>
      <c r="D6130" t="s">
        <v>6400</v>
      </c>
    </row>
    <row r="6131" spans="1:4">
      <c r="A6131">
        <v>4254307</v>
      </c>
      <c r="B6131" t="s">
        <v>6132</v>
      </c>
      <c r="C6131" t="s">
        <v>6399</v>
      </c>
      <c r="D6131" t="s">
        <v>6401</v>
      </c>
    </row>
    <row r="6132" spans="1:4">
      <c r="A6132">
        <v>4254309</v>
      </c>
      <c r="B6132" t="s">
        <v>6133</v>
      </c>
      <c r="C6132" t="s">
        <v>6399</v>
      </c>
      <c r="D6132" t="s">
        <v>6401</v>
      </c>
    </row>
    <row r="6133" spans="1:4">
      <c r="A6133">
        <v>4254311</v>
      </c>
      <c r="B6133" t="s">
        <v>6134</v>
      </c>
      <c r="C6133" t="s">
        <v>6399</v>
      </c>
      <c r="D6133" t="s">
        <v>6400</v>
      </c>
    </row>
    <row r="6134" spans="1:4">
      <c r="A6134">
        <v>4254313</v>
      </c>
      <c r="B6134" t="s">
        <v>6135</v>
      </c>
      <c r="C6134" t="s">
        <v>6399</v>
      </c>
      <c r="D6134" t="s">
        <v>6400</v>
      </c>
    </row>
    <row r="6135" spans="1:4">
      <c r="A6135">
        <v>4254322</v>
      </c>
      <c r="B6135" t="s">
        <v>6136</v>
      </c>
      <c r="C6135" t="s">
        <v>6399</v>
      </c>
      <c r="D6135" t="s">
        <v>6400</v>
      </c>
    </row>
    <row r="6136" spans="1:4">
      <c r="A6136">
        <v>4254323</v>
      </c>
      <c r="B6136" t="s">
        <v>6137</v>
      </c>
      <c r="C6136" t="s">
        <v>6399</v>
      </c>
      <c r="D6136" t="s">
        <v>6401</v>
      </c>
    </row>
    <row r="6137" spans="1:4">
      <c r="A6137">
        <v>4254325</v>
      </c>
      <c r="B6137" t="s">
        <v>6138</v>
      </c>
      <c r="C6137" t="s">
        <v>6399</v>
      </c>
      <c r="D6137" t="s">
        <v>6401</v>
      </c>
    </row>
    <row r="6138" spans="1:4">
      <c r="A6138">
        <v>4254329</v>
      </c>
      <c r="B6138" t="s">
        <v>6139</v>
      </c>
      <c r="C6138" t="s">
        <v>6399</v>
      </c>
      <c r="D6138" t="s">
        <v>6401</v>
      </c>
    </row>
    <row r="6139" spans="1:4">
      <c r="A6139">
        <v>4254332</v>
      </c>
      <c r="B6139" t="s">
        <v>6140</v>
      </c>
      <c r="C6139" t="s">
        <v>6399</v>
      </c>
      <c r="D6139" t="s">
        <v>6400</v>
      </c>
    </row>
    <row r="6140" spans="1:4">
      <c r="A6140">
        <v>4254333</v>
      </c>
      <c r="B6140" t="s">
        <v>6141</v>
      </c>
      <c r="C6140" t="s">
        <v>6399</v>
      </c>
      <c r="D6140" t="s">
        <v>6401</v>
      </c>
    </row>
    <row r="6141" spans="1:4">
      <c r="A6141">
        <v>4254335</v>
      </c>
      <c r="B6141" t="s">
        <v>6142</v>
      </c>
      <c r="C6141" t="s">
        <v>6399</v>
      </c>
      <c r="D6141" t="s">
        <v>6400</v>
      </c>
    </row>
    <row r="6142" spans="1:4">
      <c r="A6142">
        <v>4254338</v>
      </c>
      <c r="B6142" t="s">
        <v>6143</v>
      </c>
      <c r="C6142" t="s">
        <v>6399</v>
      </c>
      <c r="D6142" t="s">
        <v>6400</v>
      </c>
    </row>
    <row r="6143" spans="1:4">
      <c r="A6143">
        <v>4254341</v>
      </c>
      <c r="B6143" t="s">
        <v>6144</v>
      </c>
      <c r="C6143" t="s">
        <v>6399</v>
      </c>
      <c r="D6143" t="s">
        <v>6401</v>
      </c>
    </row>
    <row r="6144" spans="1:4">
      <c r="A6144">
        <v>4254342</v>
      </c>
      <c r="B6144" t="s">
        <v>6145</v>
      </c>
      <c r="C6144" t="s">
        <v>6399</v>
      </c>
      <c r="D6144" t="s">
        <v>6400</v>
      </c>
    </row>
    <row r="6145" spans="1:4">
      <c r="A6145">
        <v>4254344</v>
      </c>
      <c r="B6145" t="s">
        <v>6146</v>
      </c>
      <c r="C6145" t="s">
        <v>6399</v>
      </c>
      <c r="D6145" t="s">
        <v>6400</v>
      </c>
    </row>
    <row r="6146" spans="1:4">
      <c r="A6146">
        <v>4254346</v>
      </c>
      <c r="B6146" t="s">
        <v>6147</v>
      </c>
      <c r="C6146" t="s">
        <v>6399</v>
      </c>
      <c r="D6146" t="s">
        <v>6400</v>
      </c>
    </row>
    <row r="6147" spans="1:4">
      <c r="A6147">
        <v>4254349</v>
      </c>
      <c r="B6147" t="s">
        <v>6148</v>
      </c>
      <c r="C6147" t="s">
        <v>6399</v>
      </c>
      <c r="D6147" t="s">
        <v>6400</v>
      </c>
    </row>
    <row r="6148" spans="1:4">
      <c r="A6148">
        <v>4254352</v>
      </c>
      <c r="B6148" t="s">
        <v>6149</v>
      </c>
      <c r="C6148" t="s">
        <v>6399</v>
      </c>
      <c r="D6148" t="s">
        <v>6401</v>
      </c>
    </row>
    <row r="6149" spans="1:4">
      <c r="A6149">
        <v>4254353</v>
      </c>
      <c r="B6149" t="s">
        <v>6150</v>
      </c>
      <c r="C6149" t="s">
        <v>6399</v>
      </c>
      <c r="D6149" t="s">
        <v>6400</v>
      </c>
    </row>
    <row r="6150" spans="1:4">
      <c r="A6150">
        <v>4254356</v>
      </c>
      <c r="B6150" t="s">
        <v>6151</v>
      </c>
      <c r="C6150" t="s">
        <v>6399</v>
      </c>
      <c r="D6150" t="s">
        <v>6400</v>
      </c>
    </row>
    <row r="6151" spans="1:4">
      <c r="A6151">
        <v>4254358</v>
      </c>
      <c r="B6151" t="s">
        <v>6152</v>
      </c>
      <c r="C6151" t="s">
        <v>6399</v>
      </c>
      <c r="D6151" t="s">
        <v>6400</v>
      </c>
    </row>
    <row r="6152" spans="1:4">
      <c r="A6152">
        <v>4254361</v>
      </c>
      <c r="B6152" t="s">
        <v>6153</v>
      </c>
      <c r="C6152" t="s">
        <v>6399</v>
      </c>
      <c r="D6152" t="s">
        <v>6400</v>
      </c>
    </row>
    <row r="6153" spans="1:4">
      <c r="A6153">
        <v>4254364</v>
      </c>
      <c r="B6153" t="s">
        <v>6154</v>
      </c>
      <c r="C6153" t="s">
        <v>6399</v>
      </c>
      <c r="D6153" t="s">
        <v>6400</v>
      </c>
    </row>
    <row r="6154" spans="1:4">
      <c r="A6154">
        <v>4254367</v>
      </c>
      <c r="B6154" t="s">
        <v>6155</v>
      </c>
      <c r="C6154" t="s">
        <v>6399</v>
      </c>
      <c r="D6154" t="s">
        <v>6400</v>
      </c>
    </row>
    <row r="6155" spans="1:4">
      <c r="A6155">
        <v>4254369</v>
      </c>
      <c r="B6155" t="s">
        <v>6156</v>
      </c>
      <c r="C6155" t="s">
        <v>6399</v>
      </c>
      <c r="D6155" t="s">
        <v>6400</v>
      </c>
    </row>
    <row r="6156" spans="1:4">
      <c r="A6156">
        <v>4254371</v>
      </c>
      <c r="B6156" t="s">
        <v>6157</v>
      </c>
      <c r="C6156" t="s">
        <v>6399</v>
      </c>
      <c r="D6156" t="s">
        <v>6400</v>
      </c>
    </row>
    <row r="6157" spans="1:4">
      <c r="A6157">
        <v>4254373</v>
      </c>
      <c r="B6157" t="s">
        <v>6158</v>
      </c>
      <c r="C6157" t="s">
        <v>6399</v>
      </c>
      <c r="D6157" t="s">
        <v>6400</v>
      </c>
    </row>
    <row r="6158" spans="1:4">
      <c r="A6158">
        <v>4254374</v>
      </c>
      <c r="B6158" t="s">
        <v>6159</v>
      </c>
      <c r="C6158" t="s">
        <v>6399</v>
      </c>
      <c r="D6158" t="s">
        <v>6401</v>
      </c>
    </row>
    <row r="6159" spans="1:4">
      <c r="A6159">
        <v>4254378</v>
      </c>
      <c r="B6159" t="s">
        <v>6160</v>
      </c>
      <c r="C6159" t="s">
        <v>6399</v>
      </c>
      <c r="D6159" t="s">
        <v>6400</v>
      </c>
    </row>
    <row r="6160" spans="1:4">
      <c r="A6160">
        <v>4254381</v>
      </c>
      <c r="B6160" t="s">
        <v>6161</v>
      </c>
      <c r="C6160" t="s">
        <v>6399</v>
      </c>
      <c r="D6160" t="s">
        <v>6400</v>
      </c>
    </row>
    <row r="6161" spans="1:4">
      <c r="A6161">
        <v>4254383</v>
      </c>
      <c r="B6161" t="s">
        <v>6162</v>
      </c>
      <c r="C6161" t="s">
        <v>6399</v>
      </c>
      <c r="D6161" t="s">
        <v>6401</v>
      </c>
    </row>
    <row r="6162" spans="1:4">
      <c r="A6162">
        <v>4254389</v>
      </c>
      <c r="B6162" t="s">
        <v>6163</v>
      </c>
      <c r="C6162" t="s">
        <v>6399</v>
      </c>
      <c r="D6162" t="s">
        <v>6401</v>
      </c>
    </row>
    <row r="6163" spans="1:4">
      <c r="A6163">
        <v>4254390</v>
      </c>
      <c r="B6163" t="s">
        <v>6164</v>
      </c>
      <c r="C6163" t="s">
        <v>6399</v>
      </c>
      <c r="D6163" t="s">
        <v>6400</v>
      </c>
    </row>
    <row r="6164" spans="1:4">
      <c r="A6164">
        <v>4254392</v>
      </c>
      <c r="B6164" t="s">
        <v>6165</v>
      </c>
      <c r="C6164" t="s">
        <v>6399</v>
      </c>
      <c r="D6164" t="s">
        <v>6400</v>
      </c>
    </row>
    <row r="6165" spans="1:4">
      <c r="A6165">
        <v>4254394</v>
      </c>
      <c r="B6165" t="s">
        <v>6166</v>
      </c>
      <c r="C6165" t="s">
        <v>6399</v>
      </c>
      <c r="D6165" t="s">
        <v>6400</v>
      </c>
    </row>
    <row r="6166" spans="1:4">
      <c r="A6166">
        <v>4254400</v>
      </c>
      <c r="B6166" t="s">
        <v>6167</v>
      </c>
      <c r="C6166" t="s">
        <v>6399</v>
      </c>
      <c r="D6166" t="s">
        <v>6400</v>
      </c>
    </row>
    <row r="6167" spans="1:4">
      <c r="A6167">
        <v>4254402</v>
      </c>
      <c r="B6167" t="s">
        <v>6168</v>
      </c>
      <c r="C6167" t="s">
        <v>6399</v>
      </c>
      <c r="D6167" t="s">
        <v>6401</v>
      </c>
    </row>
    <row r="6168" spans="1:4">
      <c r="A6168">
        <v>4254407</v>
      </c>
      <c r="B6168" t="s">
        <v>6169</v>
      </c>
      <c r="C6168" t="s">
        <v>6399</v>
      </c>
      <c r="D6168" t="s">
        <v>6400</v>
      </c>
    </row>
    <row r="6169" spans="1:4">
      <c r="A6169">
        <v>4254412</v>
      </c>
      <c r="B6169" t="s">
        <v>6170</v>
      </c>
      <c r="C6169" t="s">
        <v>6399</v>
      </c>
      <c r="D6169" t="s">
        <v>6401</v>
      </c>
    </row>
    <row r="6170" spans="1:4">
      <c r="A6170">
        <v>4254413</v>
      </c>
      <c r="B6170" t="s">
        <v>6171</v>
      </c>
      <c r="C6170" t="s">
        <v>6399</v>
      </c>
      <c r="D6170" t="s">
        <v>6400</v>
      </c>
    </row>
    <row r="6171" spans="1:4">
      <c r="A6171">
        <v>4254417</v>
      </c>
      <c r="B6171" t="s">
        <v>6172</v>
      </c>
      <c r="C6171" t="s">
        <v>6399</v>
      </c>
      <c r="D6171" t="s">
        <v>6401</v>
      </c>
    </row>
    <row r="6172" spans="1:4">
      <c r="A6172">
        <v>4254422</v>
      </c>
      <c r="B6172" t="s">
        <v>6173</v>
      </c>
      <c r="C6172" t="s">
        <v>6399</v>
      </c>
      <c r="D6172" t="s">
        <v>6400</v>
      </c>
    </row>
    <row r="6173" spans="1:4">
      <c r="A6173">
        <v>4254424</v>
      </c>
      <c r="B6173" t="s">
        <v>6174</v>
      </c>
      <c r="C6173" t="s">
        <v>6399</v>
      </c>
      <c r="D6173" t="s">
        <v>6400</v>
      </c>
    </row>
    <row r="6174" spans="1:4">
      <c r="A6174">
        <v>4254426</v>
      </c>
      <c r="B6174" t="s">
        <v>6175</v>
      </c>
      <c r="C6174" t="s">
        <v>6399</v>
      </c>
      <c r="D6174" t="s">
        <v>6400</v>
      </c>
    </row>
    <row r="6175" spans="1:4">
      <c r="A6175">
        <v>4254427</v>
      </c>
      <c r="B6175" t="s">
        <v>6176</v>
      </c>
      <c r="C6175" t="s">
        <v>6399</v>
      </c>
      <c r="D6175" t="s">
        <v>6401</v>
      </c>
    </row>
    <row r="6176" spans="1:4">
      <c r="A6176">
        <v>4254432</v>
      </c>
      <c r="B6176" t="s">
        <v>6177</v>
      </c>
      <c r="C6176" t="s">
        <v>6399</v>
      </c>
      <c r="D6176" t="s">
        <v>6400</v>
      </c>
    </row>
    <row r="6177" spans="1:4">
      <c r="A6177">
        <v>4254435</v>
      </c>
      <c r="B6177" t="s">
        <v>6178</v>
      </c>
      <c r="C6177" t="s">
        <v>6399</v>
      </c>
      <c r="D6177" t="s">
        <v>6401</v>
      </c>
    </row>
    <row r="6178" spans="1:4">
      <c r="A6178">
        <v>4262034</v>
      </c>
      <c r="B6178" t="s">
        <v>6179</v>
      </c>
      <c r="C6178" t="s">
        <v>6399</v>
      </c>
      <c r="D6178" t="s">
        <v>6401</v>
      </c>
    </row>
    <row r="6179" spans="1:4">
      <c r="A6179">
        <v>7972054</v>
      </c>
      <c r="B6179" t="s">
        <v>6180</v>
      </c>
      <c r="C6179" t="s">
        <v>6399</v>
      </c>
      <c r="D6179" t="s">
        <v>6400</v>
      </c>
    </row>
    <row r="6180" spans="1:4">
      <c r="A6180">
        <v>7972241</v>
      </c>
      <c r="B6180" t="s">
        <v>6181</v>
      </c>
      <c r="C6180" t="s">
        <v>6399</v>
      </c>
      <c r="D6180" t="s">
        <v>6400</v>
      </c>
    </row>
    <row r="6181" spans="1:4">
      <c r="A6181">
        <v>7972294</v>
      </c>
      <c r="B6181" t="s">
        <v>6182</v>
      </c>
      <c r="C6181" t="s">
        <v>6399</v>
      </c>
      <c r="D6181" t="s">
        <v>6401</v>
      </c>
    </row>
    <row r="6182" spans="1:4">
      <c r="A6182">
        <v>7972382</v>
      </c>
      <c r="B6182" t="s">
        <v>6183</v>
      </c>
      <c r="C6182" t="s">
        <v>6399</v>
      </c>
      <c r="D6182" t="s">
        <v>6401</v>
      </c>
    </row>
    <row r="6183" spans="1:4">
      <c r="A6183">
        <v>7972488</v>
      </c>
      <c r="B6183" t="s">
        <v>6184</v>
      </c>
      <c r="C6183" t="s">
        <v>6399</v>
      </c>
      <c r="D6183" t="s">
        <v>6401</v>
      </c>
    </row>
    <row r="6184" spans="1:4">
      <c r="A6184">
        <v>7972541</v>
      </c>
      <c r="B6184" t="s">
        <v>6185</v>
      </c>
      <c r="C6184" t="s">
        <v>6399</v>
      </c>
      <c r="D6184" t="s">
        <v>6400</v>
      </c>
    </row>
    <row r="6185" spans="1:4">
      <c r="A6185">
        <v>7972595</v>
      </c>
      <c r="B6185" t="s">
        <v>6186</v>
      </c>
      <c r="C6185" t="s">
        <v>6399</v>
      </c>
      <c r="D6185" t="s">
        <v>6400</v>
      </c>
    </row>
    <row r="6186" spans="1:4">
      <c r="A6186">
        <v>7972648</v>
      </c>
      <c r="B6186" t="s">
        <v>6187</v>
      </c>
      <c r="C6186" t="s">
        <v>6399</v>
      </c>
      <c r="D6186" t="s">
        <v>6400</v>
      </c>
    </row>
    <row r="6187" spans="1:4">
      <c r="A6187">
        <v>7972666</v>
      </c>
      <c r="B6187" t="s">
        <v>6188</v>
      </c>
      <c r="C6187" t="s">
        <v>6399</v>
      </c>
      <c r="D6187" t="s">
        <v>6400</v>
      </c>
    </row>
    <row r="6188" spans="1:4">
      <c r="A6188">
        <v>7972667</v>
      </c>
      <c r="B6188" t="s">
        <v>6189</v>
      </c>
      <c r="C6188" t="s">
        <v>6399</v>
      </c>
      <c r="D6188" t="s">
        <v>6401</v>
      </c>
    </row>
    <row r="6189" spans="1:4">
      <c r="A6189">
        <v>7972790</v>
      </c>
      <c r="B6189" t="s">
        <v>6190</v>
      </c>
      <c r="C6189" t="s">
        <v>6399</v>
      </c>
      <c r="D6189" t="s">
        <v>6400</v>
      </c>
    </row>
    <row r="6190" spans="1:4">
      <c r="A6190">
        <v>7972814</v>
      </c>
      <c r="B6190" t="s">
        <v>6191</v>
      </c>
      <c r="C6190" t="s">
        <v>6399</v>
      </c>
      <c r="D6190" t="s">
        <v>6401</v>
      </c>
    </row>
    <row r="6191" spans="1:4">
      <c r="A6191">
        <v>7972895</v>
      </c>
      <c r="B6191" t="s">
        <v>6192</v>
      </c>
      <c r="C6191" t="s">
        <v>6399</v>
      </c>
      <c r="D6191" t="s">
        <v>6400</v>
      </c>
    </row>
    <row r="6192" spans="1:4">
      <c r="A6192">
        <v>7972958</v>
      </c>
      <c r="B6192" t="s">
        <v>6193</v>
      </c>
      <c r="C6192" t="s">
        <v>6399</v>
      </c>
      <c r="D6192" t="s">
        <v>6400</v>
      </c>
    </row>
    <row r="6193" spans="1:4">
      <c r="A6193">
        <v>7972985</v>
      </c>
      <c r="B6193" t="s">
        <v>6194</v>
      </c>
      <c r="C6193" t="s">
        <v>6399</v>
      </c>
      <c r="D6193" t="s">
        <v>6400</v>
      </c>
    </row>
    <row r="6194" spans="1:4">
      <c r="A6194">
        <v>7973131</v>
      </c>
      <c r="B6194" t="s">
        <v>6195</v>
      </c>
      <c r="C6194" t="s">
        <v>6399</v>
      </c>
      <c r="D6194" t="s">
        <v>6401</v>
      </c>
    </row>
    <row r="6195" spans="1:4">
      <c r="A6195">
        <v>7973141</v>
      </c>
      <c r="B6195" t="s">
        <v>6196</v>
      </c>
      <c r="C6195" t="s">
        <v>6399</v>
      </c>
      <c r="D6195" t="s">
        <v>6401</v>
      </c>
    </row>
    <row r="6196" spans="1:4">
      <c r="A6196">
        <v>7973228</v>
      </c>
      <c r="B6196" t="s">
        <v>6197</v>
      </c>
      <c r="C6196" t="s">
        <v>6399</v>
      </c>
      <c r="D6196" t="s">
        <v>6400</v>
      </c>
    </row>
    <row r="6197" spans="1:4">
      <c r="A6197">
        <v>7973380</v>
      </c>
      <c r="B6197" t="s">
        <v>6198</v>
      </c>
      <c r="C6197" t="s">
        <v>6399</v>
      </c>
      <c r="D6197" t="s">
        <v>6401</v>
      </c>
    </row>
    <row r="6198" spans="1:4">
      <c r="A6198">
        <v>7973411</v>
      </c>
      <c r="B6198" t="s">
        <v>6199</v>
      </c>
      <c r="C6198" t="s">
        <v>6399</v>
      </c>
      <c r="D6198" t="s">
        <v>6400</v>
      </c>
    </row>
    <row r="6199" spans="1:4">
      <c r="A6199">
        <v>7973477</v>
      </c>
      <c r="B6199" t="s">
        <v>6200</v>
      </c>
      <c r="C6199" t="s">
        <v>6399</v>
      </c>
      <c r="D6199" t="s">
        <v>6401</v>
      </c>
    </row>
    <row r="6200" spans="1:4">
      <c r="A6200">
        <v>7973588</v>
      </c>
      <c r="B6200" t="s">
        <v>6201</v>
      </c>
      <c r="C6200" t="s">
        <v>6399</v>
      </c>
      <c r="D6200" t="s">
        <v>6401</v>
      </c>
    </row>
    <row r="6201" spans="1:4">
      <c r="A6201">
        <v>7973657</v>
      </c>
      <c r="B6201" t="s">
        <v>6202</v>
      </c>
      <c r="C6201" t="s">
        <v>6399</v>
      </c>
      <c r="D6201" t="s">
        <v>6400</v>
      </c>
    </row>
    <row r="6202" spans="1:4">
      <c r="A6202">
        <v>7973786</v>
      </c>
      <c r="B6202" t="s">
        <v>6203</v>
      </c>
      <c r="C6202" t="s">
        <v>6399</v>
      </c>
      <c r="D6202" t="s">
        <v>6401</v>
      </c>
    </row>
    <row r="6203" spans="1:4">
      <c r="A6203">
        <v>7973798</v>
      </c>
      <c r="B6203" t="s">
        <v>6204</v>
      </c>
      <c r="C6203" t="s">
        <v>6399</v>
      </c>
      <c r="D6203" t="s">
        <v>6400</v>
      </c>
    </row>
    <row r="6204" spans="1:4">
      <c r="A6204">
        <v>7973923</v>
      </c>
      <c r="B6204" t="s">
        <v>6205</v>
      </c>
      <c r="C6204" t="s">
        <v>6399</v>
      </c>
      <c r="D6204" t="s">
        <v>6400</v>
      </c>
    </row>
    <row r="6205" spans="1:4">
      <c r="A6205">
        <v>7973987</v>
      </c>
      <c r="B6205" t="s">
        <v>6206</v>
      </c>
      <c r="C6205" t="s">
        <v>6399</v>
      </c>
      <c r="D6205" t="s">
        <v>6400</v>
      </c>
    </row>
    <row r="6206" spans="1:4">
      <c r="A6206">
        <v>7974021</v>
      </c>
      <c r="B6206" t="s">
        <v>6207</v>
      </c>
      <c r="C6206" t="s">
        <v>6399</v>
      </c>
      <c r="D6206" t="s">
        <v>6401</v>
      </c>
    </row>
    <row r="6207" spans="1:4">
      <c r="A6207">
        <v>7974123</v>
      </c>
      <c r="B6207" t="s">
        <v>6208</v>
      </c>
      <c r="C6207" t="s">
        <v>6399</v>
      </c>
      <c r="D6207" t="s">
        <v>6400</v>
      </c>
    </row>
    <row r="6208" spans="1:4">
      <c r="A6208">
        <v>7974225</v>
      </c>
      <c r="B6208" t="s">
        <v>6209</v>
      </c>
      <c r="C6208" t="s">
        <v>6399</v>
      </c>
      <c r="D6208" t="s">
        <v>6401</v>
      </c>
    </row>
    <row r="6209" spans="1:4">
      <c r="A6209">
        <v>7974328</v>
      </c>
      <c r="B6209" t="s">
        <v>6210</v>
      </c>
      <c r="C6209" t="s">
        <v>6399</v>
      </c>
      <c r="D6209" t="s">
        <v>6401</v>
      </c>
    </row>
    <row r="6210" spans="1:4">
      <c r="A6210">
        <v>7974411</v>
      </c>
      <c r="B6210" t="s">
        <v>6211</v>
      </c>
      <c r="C6210" t="s">
        <v>6399</v>
      </c>
      <c r="D6210" t="s">
        <v>6400</v>
      </c>
    </row>
    <row r="6211" spans="1:4">
      <c r="A6211">
        <v>7974511</v>
      </c>
      <c r="B6211" t="s">
        <v>6212</v>
      </c>
      <c r="C6211" t="s">
        <v>6399</v>
      </c>
      <c r="D6211" t="s">
        <v>6400</v>
      </c>
    </row>
    <row r="6212" spans="1:4">
      <c r="A6212">
        <v>7974664</v>
      </c>
      <c r="B6212" t="s">
        <v>6213</v>
      </c>
      <c r="C6212" t="s">
        <v>6399</v>
      </c>
      <c r="D6212" t="s">
        <v>6401</v>
      </c>
    </row>
    <row r="6213" spans="1:4">
      <c r="A6213">
        <v>7974781</v>
      </c>
      <c r="B6213" t="s">
        <v>6214</v>
      </c>
      <c r="C6213" t="s">
        <v>6399</v>
      </c>
      <c r="D6213" t="s">
        <v>6400</v>
      </c>
    </row>
    <row r="6214" spans="1:4">
      <c r="A6214">
        <v>7974907</v>
      </c>
      <c r="B6214" t="s">
        <v>6215</v>
      </c>
      <c r="C6214" t="s">
        <v>6399</v>
      </c>
      <c r="D6214" t="s">
        <v>6401</v>
      </c>
    </row>
    <row r="6215" spans="1:4">
      <c r="A6215">
        <v>7975066</v>
      </c>
      <c r="B6215" t="s">
        <v>6216</v>
      </c>
      <c r="C6215" t="s">
        <v>6399</v>
      </c>
      <c r="D6215" t="s">
        <v>6400</v>
      </c>
    </row>
    <row r="6216" spans="1:4">
      <c r="A6216">
        <v>7975186</v>
      </c>
      <c r="B6216" t="s">
        <v>6217</v>
      </c>
      <c r="C6216" t="s">
        <v>6399</v>
      </c>
      <c r="D6216" t="s">
        <v>6401</v>
      </c>
    </row>
    <row r="6217" spans="1:4">
      <c r="A6217">
        <v>7975189</v>
      </c>
      <c r="B6217" t="s">
        <v>6218</v>
      </c>
      <c r="C6217" t="s">
        <v>6399</v>
      </c>
      <c r="D6217" t="s">
        <v>6400</v>
      </c>
    </row>
    <row r="6218" spans="1:4">
      <c r="A6218">
        <v>7975336</v>
      </c>
      <c r="B6218" t="s">
        <v>6219</v>
      </c>
      <c r="C6218" t="s">
        <v>6399</v>
      </c>
      <c r="D6218" t="s">
        <v>6401</v>
      </c>
    </row>
    <row r="6219" spans="1:4">
      <c r="A6219">
        <v>7975494</v>
      </c>
      <c r="B6219" t="s">
        <v>6220</v>
      </c>
      <c r="C6219" t="s">
        <v>6399</v>
      </c>
      <c r="D6219" t="s">
        <v>6401</v>
      </c>
    </row>
    <row r="6220" spans="1:4">
      <c r="A6220">
        <v>7975573</v>
      </c>
      <c r="B6220" t="s">
        <v>6221</v>
      </c>
      <c r="C6220" t="s">
        <v>6399</v>
      </c>
      <c r="D6220" t="s">
        <v>6400</v>
      </c>
    </row>
    <row r="6221" spans="1:4">
      <c r="A6221">
        <v>7975674</v>
      </c>
      <c r="B6221" t="s">
        <v>6222</v>
      </c>
      <c r="C6221" t="s">
        <v>6399</v>
      </c>
      <c r="D6221" t="s">
        <v>6401</v>
      </c>
    </row>
    <row r="6222" spans="1:4">
      <c r="A6222">
        <v>7975686</v>
      </c>
      <c r="B6222" t="s">
        <v>6223</v>
      </c>
      <c r="C6222" t="s">
        <v>6399</v>
      </c>
      <c r="D6222" t="s">
        <v>6400</v>
      </c>
    </row>
    <row r="6223" spans="1:4">
      <c r="A6223">
        <v>7976045</v>
      </c>
      <c r="B6223" t="s">
        <v>6224</v>
      </c>
      <c r="C6223" t="s">
        <v>6399</v>
      </c>
      <c r="D6223" t="s">
        <v>6400</v>
      </c>
    </row>
    <row r="6224" spans="1:4">
      <c r="A6224">
        <v>7976196</v>
      </c>
      <c r="B6224" t="s">
        <v>6225</v>
      </c>
      <c r="C6224" t="s">
        <v>6399</v>
      </c>
      <c r="D6224" t="s">
        <v>6401</v>
      </c>
    </row>
    <row r="6225" spans="1:4">
      <c r="A6225">
        <v>7976365</v>
      </c>
      <c r="B6225" t="s">
        <v>6226</v>
      </c>
      <c r="C6225" t="s">
        <v>6399</v>
      </c>
      <c r="D6225" t="s">
        <v>6400</v>
      </c>
    </row>
    <row r="6226" spans="1:4">
      <c r="A6226">
        <v>7976496</v>
      </c>
      <c r="B6226" t="s">
        <v>6227</v>
      </c>
      <c r="C6226" t="s">
        <v>6399</v>
      </c>
      <c r="D6226" t="s">
        <v>6401</v>
      </c>
    </row>
    <row r="6227" spans="1:4">
      <c r="A6227">
        <v>7976748</v>
      </c>
      <c r="B6227" t="s">
        <v>6228</v>
      </c>
      <c r="C6227" t="s">
        <v>6399</v>
      </c>
      <c r="D6227" t="s">
        <v>6400</v>
      </c>
    </row>
    <row r="6228" spans="1:4">
      <c r="A6228">
        <v>7976787</v>
      </c>
      <c r="B6228" t="s">
        <v>6229</v>
      </c>
      <c r="C6228" t="s">
        <v>6399</v>
      </c>
      <c r="D6228" t="s">
        <v>6400</v>
      </c>
    </row>
    <row r="6229" spans="1:4">
      <c r="A6229">
        <v>7976920</v>
      </c>
      <c r="B6229" t="s">
        <v>6230</v>
      </c>
      <c r="C6229" t="s">
        <v>6399</v>
      </c>
      <c r="D6229" t="s">
        <v>6401</v>
      </c>
    </row>
    <row r="6230" spans="1:4">
      <c r="A6230">
        <v>7976938</v>
      </c>
      <c r="B6230" t="s">
        <v>6231</v>
      </c>
      <c r="C6230" t="s">
        <v>6399</v>
      </c>
      <c r="D6230" t="s">
        <v>6400</v>
      </c>
    </row>
    <row r="6231" spans="1:4">
      <c r="A6231">
        <v>7977024</v>
      </c>
      <c r="B6231" t="s">
        <v>6232</v>
      </c>
      <c r="C6231" t="s">
        <v>6399</v>
      </c>
      <c r="D6231" t="s">
        <v>6400</v>
      </c>
    </row>
    <row r="6232" spans="1:4">
      <c r="A6232">
        <v>7977052</v>
      </c>
      <c r="B6232" t="s">
        <v>6233</v>
      </c>
      <c r="C6232" t="s">
        <v>6399</v>
      </c>
      <c r="D6232" t="s">
        <v>6401</v>
      </c>
    </row>
    <row r="6233" spans="1:4">
      <c r="A6233">
        <v>7977146</v>
      </c>
      <c r="B6233" t="s">
        <v>6234</v>
      </c>
      <c r="C6233" t="s">
        <v>6399</v>
      </c>
      <c r="D6233" t="s">
        <v>6400</v>
      </c>
    </row>
    <row r="6234" spans="1:4">
      <c r="A6234">
        <v>7977295</v>
      </c>
      <c r="B6234" t="s">
        <v>6235</v>
      </c>
      <c r="C6234" t="s">
        <v>6399</v>
      </c>
      <c r="D6234" t="s">
        <v>6401</v>
      </c>
    </row>
    <row r="6235" spans="1:4">
      <c r="A6235">
        <v>7977466</v>
      </c>
      <c r="B6235" t="s">
        <v>6236</v>
      </c>
      <c r="C6235" t="s">
        <v>6399</v>
      </c>
      <c r="D6235" t="s">
        <v>6400</v>
      </c>
    </row>
    <row r="6236" spans="1:4">
      <c r="A6236">
        <v>7977747</v>
      </c>
      <c r="B6236" t="s">
        <v>6237</v>
      </c>
      <c r="C6236" t="s">
        <v>6399</v>
      </c>
      <c r="D6236" t="s">
        <v>6401</v>
      </c>
    </row>
    <row r="6237" spans="1:4">
      <c r="A6237">
        <v>7977858</v>
      </c>
      <c r="B6237" t="s">
        <v>6238</v>
      </c>
      <c r="C6237" t="s">
        <v>6399</v>
      </c>
      <c r="D6237" t="s">
        <v>6400</v>
      </c>
    </row>
    <row r="6238" spans="1:4">
      <c r="A6238">
        <v>7977873</v>
      </c>
      <c r="B6238" t="s">
        <v>6239</v>
      </c>
      <c r="C6238" t="s">
        <v>6399</v>
      </c>
      <c r="D6238" t="s">
        <v>6401</v>
      </c>
    </row>
    <row r="6239" spans="1:4">
      <c r="A6239">
        <v>7977971</v>
      </c>
      <c r="B6239" t="s">
        <v>6240</v>
      </c>
      <c r="C6239" t="s">
        <v>6399</v>
      </c>
      <c r="D6239" t="s">
        <v>6401</v>
      </c>
    </row>
    <row r="6240" spans="1:4">
      <c r="A6240">
        <v>7978203</v>
      </c>
      <c r="B6240" t="s">
        <v>6241</v>
      </c>
      <c r="C6240" t="s">
        <v>6399</v>
      </c>
      <c r="D6240" t="s">
        <v>6401</v>
      </c>
    </row>
    <row r="6241" spans="1:4">
      <c r="A6241">
        <v>7978209</v>
      </c>
      <c r="B6241" t="s">
        <v>6242</v>
      </c>
      <c r="C6241" t="s">
        <v>6399</v>
      </c>
      <c r="D6241" t="s">
        <v>6400</v>
      </c>
    </row>
    <row r="6242" spans="1:4">
      <c r="A6242">
        <v>7978363</v>
      </c>
      <c r="B6242" t="s">
        <v>6243</v>
      </c>
      <c r="C6242" t="s">
        <v>6399</v>
      </c>
      <c r="D6242" t="s">
        <v>6400</v>
      </c>
    </row>
    <row r="6243" spans="1:4">
      <c r="A6243">
        <v>7978375</v>
      </c>
      <c r="B6243" t="s">
        <v>6244</v>
      </c>
      <c r="C6243" t="s">
        <v>6399</v>
      </c>
      <c r="D6243" t="s">
        <v>6401</v>
      </c>
    </row>
    <row r="6244" spans="1:4">
      <c r="A6244">
        <v>7978455</v>
      </c>
      <c r="B6244" t="s">
        <v>6245</v>
      </c>
      <c r="C6244" t="s">
        <v>6399</v>
      </c>
      <c r="D6244" t="s">
        <v>6400</v>
      </c>
    </row>
    <row r="6245" spans="1:4">
      <c r="A6245">
        <v>842250</v>
      </c>
      <c r="B6245" t="s">
        <v>6246</v>
      </c>
      <c r="C6245" t="s">
        <v>6399</v>
      </c>
      <c r="D6245" t="s">
        <v>6401</v>
      </c>
    </row>
    <row r="6246" spans="1:4">
      <c r="A6246">
        <v>842408</v>
      </c>
      <c r="B6246" t="s">
        <v>6247</v>
      </c>
      <c r="C6246" t="s">
        <v>6399</v>
      </c>
      <c r="D6246" t="s">
        <v>6401</v>
      </c>
    </row>
    <row r="6247" spans="1:4">
      <c r="A6247">
        <v>842697</v>
      </c>
      <c r="B6247" t="s">
        <v>6248</v>
      </c>
      <c r="C6247" t="s">
        <v>6399</v>
      </c>
      <c r="D6247" t="s">
        <v>6401</v>
      </c>
    </row>
    <row r="6248" spans="1:4">
      <c r="A6248">
        <v>842968</v>
      </c>
      <c r="B6248" t="s">
        <v>6249</v>
      </c>
      <c r="C6248" t="s">
        <v>6399</v>
      </c>
      <c r="D6248" t="s">
        <v>6400</v>
      </c>
    </row>
    <row r="6249" spans="1:4">
      <c r="A6249">
        <v>843048</v>
      </c>
      <c r="B6249" t="s">
        <v>6250</v>
      </c>
      <c r="C6249" t="s">
        <v>6399</v>
      </c>
      <c r="D6249" t="s">
        <v>6401</v>
      </c>
    </row>
    <row r="6250" spans="1:4">
      <c r="A6250">
        <v>843526</v>
      </c>
      <c r="B6250" t="s">
        <v>6251</v>
      </c>
      <c r="C6250" t="s">
        <v>6399</v>
      </c>
      <c r="D6250" t="s">
        <v>6401</v>
      </c>
    </row>
    <row r="6251" spans="1:4">
      <c r="A6251">
        <v>843632</v>
      </c>
      <c r="B6251" t="s">
        <v>6252</v>
      </c>
      <c r="C6251" t="s">
        <v>6399</v>
      </c>
      <c r="D6251" t="s">
        <v>6400</v>
      </c>
    </row>
    <row r="6252" spans="1:4">
      <c r="A6252">
        <v>843813</v>
      </c>
      <c r="B6252" t="s">
        <v>6253</v>
      </c>
      <c r="C6252" t="s">
        <v>6399</v>
      </c>
      <c r="D6252" t="s">
        <v>6401</v>
      </c>
    </row>
    <row r="6253" spans="1:4">
      <c r="A6253">
        <v>843987</v>
      </c>
      <c r="B6253" t="s">
        <v>6254</v>
      </c>
      <c r="C6253" t="s">
        <v>6399</v>
      </c>
      <c r="D6253" t="s">
        <v>6401</v>
      </c>
    </row>
    <row r="6254" spans="1:4">
      <c r="A6254">
        <v>844118</v>
      </c>
      <c r="B6254" t="s">
        <v>6255</v>
      </c>
      <c r="C6254" t="s">
        <v>6399</v>
      </c>
      <c r="D6254" t="s">
        <v>6401</v>
      </c>
    </row>
    <row r="6255" spans="1:4">
      <c r="A6255">
        <v>844203</v>
      </c>
      <c r="B6255" t="s">
        <v>6256</v>
      </c>
      <c r="C6255" t="s">
        <v>6399</v>
      </c>
      <c r="D6255" t="s">
        <v>6400</v>
      </c>
    </row>
    <row r="6256" spans="1:4">
      <c r="A6256">
        <v>844455</v>
      </c>
      <c r="B6256" t="s">
        <v>6257</v>
      </c>
      <c r="C6256" t="s">
        <v>6399</v>
      </c>
      <c r="D6256" t="s">
        <v>6400</v>
      </c>
    </row>
    <row r="6257" spans="1:4">
      <c r="A6257">
        <v>844690</v>
      </c>
      <c r="B6257" t="s">
        <v>6258</v>
      </c>
      <c r="C6257" t="s">
        <v>6399</v>
      </c>
      <c r="D6257" t="s">
        <v>6401</v>
      </c>
    </row>
    <row r="6258" spans="1:4">
      <c r="A6258">
        <v>844835</v>
      </c>
      <c r="B6258" t="s">
        <v>6259</v>
      </c>
      <c r="C6258" t="s">
        <v>6399</v>
      </c>
      <c r="D6258" t="s">
        <v>6401</v>
      </c>
    </row>
    <row r="6259" spans="1:4">
      <c r="A6259">
        <v>844873</v>
      </c>
      <c r="B6259" t="s">
        <v>6260</v>
      </c>
      <c r="C6259" t="s">
        <v>6399</v>
      </c>
      <c r="D6259" t="s">
        <v>6400</v>
      </c>
    </row>
    <row r="6260" spans="1:4">
      <c r="A6260">
        <v>845245</v>
      </c>
      <c r="B6260" t="s">
        <v>6261</v>
      </c>
      <c r="C6260" t="s">
        <v>6399</v>
      </c>
      <c r="D6260" t="s">
        <v>6401</v>
      </c>
    </row>
    <row r="6261" spans="1:4">
      <c r="A6261">
        <v>845417</v>
      </c>
      <c r="B6261" t="s">
        <v>6262</v>
      </c>
      <c r="C6261" t="s">
        <v>6399</v>
      </c>
      <c r="D6261" t="s">
        <v>6401</v>
      </c>
    </row>
    <row r="6262" spans="1:4">
      <c r="A6262">
        <v>845581</v>
      </c>
      <c r="B6262" t="s">
        <v>6263</v>
      </c>
      <c r="C6262" t="s">
        <v>6399</v>
      </c>
      <c r="D6262" t="s">
        <v>6400</v>
      </c>
    </row>
    <row r="6263" spans="1:4">
      <c r="A6263">
        <v>845652</v>
      </c>
      <c r="B6263" t="s">
        <v>6264</v>
      </c>
      <c r="C6263" t="s">
        <v>6399</v>
      </c>
      <c r="D6263" t="s">
        <v>6401</v>
      </c>
    </row>
    <row r="6264" spans="1:4">
      <c r="A6264">
        <v>845813</v>
      </c>
      <c r="B6264" t="s">
        <v>6265</v>
      </c>
      <c r="C6264" t="s">
        <v>6399</v>
      </c>
      <c r="D6264" t="s">
        <v>6400</v>
      </c>
    </row>
    <row r="6265" spans="1:4">
      <c r="A6265">
        <v>846035</v>
      </c>
      <c r="B6265" t="s">
        <v>6266</v>
      </c>
      <c r="C6265" t="s">
        <v>6399</v>
      </c>
      <c r="D6265" t="s">
        <v>6401</v>
      </c>
    </row>
    <row r="6266" spans="1:4">
      <c r="A6266">
        <v>846109</v>
      </c>
      <c r="B6266" t="s">
        <v>6267</v>
      </c>
      <c r="C6266" t="s">
        <v>6399</v>
      </c>
      <c r="D6266" t="s">
        <v>6401</v>
      </c>
    </row>
    <row r="6267" spans="1:4">
      <c r="A6267">
        <v>846155</v>
      </c>
      <c r="B6267" t="s">
        <v>6268</v>
      </c>
      <c r="C6267" t="s">
        <v>6399</v>
      </c>
      <c r="D6267" t="s">
        <v>6401</v>
      </c>
    </row>
    <row r="6268" spans="1:4">
      <c r="A6268">
        <v>846256</v>
      </c>
      <c r="B6268" t="s">
        <v>6269</v>
      </c>
      <c r="C6268" t="s">
        <v>6399</v>
      </c>
      <c r="D6268" t="s">
        <v>6400</v>
      </c>
    </row>
    <row r="6269" spans="1:4">
      <c r="A6269">
        <v>846286</v>
      </c>
      <c r="B6269" t="s">
        <v>6270</v>
      </c>
      <c r="C6269" t="s">
        <v>6399</v>
      </c>
      <c r="D6269" t="s">
        <v>6401</v>
      </c>
    </row>
    <row r="6270" spans="1:4">
      <c r="A6270">
        <v>846376</v>
      </c>
      <c r="B6270" t="s">
        <v>6271</v>
      </c>
      <c r="C6270" t="s">
        <v>6399</v>
      </c>
      <c r="D6270" t="s">
        <v>6400</v>
      </c>
    </row>
    <row r="6271" spans="1:4">
      <c r="A6271">
        <v>846555</v>
      </c>
      <c r="B6271" t="s">
        <v>6272</v>
      </c>
      <c r="C6271" t="s">
        <v>6399</v>
      </c>
      <c r="D6271" t="s">
        <v>6400</v>
      </c>
    </row>
    <row r="6272" spans="1:4">
      <c r="A6272">
        <v>846619</v>
      </c>
      <c r="B6272" t="s">
        <v>6273</v>
      </c>
      <c r="C6272" t="s">
        <v>6399</v>
      </c>
      <c r="D6272" t="s">
        <v>6401</v>
      </c>
    </row>
    <row r="6273" spans="1:4">
      <c r="A6273">
        <v>846890</v>
      </c>
      <c r="B6273" t="s">
        <v>6274</v>
      </c>
      <c r="C6273" t="s">
        <v>6399</v>
      </c>
      <c r="D6273" t="s">
        <v>6400</v>
      </c>
    </row>
    <row r="6274" spans="1:4">
      <c r="A6274">
        <v>847251</v>
      </c>
      <c r="B6274" t="s">
        <v>6275</v>
      </c>
      <c r="C6274" t="s">
        <v>6399</v>
      </c>
      <c r="D6274" t="s">
        <v>6401</v>
      </c>
    </row>
    <row r="6275" spans="1:4">
      <c r="A6275">
        <v>847473</v>
      </c>
      <c r="B6275" t="s">
        <v>6276</v>
      </c>
      <c r="C6275" t="s">
        <v>6399</v>
      </c>
      <c r="D6275" t="s">
        <v>6400</v>
      </c>
    </row>
    <row r="6276" spans="1:4">
      <c r="A6276">
        <v>847542</v>
      </c>
      <c r="B6276" t="s">
        <v>6277</v>
      </c>
      <c r="C6276" t="s">
        <v>6399</v>
      </c>
      <c r="D6276" t="s">
        <v>6401</v>
      </c>
    </row>
    <row r="6277" spans="1:4">
      <c r="A6277">
        <v>847619</v>
      </c>
      <c r="B6277" t="s">
        <v>6278</v>
      </c>
      <c r="C6277" t="s">
        <v>6399</v>
      </c>
      <c r="D6277" t="s">
        <v>6401</v>
      </c>
    </row>
    <row r="6278" spans="1:4">
      <c r="A6278">
        <v>847691</v>
      </c>
      <c r="B6278" t="s">
        <v>6279</v>
      </c>
      <c r="C6278" t="s">
        <v>6399</v>
      </c>
      <c r="D6278" t="s">
        <v>6401</v>
      </c>
    </row>
    <row r="6279" spans="1:4">
      <c r="A6279">
        <v>848009</v>
      </c>
      <c r="B6279" t="s">
        <v>6280</v>
      </c>
      <c r="C6279" t="s">
        <v>6399</v>
      </c>
      <c r="D6279" t="s">
        <v>6401</v>
      </c>
    </row>
    <row r="6280" spans="1:4">
      <c r="A6280">
        <v>848253</v>
      </c>
      <c r="B6280" t="s">
        <v>6281</v>
      </c>
      <c r="C6280" t="s">
        <v>6399</v>
      </c>
      <c r="D6280" t="s">
        <v>6400</v>
      </c>
    </row>
    <row r="6281" spans="1:4">
      <c r="A6281">
        <v>848341</v>
      </c>
      <c r="B6281" t="s">
        <v>6282</v>
      </c>
      <c r="C6281" t="s">
        <v>6399</v>
      </c>
      <c r="D6281" t="s">
        <v>6401</v>
      </c>
    </row>
    <row r="6282" spans="1:4">
      <c r="A6282">
        <v>848392</v>
      </c>
      <c r="B6282" t="s">
        <v>6283</v>
      </c>
      <c r="C6282" t="s">
        <v>6399</v>
      </c>
      <c r="D6282" t="s">
        <v>6400</v>
      </c>
    </row>
    <row r="6283" spans="1:4">
      <c r="A6283">
        <v>848623</v>
      </c>
      <c r="B6283" t="s">
        <v>6284</v>
      </c>
      <c r="C6283" t="s">
        <v>6399</v>
      </c>
      <c r="D6283" t="s">
        <v>6401</v>
      </c>
    </row>
    <row r="6284" spans="1:4">
      <c r="A6284">
        <v>848751</v>
      </c>
      <c r="B6284" t="s">
        <v>6285</v>
      </c>
      <c r="C6284" t="s">
        <v>6399</v>
      </c>
      <c r="D6284" t="s">
        <v>6401</v>
      </c>
    </row>
    <row r="6285" spans="1:4">
      <c r="A6285">
        <v>849116</v>
      </c>
      <c r="B6285" t="s">
        <v>6286</v>
      </c>
      <c r="C6285" t="s">
        <v>6399</v>
      </c>
      <c r="D6285" t="s">
        <v>6400</v>
      </c>
    </row>
    <row r="6286" spans="1:4">
      <c r="A6286">
        <v>849132</v>
      </c>
      <c r="B6286" t="s">
        <v>6287</v>
      </c>
      <c r="C6286" t="s">
        <v>6399</v>
      </c>
      <c r="D6286" t="s">
        <v>6401</v>
      </c>
    </row>
    <row r="6287" spans="1:4">
      <c r="A6287">
        <v>849292</v>
      </c>
      <c r="B6287" t="s">
        <v>6288</v>
      </c>
      <c r="C6287" t="s">
        <v>6399</v>
      </c>
      <c r="D6287" t="s">
        <v>6401</v>
      </c>
    </row>
    <row r="6288" spans="1:4">
      <c r="A6288">
        <v>849814</v>
      </c>
      <c r="B6288" t="s">
        <v>6289</v>
      </c>
      <c r="C6288" t="s">
        <v>6399</v>
      </c>
      <c r="D6288" t="s">
        <v>6401</v>
      </c>
    </row>
    <row r="6289" spans="1:4">
      <c r="A6289">
        <v>850038</v>
      </c>
      <c r="B6289" t="s">
        <v>6290</v>
      </c>
      <c r="C6289" t="s">
        <v>6399</v>
      </c>
      <c r="D6289" t="s">
        <v>6400</v>
      </c>
    </row>
    <row r="6290" spans="1:4">
      <c r="A6290">
        <v>850149</v>
      </c>
      <c r="B6290" t="s">
        <v>6291</v>
      </c>
      <c r="C6290" t="s">
        <v>6399</v>
      </c>
      <c r="D6290" t="s">
        <v>6401</v>
      </c>
    </row>
    <row r="6291" spans="1:4">
      <c r="A6291">
        <v>850554</v>
      </c>
      <c r="B6291" t="s">
        <v>6292</v>
      </c>
      <c r="C6291" t="s">
        <v>6399</v>
      </c>
      <c r="D6291" t="s">
        <v>6401</v>
      </c>
    </row>
    <row r="6292" spans="1:4">
      <c r="A6292">
        <v>850684</v>
      </c>
      <c r="B6292" t="s">
        <v>6293</v>
      </c>
      <c r="C6292" t="s">
        <v>6399</v>
      </c>
      <c r="D6292" t="s">
        <v>6400</v>
      </c>
    </row>
    <row r="6293" spans="1:4">
      <c r="A6293">
        <v>851015</v>
      </c>
      <c r="B6293" t="s">
        <v>6294</v>
      </c>
      <c r="C6293" t="s">
        <v>6399</v>
      </c>
      <c r="D6293" t="s">
        <v>6401</v>
      </c>
    </row>
    <row r="6294" spans="1:4">
      <c r="A6294">
        <v>851067</v>
      </c>
      <c r="B6294" t="s">
        <v>6295</v>
      </c>
      <c r="C6294" t="s">
        <v>6399</v>
      </c>
      <c r="D6294" t="s">
        <v>6400</v>
      </c>
    </row>
    <row r="6295" spans="1:4">
      <c r="A6295">
        <v>851134</v>
      </c>
      <c r="B6295" t="s">
        <v>6296</v>
      </c>
      <c r="C6295" t="s">
        <v>6399</v>
      </c>
      <c r="D6295" t="s">
        <v>6401</v>
      </c>
    </row>
    <row r="6296" spans="1:4">
      <c r="A6296">
        <v>851466</v>
      </c>
      <c r="B6296" t="s">
        <v>6297</v>
      </c>
      <c r="C6296" t="s">
        <v>6399</v>
      </c>
      <c r="D6296" t="s">
        <v>6400</v>
      </c>
    </row>
    <row r="6297" spans="1:4">
      <c r="A6297">
        <v>851470</v>
      </c>
      <c r="B6297" t="s">
        <v>6298</v>
      </c>
      <c r="C6297" t="s">
        <v>6399</v>
      </c>
      <c r="D6297" t="s">
        <v>6401</v>
      </c>
    </row>
    <row r="6298" spans="1:4">
      <c r="A6298">
        <v>851595</v>
      </c>
      <c r="B6298" t="s">
        <v>6299</v>
      </c>
      <c r="C6298" t="s">
        <v>6399</v>
      </c>
      <c r="D6298" t="s">
        <v>6401</v>
      </c>
    </row>
    <row r="6299" spans="1:4">
      <c r="A6299">
        <v>851660</v>
      </c>
      <c r="B6299" t="s">
        <v>6300</v>
      </c>
      <c r="C6299" t="s">
        <v>6399</v>
      </c>
      <c r="D6299" t="s">
        <v>6401</v>
      </c>
    </row>
    <row r="6300" spans="1:4">
      <c r="A6300">
        <v>851674</v>
      </c>
      <c r="B6300" t="s">
        <v>6301</v>
      </c>
      <c r="C6300" t="s">
        <v>6399</v>
      </c>
      <c r="D6300" t="s">
        <v>6400</v>
      </c>
    </row>
    <row r="6301" spans="1:4">
      <c r="A6301">
        <v>852029</v>
      </c>
      <c r="B6301" t="s">
        <v>6302</v>
      </c>
      <c r="C6301" t="s">
        <v>6399</v>
      </c>
      <c r="D6301" t="s">
        <v>6400</v>
      </c>
    </row>
    <row r="6302" spans="1:4">
      <c r="A6302">
        <v>852502</v>
      </c>
      <c r="B6302" t="s">
        <v>6303</v>
      </c>
      <c r="C6302" t="s">
        <v>6399</v>
      </c>
      <c r="D6302" t="s">
        <v>6401</v>
      </c>
    </row>
    <row r="6303" spans="1:4">
      <c r="A6303">
        <v>852628</v>
      </c>
      <c r="B6303" t="s">
        <v>6304</v>
      </c>
      <c r="C6303" t="s">
        <v>6399</v>
      </c>
      <c r="D6303" t="s">
        <v>6400</v>
      </c>
    </row>
    <row r="6304" spans="1:4">
      <c r="A6304">
        <v>852933</v>
      </c>
      <c r="B6304" t="s">
        <v>6305</v>
      </c>
      <c r="C6304" t="s">
        <v>6399</v>
      </c>
      <c r="D6304" t="s">
        <v>6400</v>
      </c>
    </row>
    <row r="6305" spans="1:4">
      <c r="A6305">
        <v>852944</v>
      </c>
      <c r="B6305" t="s">
        <v>6306</v>
      </c>
      <c r="C6305" t="s">
        <v>6399</v>
      </c>
      <c r="D6305" t="s">
        <v>6401</v>
      </c>
    </row>
    <row r="6306" spans="1:4">
      <c r="A6306">
        <v>853133</v>
      </c>
      <c r="B6306" t="s">
        <v>6307</v>
      </c>
      <c r="C6306" t="s">
        <v>6399</v>
      </c>
      <c r="D6306" t="s">
        <v>6401</v>
      </c>
    </row>
    <row r="6307" spans="1:4">
      <c r="A6307">
        <v>853274</v>
      </c>
      <c r="B6307" t="s">
        <v>6308</v>
      </c>
      <c r="C6307" t="s">
        <v>6399</v>
      </c>
      <c r="D6307" t="s">
        <v>6401</v>
      </c>
    </row>
    <row r="6308" spans="1:4">
      <c r="A6308">
        <v>853361</v>
      </c>
      <c r="B6308" t="s">
        <v>6309</v>
      </c>
      <c r="C6308" t="s">
        <v>6399</v>
      </c>
      <c r="D6308" t="s">
        <v>6401</v>
      </c>
    </row>
    <row r="6309" spans="1:4">
      <c r="A6309">
        <v>853436</v>
      </c>
      <c r="B6309" t="s">
        <v>6310</v>
      </c>
      <c r="C6309" t="s">
        <v>6399</v>
      </c>
      <c r="D6309" t="s">
        <v>6400</v>
      </c>
    </row>
    <row r="6310" spans="1:4">
      <c r="A6310">
        <v>853529</v>
      </c>
      <c r="B6310" t="s">
        <v>6311</v>
      </c>
      <c r="C6310" t="s">
        <v>6399</v>
      </c>
      <c r="D6310" t="s">
        <v>6401</v>
      </c>
    </row>
    <row r="6311" spans="1:4">
      <c r="A6311">
        <v>853573</v>
      </c>
      <c r="B6311" t="s">
        <v>6312</v>
      </c>
      <c r="C6311" t="s">
        <v>6399</v>
      </c>
      <c r="D6311" t="s">
        <v>6401</v>
      </c>
    </row>
    <row r="6312" spans="1:4">
      <c r="A6312">
        <v>853632</v>
      </c>
      <c r="B6312" t="s">
        <v>6313</v>
      </c>
      <c r="C6312" t="s">
        <v>6399</v>
      </c>
      <c r="D6312" t="s">
        <v>6401</v>
      </c>
    </row>
    <row r="6313" spans="1:4">
      <c r="A6313">
        <v>853696</v>
      </c>
      <c r="B6313" t="s">
        <v>6314</v>
      </c>
      <c r="C6313" t="s">
        <v>6399</v>
      </c>
      <c r="D6313" t="s">
        <v>6400</v>
      </c>
    </row>
    <row r="6314" spans="1:4">
      <c r="A6314">
        <v>856140</v>
      </c>
      <c r="B6314" t="s">
        <v>6315</v>
      </c>
      <c r="C6314" t="s">
        <v>6399</v>
      </c>
      <c r="D6314" t="s">
        <v>6400</v>
      </c>
    </row>
    <row r="6315" spans="1:4">
      <c r="A6315">
        <v>856953</v>
      </c>
      <c r="B6315" t="s">
        <v>6316</v>
      </c>
      <c r="C6315" t="s">
        <v>6399</v>
      </c>
      <c r="D6315" t="s">
        <v>6400</v>
      </c>
    </row>
    <row r="6316" spans="1:4">
      <c r="A6316">
        <v>857056</v>
      </c>
      <c r="B6316" t="s">
        <v>6317</v>
      </c>
      <c r="C6316" t="s">
        <v>6399</v>
      </c>
      <c r="D6316" t="s">
        <v>6401</v>
      </c>
    </row>
    <row r="6317" spans="1:4">
      <c r="A6317">
        <v>857377</v>
      </c>
      <c r="B6317" t="s">
        <v>6318</v>
      </c>
      <c r="C6317" t="s">
        <v>6399</v>
      </c>
      <c r="D6317" t="s">
        <v>6401</v>
      </c>
    </row>
    <row r="6318" spans="1:4">
      <c r="A6318">
        <v>857462</v>
      </c>
      <c r="B6318" t="s">
        <v>6319</v>
      </c>
      <c r="C6318" t="s">
        <v>6399</v>
      </c>
      <c r="D6318" t="s">
        <v>6400</v>
      </c>
    </row>
    <row r="6319" spans="1:4">
      <c r="A6319">
        <v>857531</v>
      </c>
      <c r="B6319" t="s">
        <v>6320</v>
      </c>
      <c r="C6319" t="s">
        <v>6399</v>
      </c>
      <c r="D6319" t="s">
        <v>6400</v>
      </c>
    </row>
    <row r="6320" spans="1:4">
      <c r="A6320">
        <v>857689</v>
      </c>
      <c r="B6320" t="s">
        <v>6321</v>
      </c>
      <c r="C6320" t="s">
        <v>6399</v>
      </c>
      <c r="D6320" t="s">
        <v>6400</v>
      </c>
    </row>
    <row r="6321" spans="1:4">
      <c r="A6321">
        <v>858018</v>
      </c>
      <c r="B6321" t="s">
        <v>6322</v>
      </c>
      <c r="C6321" t="s">
        <v>6399</v>
      </c>
      <c r="D6321" t="s">
        <v>6400</v>
      </c>
    </row>
    <row r="6322" spans="1:4">
      <c r="A6322">
        <v>858164</v>
      </c>
      <c r="B6322" t="s">
        <v>6323</v>
      </c>
      <c r="C6322" t="s">
        <v>6399</v>
      </c>
      <c r="D6322" t="s">
        <v>6401</v>
      </c>
    </row>
    <row r="6323" spans="1:4">
      <c r="A6323">
        <v>858319</v>
      </c>
      <c r="B6323" t="s">
        <v>6324</v>
      </c>
      <c r="C6323" t="s">
        <v>6399</v>
      </c>
      <c r="D6323" t="s">
        <v>6401</v>
      </c>
    </row>
    <row r="6324" spans="1:4">
      <c r="A6324">
        <v>858418</v>
      </c>
      <c r="B6324" t="s">
        <v>6325</v>
      </c>
      <c r="C6324" t="s">
        <v>6399</v>
      </c>
      <c r="D6324" t="s">
        <v>6400</v>
      </c>
    </row>
    <row r="6325" spans="1:4">
      <c r="A6325">
        <v>858435</v>
      </c>
      <c r="B6325" t="s">
        <v>6326</v>
      </c>
      <c r="C6325" t="s">
        <v>6399</v>
      </c>
      <c r="D6325" t="s">
        <v>6400</v>
      </c>
    </row>
    <row r="6326" spans="1:4">
      <c r="A6326">
        <v>858457</v>
      </c>
      <c r="B6326" t="s">
        <v>6327</v>
      </c>
      <c r="C6326" t="s">
        <v>6399</v>
      </c>
      <c r="D6326" t="s">
        <v>6401</v>
      </c>
    </row>
    <row r="6327" spans="1:4">
      <c r="A6327">
        <v>858515</v>
      </c>
      <c r="B6327" t="s">
        <v>6328</v>
      </c>
      <c r="C6327" t="s">
        <v>6399</v>
      </c>
      <c r="D6327" t="s">
        <v>6401</v>
      </c>
    </row>
    <row r="6328" spans="1:4">
      <c r="A6328">
        <v>858631</v>
      </c>
      <c r="B6328" t="s">
        <v>6329</v>
      </c>
      <c r="C6328" t="s">
        <v>6399</v>
      </c>
      <c r="D6328" t="s">
        <v>6401</v>
      </c>
    </row>
    <row r="6329" spans="1:4">
      <c r="A6329">
        <v>858640</v>
      </c>
      <c r="B6329" t="s">
        <v>6330</v>
      </c>
      <c r="C6329" t="s">
        <v>6399</v>
      </c>
      <c r="D6329" t="s">
        <v>6400</v>
      </c>
    </row>
    <row r="6330" spans="1:4">
      <c r="A6330">
        <v>858981</v>
      </c>
      <c r="B6330" t="s">
        <v>6331</v>
      </c>
      <c r="C6330" t="s">
        <v>6399</v>
      </c>
      <c r="D6330" t="s">
        <v>6400</v>
      </c>
    </row>
    <row r="6331" spans="1:4">
      <c r="A6331">
        <v>859105</v>
      </c>
      <c r="B6331" t="s">
        <v>6332</v>
      </c>
      <c r="C6331" t="s">
        <v>6399</v>
      </c>
      <c r="D6331" t="s">
        <v>6400</v>
      </c>
    </row>
    <row r="6332" spans="1:4">
      <c r="A6332">
        <v>859224</v>
      </c>
      <c r="B6332" t="s">
        <v>6333</v>
      </c>
      <c r="C6332" t="s">
        <v>6399</v>
      </c>
      <c r="D6332" t="s">
        <v>6401</v>
      </c>
    </row>
    <row r="6333" spans="1:4">
      <c r="A6333">
        <v>859361</v>
      </c>
      <c r="B6333" t="s">
        <v>6334</v>
      </c>
      <c r="C6333" t="s">
        <v>6399</v>
      </c>
      <c r="D6333" t="s">
        <v>6401</v>
      </c>
    </row>
    <row r="6334" spans="1:4">
      <c r="A6334">
        <v>859490</v>
      </c>
      <c r="B6334" t="s">
        <v>6335</v>
      </c>
      <c r="C6334" t="s">
        <v>6399</v>
      </c>
      <c r="D6334" t="s">
        <v>6400</v>
      </c>
    </row>
    <row r="6335" spans="1:4">
      <c r="A6335">
        <v>859703</v>
      </c>
      <c r="B6335" t="s">
        <v>6336</v>
      </c>
      <c r="C6335" t="s">
        <v>6399</v>
      </c>
      <c r="D6335" t="s">
        <v>6400</v>
      </c>
    </row>
    <row r="6336" spans="1:4">
      <c r="A6336">
        <v>859751</v>
      </c>
      <c r="B6336" t="s">
        <v>6337</v>
      </c>
      <c r="C6336" t="s">
        <v>6399</v>
      </c>
      <c r="D6336" t="s">
        <v>6401</v>
      </c>
    </row>
    <row r="6337" spans="1:4">
      <c r="A6337">
        <v>859865</v>
      </c>
      <c r="B6337" t="s">
        <v>6338</v>
      </c>
      <c r="C6337" t="s">
        <v>6399</v>
      </c>
      <c r="D6337" t="s">
        <v>6400</v>
      </c>
    </row>
    <row r="6338" spans="1:4">
      <c r="A6338">
        <v>859883</v>
      </c>
      <c r="B6338" t="s">
        <v>6339</v>
      </c>
      <c r="C6338" t="s">
        <v>6399</v>
      </c>
      <c r="D6338" t="s">
        <v>6400</v>
      </c>
    </row>
    <row r="6339" spans="1:4">
      <c r="A6339">
        <v>859900</v>
      </c>
      <c r="B6339" t="s">
        <v>6340</v>
      </c>
      <c r="C6339" t="s">
        <v>6399</v>
      </c>
      <c r="D6339" t="s">
        <v>6401</v>
      </c>
    </row>
    <row r="6340" spans="1:4">
      <c r="A6340">
        <v>859984</v>
      </c>
      <c r="B6340" t="s">
        <v>6341</v>
      </c>
      <c r="C6340" t="s">
        <v>6399</v>
      </c>
      <c r="D6340" t="s">
        <v>6401</v>
      </c>
    </row>
    <row r="6341" spans="1:4">
      <c r="A6341">
        <v>860049</v>
      </c>
      <c r="B6341" t="s">
        <v>6342</v>
      </c>
      <c r="C6341" t="s">
        <v>6399</v>
      </c>
      <c r="D6341" t="s">
        <v>6400</v>
      </c>
    </row>
    <row r="6342" spans="1:4">
      <c r="A6342">
        <v>860111</v>
      </c>
      <c r="B6342" t="s">
        <v>6343</v>
      </c>
      <c r="C6342" t="s">
        <v>6399</v>
      </c>
      <c r="D6342" t="s">
        <v>6400</v>
      </c>
    </row>
    <row r="6343" spans="1:4">
      <c r="A6343">
        <v>860146</v>
      </c>
      <c r="B6343" t="s">
        <v>6344</v>
      </c>
      <c r="C6343" t="s">
        <v>6399</v>
      </c>
      <c r="D6343" t="s">
        <v>6400</v>
      </c>
    </row>
    <row r="6344" spans="1:4">
      <c r="A6344">
        <v>860163</v>
      </c>
      <c r="B6344" t="s">
        <v>6345</v>
      </c>
      <c r="C6344" t="s">
        <v>6399</v>
      </c>
      <c r="D6344" t="s">
        <v>6401</v>
      </c>
    </row>
    <row r="6345" spans="1:4">
      <c r="A6345">
        <v>860207</v>
      </c>
      <c r="B6345" t="s">
        <v>6346</v>
      </c>
      <c r="C6345" t="s">
        <v>6399</v>
      </c>
      <c r="D6345" t="s">
        <v>6401</v>
      </c>
    </row>
    <row r="6346" spans="1:4">
      <c r="A6346">
        <v>860294</v>
      </c>
      <c r="B6346" t="s">
        <v>6347</v>
      </c>
      <c r="C6346" t="s">
        <v>6399</v>
      </c>
      <c r="D6346" t="s">
        <v>6401</v>
      </c>
    </row>
    <row r="6347" spans="1:4">
      <c r="A6347">
        <v>860311</v>
      </c>
      <c r="B6347" t="s">
        <v>6348</v>
      </c>
      <c r="C6347" t="s">
        <v>6399</v>
      </c>
      <c r="D6347" t="s">
        <v>6400</v>
      </c>
    </row>
    <row r="6348" spans="1:4">
      <c r="A6348">
        <v>860507</v>
      </c>
      <c r="B6348" t="s">
        <v>6349</v>
      </c>
      <c r="C6348" t="s">
        <v>6399</v>
      </c>
      <c r="D6348" t="s">
        <v>6400</v>
      </c>
    </row>
    <row r="6349" spans="1:4">
      <c r="A6349">
        <v>860508</v>
      </c>
      <c r="B6349" t="s">
        <v>6350</v>
      </c>
      <c r="C6349" t="s">
        <v>6399</v>
      </c>
      <c r="D6349" t="s">
        <v>6401</v>
      </c>
    </row>
    <row r="6350" spans="1:4">
      <c r="A6350">
        <v>860691</v>
      </c>
      <c r="B6350" t="s">
        <v>6351</v>
      </c>
      <c r="C6350" t="s">
        <v>6399</v>
      </c>
      <c r="D6350" t="s">
        <v>6400</v>
      </c>
    </row>
    <row r="6351" spans="1:4">
      <c r="A6351">
        <v>860758</v>
      </c>
      <c r="B6351" t="s">
        <v>6352</v>
      </c>
      <c r="C6351" t="s">
        <v>6399</v>
      </c>
      <c r="D6351" t="s">
        <v>6401</v>
      </c>
    </row>
    <row r="6352" spans="1:4">
      <c r="A6352">
        <v>860782</v>
      </c>
      <c r="B6352" t="s">
        <v>6353</v>
      </c>
      <c r="C6352" t="s">
        <v>6399</v>
      </c>
      <c r="D6352" t="s">
        <v>6400</v>
      </c>
    </row>
    <row r="6353" spans="1:4">
      <c r="A6353">
        <v>860889</v>
      </c>
      <c r="B6353" t="s">
        <v>6354</v>
      </c>
      <c r="C6353" t="s">
        <v>6399</v>
      </c>
      <c r="D6353" t="s">
        <v>6400</v>
      </c>
    </row>
    <row r="6354" spans="1:4">
      <c r="A6354">
        <v>861071</v>
      </c>
      <c r="B6354" t="s">
        <v>6355</v>
      </c>
      <c r="C6354" t="s">
        <v>6399</v>
      </c>
      <c r="D6354" t="s">
        <v>6400</v>
      </c>
    </row>
    <row r="6355" spans="1:4">
      <c r="A6355">
        <v>861075</v>
      </c>
      <c r="B6355" t="s">
        <v>6356</v>
      </c>
      <c r="C6355" t="s">
        <v>6399</v>
      </c>
      <c r="D6355" t="s">
        <v>6401</v>
      </c>
    </row>
    <row r="6356" spans="1:4">
      <c r="A6356">
        <v>861145</v>
      </c>
      <c r="B6356" t="s">
        <v>6357</v>
      </c>
      <c r="C6356" t="s">
        <v>6399</v>
      </c>
      <c r="D6356" t="s">
        <v>6400</v>
      </c>
    </row>
    <row r="6357" spans="1:4">
      <c r="A6357">
        <v>861243</v>
      </c>
      <c r="B6357" t="s">
        <v>6358</v>
      </c>
      <c r="C6357" t="s">
        <v>6399</v>
      </c>
      <c r="D6357" t="s">
        <v>6401</v>
      </c>
    </row>
    <row r="6358" spans="1:4">
      <c r="A6358">
        <v>861387</v>
      </c>
      <c r="B6358" t="s">
        <v>6359</v>
      </c>
      <c r="C6358" t="s">
        <v>6399</v>
      </c>
      <c r="D6358" t="s">
        <v>6400</v>
      </c>
    </row>
    <row r="6359" spans="1:4">
      <c r="A6359">
        <v>861400</v>
      </c>
      <c r="B6359" t="s">
        <v>6360</v>
      </c>
      <c r="C6359" t="s">
        <v>6399</v>
      </c>
      <c r="D6359" t="s">
        <v>6401</v>
      </c>
    </row>
    <row r="6360" spans="1:4">
      <c r="A6360">
        <v>861425</v>
      </c>
      <c r="B6360" t="s">
        <v>6361</v>
      </c>
      <c r="C6360" t="s">
        <v>6399</v>
      </c>
      <c r="D6360" t="s">
        <v>6401</v>
      </c>
    </row>
    <row r="6361" spans="1:4">
      <c r="A6361">
        <v>861506</v>
      </c>
      <c r="B6361" t="s">
        <v>6362</v>
      </c>
      <c r="C6361" t="s">
        <v>6399</v>
      </c>
      <c r="D6361" t="s">
        <v>6401</v>
      </c>
    </row>
    <row r="6362" spans="1:4">
      <c r="A6362">
        <v>861552</v>
      </c>
      <c r="B6362" t="s">
        <v>6363</v>
      </c>
      <c r="C6362" t="s">
        <v>6399</v>
      </c>
      <c r="D6362" t="s">
        <v>6400</v>
      </c>
    </row>
    <row r="6363" spans="1:4">
      <c r="A6363">
        <v>861742</v>
      </c>
      <c r="B6363" t="s">
        <v>6364</v>
      </c>
      <c r="C6363" t="s">
        <v>6399</v>
      </c>
      <c r="D6363" t="s">
        <v>6401</v>
      </c>
    </row>
    <row r="6364" spans="1:4">
      <c r="A6364">
        <v>861767</v>
      </c>
      <c r="B6364" t="s">
        <v>6365</v>
      </c>
      <c r="C6364" t="s">
        <v>6399</v>
      </c>
      <c r="D6364" t="s">
        <v>6401</v>
      </c>
    </row>
    <row r="6365" spans="1:4">
      <c r="A6365">
        <v>861781</v>
      </c>
      <c r="B6365" t="s">
        <v>6366</v>
      </c>
      <c r="C6365" t="s">
        <v>6399</v>
      </c>
      <c r="D6365" t="s">
        <v>6400</v>
      </c>
    </row>
    <row r="6366" spans="1:4">
      <c r="A6366">
        <v>861918</v>
      </c>
      <c r="B6366" t="s">
        <v>6367</v>
      </c>
      <c r="C6366" t="s">
        <v>6399</v>
      </c>
      <c r="D6366" t="s">
        <v>6401</v>
      </c>
    </row>
    <row r="6367" spans="1:4">
      <c r="A6367">
        <v>861945</v>
      </c>
      <c r="B6367" t="s">
        <v>6368</v>
      </c>
      <c r="C6367" t="s">
        <v>6399</v>
      </c>
      <c r="D6367" t="s">
        <v>6401</v>
      </c>
    </row>
    <row r="6368" spans="1:4">
      <c r="A6368">
        <v>861962</v>
      </c>
      <c r="B6368" t="s">
        <v>6369</v>
      </c>
      <c r="C6368" t="s">
        <v>6399</v>
      </c>
      <c r="D6368" t="s">
        <v>6400</v>
      </c>
    </row>
    <row r="6369" spans="1:4">
      <c r="A6369">
        <v>862109</v>
      </c>
      <c r="B6369" t="s">
        <v>6370</v>
      </c>
      <c r="C6369" t="s">
        <v>6399</v>
      </c>
      <c r="D6369" t="s">
        <v>6400</v>
      </c>
    </row>
    <row r="6370" spans="1:4">
      <c r="A6370">
        <v>862116</v>
      </c>
      <c r="B6370" t="s">
        <v>6371</v>
      </c>
      <c r="C6370" t="s">
        <v>6399</v>
      </c>
      <c r="D6370" t="s">
        <v>6401</v>
      </c>
    </row>
    <row r="6371" spans="1:4">
      <c r="A6371">
        <v>862353</v>
      </c>
      <c r="B6371" t="s">
        <v>6372</v>
      </c>
      <c r="C6371" t="s">
        <v>6399</v>
      </c>
      <c r="D6371" t="s">
        <v>6400</v>
      </c>
    </row>
    <row r="6372" spans="1:4">
      <c r="A6372">
        <v>862459</v>
      </c>
      <c r="B6372" t="s">
        <v>6373</v>
      </c>
      <c r="C6372" t="s">
        <v>6399</v>
      </c>
      <c r="D6372" t="s">
        <v>6401</v>
      </c>
    </row>
    <row r="6373" spans="1:4">
      <c r="A6373">
        <v>862506</v>
      </c>
      <c r="B6373" t="s">
        <v>6374</v>
      </c>
      <c r="C6373" t="s">
        <v>6399</v>
      </c>
      <c r="D6373" t="s">
        <v>6400</v>
      </c>
    </row>
    <row r="6374" spans="1:4">
      <c r="A6374">
        <v>862672</v>
      </c>
      <c r="B6374" t="s">
        <v>6375</v>
      </c>
      <c r="C6374" t="s">
        <v>6399</v>
      </c>
      <c r="D6374" t="s">
        <v>6400</v>
      </c>
    </row>
    <row r="6375" spans="1:4">
      <c r="A6375">
        <v>862891</v>
      </c>
      <c r="B6375" t="s">
        <v>6376</v>
      </c>
      <c r="C6375" t="s">
        <v>6399</v>
      </c>
      <c r="D6375" t="s">
        <v>6400</v>
      </c>
    </row>
    <row r="6376" spans="1:4">
      <c r="A6376">
        <v>863013</v>
      </c>
      <c r="B6376" t="s">
        <v>6377</v>
      </c>
      <c r="C6376" t="s">
        <v>6399</v>
      </c>
      <c r="D6376" t="s">
        <v>6400</v>
      </c>
    </row>
    <row r="6377" spans="1:4">
      <c r="A6377">
        <v>863062</v>
      </c>
      <c r="B6377" t="s">
        <v>6378</v>
      </c>
      <c r="C6377" t="s">
        <v>6399</v>
      </c>
      <c r="D6377" t="s">
        <v>6400</v>
      </c>
    </row>
    <row r="6378" spans="1:4">
      <c r="A6378">
        <v>863141</v>
      </c>
      <c r="B6378" t="s">
        <v>6379</v>
      </c>
      <c r="C6378" t="s">
        <v>6399</v>
      </c>
      <c r="D6378" t="s">
        <v>6401</v>
      </c>
    </row>
    <row r="6379" spans="1:4">
      <c r="A6379">
        <v>863300</v>
      </c>
      <c r="B6379" t="s">
        <v>6380</v>
      </c>
      <c r="C6379" t="s">
        <v>6399</v>
      </c>
      <c r="D6379" t="s">
        <v>6400</v>
      </c>
    </row>
    <row r="6380" spans="1:4">
      <c r="A6380">
        <v>863416</v>
      </c>
      <c r="B6380" t="s">
        <v>6381</v>
      </c>
      <c r="C6380" t="s">
        <v>6399</v>
      </c>
      <c r="D6380" t="s">
        <v>6400</v>
      </c>
    </row>
    <row r="6381" spans="1:4">
      <c r="A6381">
        <v>863440</v>
      </c>
      <c r="B6381" t="s">
        <v>6382</v>
      </c>
      <c r="C6381" t="s">
        <v>6399</v>
      </c>
      <c r="D6381" t="s">
        <v>6400</v>
      </c>
    </row>
    <row r="6382" spans="1:4">
      <c r="A6382">
        <v>863479</v>
      </c>
      <c r="B6382" t="s">
        <v>6383</v>
      </c>
      <c r="C6382" t="s">
        <v>6399</v>
      </c>
      <c r="D6382" t="s">
        <v>6401</v>
      </c>
    </row>
    <row r="6383" spans="1:4">
      <c r="A6383">
        <v>863506</v>
      </c>
      <c r="B6383" t="s">
        <v>6384</v>
      </c>
      <c r="C6383" t="s">
        <v>6399</v>
      </c>
      <c r="D6383" t="s">
        <v>6400</v>
      </c>
    </row>
    <row r="6384" spans="1:4">
      <c r="A6384">
        <v>863573</v>
      </c>
      <c r="B6384" t="s">
        <v>6385</v>
      </c>
      <c r="C6384" t="s">
        <v>6399</v>
      </c>
      <c r="D6384" t="s">
        <v>6401</v>
      </c>
    </row>
    <row r="6385" spans="1:4">
      <c r="A6385">
        <v>863580</v>
      </c>
      <c r="B6385" t="s">
        <v>6386</v>
      </c>
      <c r="C6385" t="s">
        <v>6399</v>
      </c>
      <c r="D6385" t="s">
        <v>6400</v>
      </c>
    </row>
    <row r="6386" spans="1:4">
      <c r="A6386">
        <v>863663</v>
      </c>
      <c r="B6386" t="s">
        <v>6387</v>
      </c>
      <c r="C6386" t="s">
        <v>6399</v>
      </c>
      <c r="D6386" t="s">
        <v>6400</v>
      </c>
    </row>
    <row r="6387" spans="1:4">
      <c r="A6387">
        <v>863731</v>
      </c>
      <c r="B6387" t="s">
        <v>6388</v>
      </c>
      <c r="C6387" t="s">
        <v>6399</v>
      </c>
      <c r="D6387" t="s">
        <v>6400</v>
      </c>
    </row>
    <row r="6388" spans="1:4">
      <c r="A6388">
        <v>863915</v>
      </c>
      <c r="B6388" t="s">
        <v>6389</v>
      </c>
      <c r="C6388" t="s">
        <v>6399</v>
      </c>
      <c r="D6388" t="s">
        <v>6401</v>
      </c>
    </row>
    <row r="6389" spans="1:4">
      <c r="A6389">
        <v>864048</v>
      </c>
      <c r="B6389" t="s">
        <v>6390</v>
      </c>
      <c r="C6389" t="s">
        <v>6399</v>
      </c>
      <c r="D6389" t="s">
        <v>6401</v>
      </c>
    </row>
    <row r="6390" spans="1:4">
      <c r="A6390">
        <v>864093</v>
      </c>
      <c r="B6390" t="s">
        <v>6391</v>
      </c>
      <c r="C6390" t="s">
        <v>6399</v>
      </c>
      <c r="D6390" t="s">
        <v>6400</v>
      </c>
    </row>
    <row r="6391" spans="1:4">
      <c r="A6391">
        <v>864212</v>
      </c>
      <c r="B6391" t="s">
        <v>6392</v>
      </c>
      <c r="C6391" t="s">
        <v>6399</v>
      </c>
      <c r="D6391" t="s">
        <v>6401</v>
      </c>
    </row>
    <row r="6392" spans="1:4">
      <c r="A6392">
        <v>864407</v>
      </c>
      <c r="B6392" t="s">
        <v>6393</v>
      </c>
      <c r="C6392" t="s">
        <v>6399</v>
      </c>
      <c r="D6392" t="s">
        <v>6401</v>
      </c>
    </row>
    <row r="6393" spans="1:4">
      <c r="A6393">
        <v>864964</v>
      </c>
      <c r="B6393" t="s">
        <v>6394</v>
      </c>
      <c r="C6393" t="s">
        <v>6399</v>
      </c>
      <c r="D6393" t="s">
        <v>6401</v>
      </c>
    </row>
    <row r="6394" spans="1:4">
      <c r="A6394">
        <v>864977</v>
      </c>
      <c r="B6394" t="s">
        <v>6395</v>
      </c>
      <c r="C6394" t="s">
        <v>6399</v>
      </c>
      <c r="D6394" t="s">
        <v>6400</v>
      </c>
    </row>
    <row r="6395" spans="1:4">
      <c r="A6395">
        <v>865579</v>
      </c>
      <c r="B6395" t="s">
        <v>6396</v>
      </c>
      <c r="C6395" t="s">
        <v>6399</v>
      </c>
      <c r="D6395" t="s">
        <v>6401</v>
      </c>
    </row>
    <row r="6396" spans="1:4">
      <c r="A6396">
        <v>866021</v>
      </c>
      <c r="B6396" t="s">
        <v>6397</v>
      </c>
      <c r="C6396" t="s">
        <v>6399</v>
      </c>
      <c r="D6396" t="s">
        <v>6400</v>
      </c>
    </row>
    <row r="6397" spans="1:4">
      <c r="A6397">
        <v>866128</v>
      </c>
      <c r="B6397" t="s">
        <v>6398</v>
      </c>
      <c r="C6397" t="s">
        <v>6399</v>
      </c>
      <c r="D6397" t="s">
        <v>6400</v>
      </c>
    </row>
    <row r="6398" spans="1:4">
      <c r="A6398">
        <v>11110645</v>
      </c>
      <c r="B6398" t="s">
        <v>6402</v>
      </c>
      <c r="C6398" t="s">
        <v>15372</v>
      </c>
      <c r="D6398" t="s">
        <v>6401</v>
      </c>
    </row>
    <row r="6399" spans="1:4">
      <c r="A6399">
        <v>11110646</v>
      </c>
      <c r="B6399" t="s">
        <v>6403</v>
      </c>
      <c r="C6399" t="s">
        <v>15372</v>
      </c>
      <c r="D6399" t="s">
        <v>6400</v>
      </c>
    </row>
    <row r="6400" spans="1:4">
      <c r="A6400">
        <v>11110651</v>
      </c>
      <c r="B6400" t="s">
        <v>6404</v>
      </c>
      <c r="C6400" t="s">
        <v>15372</v>
      </c>
      <c r="D6400" t="s">
        <v>6401</v>
      </c>
    </row>
    <row r="6401" spans="1:4">
      <c r="A6401">
        <v>11110652</v>
      </c>
      <c r="B6401" t="s">
        <v>6405</v>
      </c>
      <c r="C6401" t="s">
        <v>15372</v>
      </c>
      <c r="D6401" t="s">
        <v>6400</v>
      </c>
    </row>
    <row r="6402" spans="1:4">
      <c r="A6402">
        <v>11110661</v>
      </c>
      <c r="B6402" t="s">
        <v>6406</v>
      </c>
      <c r="C6402" t="s">
        <v>15372</v>
      </c>
      <c r="D6402" t="s">
        <v>6400</v>
      </c>
    </row>
    <row r="6403" spans="1:4">
      <c r="A6403">
        <v>11110666</v>
      </c>
      <c r="B6403" t="s">
        <v>6407</v>
      </c>
      <c r="C6403" t="s">
        <v>15372</v>
      </c>
      <c r="D6403" t="s">
        <v>6401</v>
      </c>
    </row>
    <row r="6404" spans="1:4">
      <c r="A6404">
        <v>11110667</v>
      </c>
      <c r="B6404" t="s">
        <v>6408</v>
      </c>
      <c r="C6404" t="s">
        <v>15372</v>
      </c>
      <c r="D6404" t="s">
        <v>6400</v>
      </c>
    </row>
    <row r="6405" spans="1:4">
      <c r="A6405">
        <v>11110670</v>
      </c>
      <c r="B6405" t="s">
        <v>6409</v>
      </c>
      <c r="C6405" t="s">
        <v>15372</v>
      </c>
      <c r="D6405" t="s">
        <v>6400</v>
      </c>
    </row>
    <row r="6406" spans="1:4">
      <c r="A6406">
        <v>11110672</v>
      </c>
      <c r="B6406" t="s">
        <v>6410</v>
      </c>
      <c r="C6406" t="s">
        <v>15372</v>
      </c>
      <c r="D6406" t="s">
        <v>6400</v>
      </c>
    </row>
    <row r="6407" spans="1:4">
      <c r="A6407">
        <v>11110682</v>
      </c>
      <c r="B6407" t="s">
        <v>6411</v>
      </c>
      <c r="C6407" t="s">
        <v>15372</v>
      </c>
      <c r="D6407" t="s">
        <v>6400</v>
      </c>
    </row>
    <row r="6408" spans="1:4">
      <c r="A6408">
        <v>11110686</v>
      </c>
      <c r="B6408" t="s">
        <v>6412</v>
      </c>
      <c r="C6408" t="s">
        <v>15372</v>
      </c>
      <c r="D6408" t="s">
        <v>6401</v>
      </c>
    </row>
    <row r="6409" spans="1:4">
      <c r="A6409">
        <v>11110690</v>
      </c>
      <c r="B6409" t="s">
        <v>6413</v>
      </c>
      <c r="C6409" t="s">
        <v>15372</v>
      </c>
      <c r="D6409" t="s">
        <v>6400</v>
      </c>
    </row>
    <row r="6410" spans="1:4">
      <c r="A6410">
        <v>11110695</v>
      </c>
      <c r="B6410" t="s">
        <v>6414</v>
      </c>
      <c r="C6410" t="s">
        <v>15372</v>
      </c>
      <c r="D6410" t="s">
        <v>6400</v>
      </c>
    </row>
    <row r="6411" spans="1:4">
      <c r="A6411">
        <v>11110698</v>
      </c>
      <c r="B6411" t="s">
        <v>6415</v>
      </c>
      <c r="C6411" t="s">
        <v>15372</v>
      </c>
      <c r="D6411" t="s">
        <v>6400</v>
      </c>
    </row>
    <row r="6412" spans="1:4">
      <c r="A6412">
        <v>11110708</v>
      </c>
      <c r="B6412" t="s">
        <v>6416</v>
      </c>
      <c r="C6412" t="s">
        <v>15372</v>
      </c>
      <c r="D6412" t="s">
        <v>6400</v>
      </c>
    </row>
    <row r="6413" spans="1:4">
      <c r="A6413">
        <v>11110711</v>
      </c>
      <c r="B6413" t="s">
        <v>6417</v>
      </c>
      <c r="C6413" t="s">
        <v>15372</v>
      </c>
      <c r="D6413" t="s">
        <v>6400</v>
      </c>
    </row>
    <row r="6414" spans="1:4">
      <c r="A6414">
        <v>11110714</v>
      </c>
      <c r="B6414" t="s">
        <v>6418</v>
      </c>
      <c r="C6414" t="s">
        <v>15372</v>
      </c>
      <c r="D6414" t="s">
        <v>6401</v>
      </c>
    </row>
    <row r="6415" spans="1:4">
      <c r="A6415">
        <v>11110716</v>
      </c>
      <c r="B6415" t="s">
        <v>6419</v>
      </c>
      <c r="C6415" t="s">
        <v>15372</v>
      </c>
      <c r="D6415" t="s">
        <v>6400</v>
      </c>
    </row>
    <row r="6416" spans="1:4">
      <c r="A6416">
        <v>11110721</v>
      </c>
      <c r="B6416" t="s">
        <v>6420</v>
      </c>
      <c r="C6416" t="s">
        <v>15372</v>
      </c>
      <c r="D6416" t="s">
        <v>6400</v>
      </c>
    </row>
    <row r="6417" spans="1:4">
      <c r="A6417">
        <v>11110726</v>
      </c>
      <c r="B6417" t="s">
        <v>6421</v>
      </c>
      <c r="C6417" t="s">
        <v>15372</v>
      </c>
      <c r="D6417" t="s">
        <v>6401</v>
      </c>
    </row>
    <row r="6418" spans="1:4">
      <c r="A6418">
        <v>11110727</v>
      </c>
      <c r="B6418" t="s">
        <v>6422</v>
      </c>
      <c r="C6418" t="s">
        <v>15372</v>
      </c>
      <c r="D6418" t="s">
        <v>6400</v>
      </c>
    </row>
    <row r="6419" spans="1:4">
      <c r="A6419">
        <v>11110736</v>
      </c>
      <c r="B6419" t="s">
        <v>6423</v>
      </c>
      <c r="C6419" t="s">
        <v>15372</v>
      </c>
      <c r="D6419" t="s">
        <v>6401</v>
      </c>
    </row>
    <row r="6420" spans="1:4">
      <c r="A6420">
        <v>11110738</v>
      </c>
      <c r="B6420" t="s">
        <v>6424</v>
      </c>
      <c r="C6420" t="s">
        <v>15372</v>
      </c>
      <c r="D6420" t="s">
        <v>6400</v>
      </c>
    </row>
    <row r="6421" spans="1:4">
      <c r="A6421">
        <v>11110743</v>
      </c>
      <c r="B6421" t="s">
        <v>6425</v>
      </c>
      <c r="C6421" t="s">
        <v>15372</v>
      </c>
      <c r="D6421" t="s">
        <v>6400</v>
      </c>
    </row>
    <row r="6422" spans="1:4">
      <c r="A6422">
        <v>11110750</v>
      </c>
      <c r="B6422" t="s">
        <v>6426</v>
      </c>
      <c r="C6422" t="s">
        <v>15372</v>
      </c>
      <c r="D6422" t="s">
        <v>6401</v>
      </c>
    </row>
    <row r="6423" spans="1:4">
      <c r="A6423">
        <v>11110752</v>
      </c>
      <c r="B6423" t="s">
        <v>6427</v>
      </c>
      <c r="C6423" t="s">
        <v>15372</v>
      </c>
      <c r="D6423" t="s">
        <v>6400</v>
      </c>
    </row>
    <row r="6424" spans="1:4">
      <c r="A6424">
        <v>11110754</v>
      </c>
      <c r="B6424" t="s">
        <v>6428</v>
      </c>
      <c r="C6424" t="s">
        <v>15372</v>
      </c>
      <c r="D6424" t="s">
        <v>6400</v>
      </c>
    </row>
    <row r="6425" spans="1:4">
      <c r="A6425">
        <v>11110757</v>
      </c>
      <c r="B6425" t="s">
        <v>6429</v>
      </c>
      <c r="C6425" t="s">
        <v>15372</v>
      </c>
      <c r="D6425" t="s">
        <v>6400</v>
      </c>
    </row>
    <row r="6426" spans="1:4">
      <c r="A6426">
        <v>11110762</v>
      </c>
      <c r="B6426" t="s">
        <v>6430</v>
      </c>
      <c r="C6426" t="s">
        <v>15372</v>
      </c>
      <c r="D6426" t="s">
        <v>6400</v>
      </c>
    </row>
    <row r="6427" spans="1:4">
      <c r="A6427">
        <v>11110769</v>
      </c>
      <c r="B6427" t="s">
        <v>6431</v>
      </c>
      <c r="C6427" t="s">
        <v>15372</v>
      </c>
      <c r="D6427" t="s">
        <v>6400</v>
      </c>
    </row>
    <row r="6428" spans="1:4">
      <c r="A6428">
        <v>11110771</v>
      </c>
      <c r="B6428" t="s">
        <v>6432</v>
      </c>
      <c r="C6428" t="s">
        <v>15372</v>
      </c>
      <c r="D6428" t="s">
        <v>6400</v>
      </c>
    </row>
    <row r="6429" spans="1:4">
      <c r="A6429">
        <v>11110777</v>
      </c>
      <c r="B6429" t="s">
        <v>6433</v>
      </c>
      <c r="C6429" t="s">
        <v>15372</v>
      </c>
      <c r="D6429" t="s">
        <v>6400</v>
      </c>
    </row>
    <row r="6430" spans="1:4">
      <c r="A6430">
        <v>11110780</v>
      </c>
      <c r="B6430" t="s">
        <v>6434</v>
      </c>
      <c r="C6430" t="s">
        <v>15372</v>
      </c>
      <c r="D6430" t="s">
        <v>6400</v>
      </c>
    </row>
    <row r="6431" spans="1:4">
      <c r="A6431">
        <v>11110790</v>
      </c>
      <c r="B6431" t="s">
        <v>6435</v>
      </c>
      <c r="C6431" t="s">
        <v>15372</v>
      </c>
      <c r="D6431" t="s">
        <v>6401</v>
      </c>
    </row>
    <row r="6432" spans="1:4">
      <c r="A6432">
        <v>11110791</v>
      </c>
      <c r="B6432" t="s">
        <v>6436</v>
      </c>
      <c r="C6432" t="s">
        <v>15372</v>
      </c>
      <c r="D6432" t="s">
        <v>6400</v>
      </c>
    </row>
    <row r="6433" spans="1:4">
      <c r="A6433">
        <v>11110795</v>
      </c>
      <c r="B6433" t="s">
        <v>6437</v>
      </c>
      <c r="C6433" t="s">
        <v>15372</v>
      </c>
      <c r="D6433" t="s">
        <v>6400</v>
      </c>
    </row>
    <row r="6434" spans="1:4">
      <c r="A6434">
        <v>11110797</v>
      </c>
      <c r="B6434" t="s">
        <v>6438</v>
      </c>
      <c r="C6434" t="s">
        <v>15372</v>
      </c>
      <c r="D6434" t="s">
        <v>6400</v>
      </c>
    </row>
    <row r="6435" spans="1:4">
      <c r="A6435">
        <v>11110803</v>
      </c>
      <c r="B6435" t="s">
        <v>6439</v>
      </c>
      <c r="C6435" t="s">
        <v>15372</v>
      </c>
      <c r="D6435" t="s">
        <v>6401</v>
      </c>
    </row>
    <row r="6436" spans="1:4">
      <c r="A6436">
        <v>11110805</v>
      </c>
      <c r="B6436" t="s">
        <v>6440</v>
      </c>
      <c r="C6436" t="s">
        <v>15372</v>
      </c>
      <c r="D6436" t="s">
        <v>6400</v>
      </c>
    </row>
    <row r="6437" spans="1:4">
      <c r="A6437">
        <v>11110808</v>
      </c>
      <c r="B6437" t="s">
        <v>6441</v>
      </c>
      <c r="C6437" t="s">
        <v>15372</v>
      </c>
      <c r="D6437" t="s">
        <v>6400</v>
      </c>
    </row>
    <row r="6438" spans="1:4">
      <c r="A6438">
        <v>11110813</v>
      </c>
      <c r="B6438" t="s">
        <v>6442</v>
      </c>
      <c r="C6438" t="s">
        <v>15372</v>
      </c>
      <c r="D6438" t="s">
        <v>6400</v>
      </c>
    </row>
    <row r="6439" spans="1:4">
      <c r="A6439">
        <v>11110821</v>
      </c>
      <c r="B6439" t="s">
        <v>6443</v>
      </c>
      <c r="C6439" t="s">
        <v>15372</v>
      </c>
      <c r="D6439" t="s">
        <v>6400</v>
      </c>
    </row>
    <row r="6440" spans="1:4">
      <c r="A6440">
        <v>11110831</v>
      </c>
      <c r="B6440" t="s">
        <v>6444</v>
      </c>
      <c r="C6440" t="s">
        <v>15372</v>
      </c>
      <c r="D6440" t="s">
        <v>6401</v>
      </c>
    </row>
    <row r="6441" spans="1:4">
      <c r="A6441">
        <v>11110832</v>
      </c>
      <c r="B6441" t="s">
        <v>6445</v>
      </c>
      <c r="C6441" t="s">
        <v>15372</v>
      </c>
      <c r="D6441" t="s">
        <v>6400</v>
      </c>
    </row>
    <row r="6442" spans="1:4">
      <c r="A6442">
        <v>11110842</v>
      </c>
      <c r="B6442" t="s">
        <v>6446</v>
      </c>
      <c r="C6442" t="s">
        <v>15372</v>
      </c>
      <c r="D6442" t="s">
        <v>6400</v>
      </c>
    </row>
    <row r="6443" spans="1:4">
      <c r="A6443">
        <v>11110845</v>
      </c>
      <c r="B6443" t="s">
        <v>6447</v>
      </c>
      <c r="C6443" t="s">
        <v>15372</v>
      </c>
      <c r="D6443" t="s">
        <v>6400</v>
      </c>
    </row>
    <row r="6444" spans="1:4">
      <c r="A6444">
        <v>11110847</v>
      </c>
      <c r="B6444" t="s">
        <v>6448</v>
      </c>
      <c r="C6444" t="s">
        <v>15372</v>
      </c>
      <c r="D6444" t="s">
        <v>6401</v>
      </c>
    </row>
    <row r="6445" spans="1:4">
      <c r="A6445">
        <v>11110850</v>
      </c>
      <c r="B6445" t="s">
        <v>6449</v>
      </c>
      <c r="C6445" t="s">
        <v>15372</v>
      </c>
      <c r="D6445" t="s">
        <v>6400</v>
      </c>
    </row>
    <row r="6446" spans="1:4">
      <c r="A6446">
        <v>11110855</v>
      </c>
      <c r="B6446" t="s">
        <v>6450</v>
      </c>
      <c r="C6446" t="s">
        <v>15372</v>
      </c>
      <c r="D6446" t="s">
        <v>6400</v>
      </c>
    </row>
    <row r="6447" spans="1:4">
      <c r="A6447">
        <v>11110868</v>
      </c>
      <c r="B6447" t="s">
        <v>6451</v>
      </c>
      <c r="C6447" t="s">
        <v>15372</v>
      </c>
      <c r="D6447" t="s">
        <v>6400</v>
      </c>
    </row>
    <row r="6448" spans="1:4">
      <c r="A6448">
        <v>11110873</v>
      </c>
      <c r="B6448" t="s">
        <v>6452</v>
      </c>
      <c r="C6448" t="s">
        <v>15372</v>
      </c>
      <c r="D6448" t="s">
        <v>6400</v>
      </c>
    </row>
    <row r="6449" spans="1:4">
      <c r="A6449">
        <v>11110881</v>
      </c>
      <c r="B6449" t="s">
        <v>6453</v>
      </c>
      <c r="C6449" t="s">
        <v>15372</v>
      </c>
      <c r="D6449" t="s">
        <v>6400</v>
      </c>
    </row>
    <row r="6450" spans="1:4">
      <c r="A6450">
        <v>11110886</v>
      </c>
      <c r="B6450" t="s">
        <v>6454</v>
      </c>
      <c r="C6450" t="s">
        <v>15372</v>
      </c>
      <c r="D6450" t="s">
        <v>6400</v>
      </c>
    </row>
    <row r="6451" spans="1:4">
      <c r="A6451">
        <v>11110889</v>
      </c>
      <c r="B6451" t="s">
        <v>6455</v>
      </c>
      <c r="C6451" t="s">
        <v>15372</v>
      </c>
      <c r="D6451" t="s">
        <v>6401</v>
      </c>
    </row>
    <row r="6452" spans="1:4">
      <c r="A6452">
        <v>11110892</v>
      </c>
      <c r="B6452" t="s">
        <v>6456</v>
      </c>
      <c r="C6452" t="s">
        <v>15372</v>
      </c>
      <c r="D6452" t="s">
        <v>6400</v>
      </c>
    </row>
    <row r="6453" spans="1:4">
      <c r="A6453">
        <v>11110899</v>
      </c>
      <c r="B6453" t="s">
        <v>6457</v>
      </c>
      <c r="C6453" t="s">
        <v>15372</v>
      </c>
      <c r="D6453" t="s">
        <v>6400</v>
      </c>
    </row>
    <row r="6454" spans="1:4">
      <c r="A6454">
        <v>11110905</v>
      </c>
      <c r="B6454" t="s">
        <v>6458</v>
      </c>
      <c r="C6454" t="s">
        <v>15372</v>
      </c>
      <c r="D6454" t="s">
        <v>6400</v>
      </c>
    </row>
    <row r="6455" spans="1:4">
      <c r="A6455">
        <v>11110921</v>
      </c>
      <c r="B6455" t="s">
        <v>6459</v>
      </c>
      <c r="C6455" t="s">
        <v>15372</v>
      </c>
      <c r="D6455" t="s">
        <v>6401</v>
      </c>
    </row>
    <row r="6456" spans="1:4">
      <c r="A6456">
        <v>11110922</v>
      </c>
      <c r="B6456" t="s">
        <v>6460</v>
      </c>
      <c r="C6456" t="s">
        <v>15372</v>
      </c>
      <c r="D6456" t="s">
        <v>6400</v>
      </c>
    </row>
    <row r="6457" spans="1:4">
      <c r="A6457">
        <v>11110925</v>
      </c>
      <c r="B6457" t="s">
        <v>6461</v>
      </c>
      <c r="C6457" t="s">
        <v>15372</v>
      </c>
      <c r="D6457" t="s">
        <v>6400</v>
      </c>
    </row>
    <row r="6458" spans="1:4">
      <c r="A6458">
        <v>11110934</v>
      </c>
      <c r="B6458" t="s">
        <v>6462</v>
      </c>
      <c r="C6458" t="s">
        <v>15372</v>
      </c>
      <c r="D6458" t="s">
        <v>6401</v>
      </c>
    </row>
    <row r="6459" spans="1:4">
      <c r="A6459">
        <v>11110938</v>
      </c>
      <c r="B6459" t="s">
        <v>6463</v>
      </c>
      <c r="C6459" t="s">
        <v>15372</v>
      </c>
      <c r="D6459" t="s">
        <v>6401</v>
      </c>
    </row>
    <row r="6460" spans="1:4">
      <c r="A6460">
        <v>11110942</v>
      </c>
      <c r="B6460" t="s">
        <v>6464</v>
      </c>
      <c r="C6460" t="s">
        <v>15372</v>
      </c>
      <c r="D6460" t="s">
        <v>6400</v>
      </c>
    </row>
    <row r="6461" spans="1:4">
      <c r="A6461">
        <v>11110951</v>
      </c>
      <c r="B6461" t="s">
        <v>6465</v>
      </c>
      <c r="C6461" t="s">
        <v>15372</v>
      </c>
      <c r="D6461" t="s">
        <v>6400</v>
      </c>
    </row>
    <row r="6462" spans="1:4">
      <c r="A6462">
        <v>11110953</v>
      </c>
      <c r="B6462" t="s">
        <v>6466</v>
      </c>
      <c r="C6462" t="s">
        <v>15372</v>
      </c>
      <c r="D6462" t="s">
        <v>6401</v>
      </c>
    </row>
    <row r="6463" spans="1:4">
      <c r="A6463">
        <v>11110963</v>
      </c>
      <c r="B6463" t="s">
        <v>6467</v>
      </c>
      <c r="C6463" t="s">
        <v>15372</v>
      </c>
      <c r="D6463" t="s">
        <v>6401</v>
      </c>
    </row>
    <row r="6464" spans="1:4">
      <c r="A6464">
        <v>11110965</v>
      </c>
      <c r="B6464" t="s">
        <v>6468</v>
      </c>
      <c r="C6464" t="s">
        <v>15372</v>
      </c>
      <c r="D6464" t="s">
        <v>6400</v>
      </c>
    </row>
    <row r="6465" spans="1:4">
      <c r="A6465">
        <v>11110972</v>
      </c>
      <c r="B6465" t="s">
        <v>6469</v>
      </c>
      <c r="C6465" t="s">
        <v>15372</v>
      </c>
      <c r="D6465" t="s">
        <v>6400</v>
      </c>
    </row>
    <row r="6466" spans="1:4">
      <c r="A6466">
        <v>11110975</v>
      </c>
      <c r="B6466" t="s">
        <v>6470</v>
      </c>
      <c r="C6466" t="s">
        <v>15372</v>
      </c>
      <c r="D6466" t="s">
        <v>6401</v>
      </c>
    </row>
    <row r="6467" spans="1:4">
      <c r="A6467">
        <v>11110977</v>
      </c>
      <c r="B6467" t="s">
        <v>6471</v>
      </c>
      <c r="C6467" t="s">
        <v>15372</v>
      </c>
      <c r="D6467" t="s">
        <v>6400</v>
      </c>
    </row>
    <row r="6468" spans="1:4">
      <c r="A6468">
        <v>11110987</v>
      </c>
      <c r="B6468" t="s">
        <v>6472</v>
      </c>
      <c r="C6468" t="s">
        <v>15372</v>
      </c>
      <c r="D6468" t="s">
        <v>6400</v>
      </c>
    </row>
    <row r="6469" spans="1:4">
      <c r="A6469">
        <v>11110989</v>
      </c>
      <c r="B6469" t="s">
        <v>6473</v>
      </c>
      <c r="C6469" t="s">
        <v>15372</v>
      </c>
      <c r="D6469" t="s">
        <v>6400</v>
      </c>
    </row>
    <row r="6470" spans="1:4">
      <c r="A6470">
        <v>11110996</v>
      </c>
      <c r="B6470" t="s">
        <v>6474</v>
      </c>
      <c r="C6470" t="s">
        <v>15372</v>
      </c>
      <c r="D6470" t="s">
        <v>6400</v>
      </c>
    </row>
    <row r="6471" spans="1:4">
      <c r="A6471">
        <v>11111000</v>
      </c>
      <c r="B6471" t="s">
        <v>6475</v>
      </c>
      <c r="C6471" t="s">
        <v>15372</v>
      </c>
      <c r="D6471" t="s">
        <v>6401</v>
      </c>
    </row>
    <row r="6472" spans="1:4">
      <c r="A6472">
        <v>11111010</v>
      </c>
      <c r="B6472" t="s">
        <v>6476</v>
      </c>
      <c r="C6472" t="s">
        <v>15372</v>
      </c>
      <c r="D6472" t="s">
        <v>6400</v>
      </c>
    </row>
    <row r="6473" spans="1:4">
      <c r="A6473">
        <v>11111013</v>
      </c>
      <c r="B6473" t="s">
        <v>6477</v>
      </c>
      <c r="C6473" t="s">
        <v>15372</v>
      </c>
      <c r="D6473" t="s">
        <v>6401</v>
      </c>
    </row>
    <row r="6474" spans="1:4">
      <c r="A6474">
        <v>11111015</v>
      </c>
      <c r="B6474" t="s">
        <v>6478</v>
      </c>
      <c r="C6474" t="s">
        <v>15372</v>
      </c>
      <c r="D6474" t="s">
        <v>6401</v>
      </c>
    </row>
    <row r="6475" spans="1:4">
      <c r="A6475">
        <v>11111017</v>
      </c>
      <c r="B6475" t="s">
        <v>6479</v>
      </c>
      <c r="C6475" t="s">
        <v>15372</v>
      </c>
      <c r="D6475" t="s">
        <v>6400</v>
      </c>
    </row>
    <row r="6476" spans="1:4">
      <c r="A6476">
        <v>11111018</v>
      </c>
      <c r="B6476" t="s">
        <v>6480</v>
      </c>
      <c r="C6476" t="s">
        <v>15372</v>
      </c>
      <c r="D6476" t="s">
        <v>6401</v>
      </c>
    </row>
    <row r="6477" spans="1:4">
      <c r="A6477">
        <v>11111026</v>
      </c>
      <c r="B6477" t="s">
        <v>6481</v>
      </c>
      <c r="C6477" t="s">
        <v>15372</v>
      </c>
      <c r="D6477" t="s">
        <v>6401</v>
      </c>
    </row>
    <row r="6478" spans="1:4">
      <c r="A6478">
        <v>11111030</v>
      </c>
      <c r="B6478" t="s">
        <v>6482</v>
      </c>
      <c r="C6478" t="s">
        <v>15372</v>
      </c>
      <c r="D6478" t="s">
        <v>6400</v>
      </c>
    </row>
    <row r="6479" spans="1:4">
      <c r="A6479">
        <v>11111034</v>
      </c>
      <c r="B6479" t="s">
        <v>6483</v>
      </c>
      <c r="C6479" t="s">
        <v>15372</v>
      </c>
      <c r="D6479" t="s">
        <v>6401</v>
      </c>
    </row>
    <row r="6480" spans="1:4">
      <c r="A6480">
        <v>11111038</v>
      </c>
      <c r="B6480" t="s">
        <v>6484</v>
      </c>
      <c r="C6480" t="s">
        <v>15372</v>
      </c>
      <c r="D6480" t="s">
        <v>6400</v>
      </c>
    </row>
    <row r="6481" spans="1:4">
      <c r="A6481">
        <v>11111040</v>
      </c>
      <c r="B6481" t="s">
        <v>6485</v>
      </c>
      <c r="C6481" t="s">
        <v>15372</v>
      </c>
      <c r="D6481" t="s">
        <v>6400</v>
      </c>
    </row>
    <row r="6482" spans="1:4">
      <c r="A6482">
        <v>11111045</v>
      </c>
      <c r="B6482" t="s">
        <v>6486</v>
      </c>
      <c r="C6482" t="s">
        <v>15372</v>
      </c>
      <c r="D6482" t="s">
        <v>6400</v>
      </c>
    </row>
    <row r="6483" spans="1:4">
      <c r="A6483">
        <v>11111050</v>
      </c>
      <c r="B6483" t="s">
        <v>6487</v>
      </c>
      <c r="C6483" t="s">
        <v>15372</v>
      </c>
      <c r="D6483" t="s">
        <v>6400</v>
      </c>
    </row>
    <row r="6484" spans="1:4">
      <c r="A6484">
        <v>11111052</v>
      </c>
      <c r="B6484" t="s">
        <v>6488</v>
      </c>
      <c r="C6484" t="s">
        <v>15372</v>
      </c>
      <c r="D6484" t="s">
        <v>6400</v>
      </c>
    </row>
    <row r="6485" spans="1:4">
      <c r="A6485">
        <v>11111062</v>
      </c>
      <c r="B6485" t="s">
        <v>6489</v>
      </c>
      <c r="C6485" t="s">
        <v>15372</v>
      </c>
      <c r="D6485" t="s">
        <v>6400</v>
      </c>
    </row>
    <row r="6486" spans="1:4">
      <c r="A6486">
        <v>11111066</v>
      </c>
      <c r="B6486" t="s">
        <v>6490</v>
      </c>
      <c r="C6486" t="s">
        <v>15372</v>
      </c>
      <c r="D6486" t="s">
        <v>6400</v>
      </c>
    </row>
    <row r="6487" spans="1:4">
      <c r="A6487">
        <v>11111070</v>
      </c>
      <c r="B6487" t="s">
        <v>6491</v>
      </c>
      <c r="C6487" t="s">
        <v>15372</v>
      </c>
      <c r="D6487" t="s">
        <v>6400</v>
      </c>
    </row>
    <row r="6488" spans="1:4">
      <c r="A6488">
        <v>11111078</v>
      </c>
      <c r="B6488" t="s">
        <v>6492</v>
      </c>
      <c r="C6488" t="s">
        <v>15372</v>
      </c>
      <c r="D6488" t="s">
        <v>6400</v>
      </c>
    </row>
    <row r="6489" spans="1:4">
      <c r="A6489">
        <v>11111081</v>
      </c>
      <c r="B6489" t="s">
        <v>6493</v>
      </c>
      <c r="C6489" t="s">
        <v>15372</v>
      </c>
      <c r="D6489" t="s">
        <v>6400</v>
      </c>
    </row>
    <row r="6490" spans="1:4">
      <c r="A6490">
        <v>11111082</v>
      </c>
      <c r="B6490" t="s">
        <v>6494</v>
      </c>
      <c r="C6490" t="s">
        <v>15372</v>
      </c>
      <c r="D6490" t="s">
        <v>6401</v>
      </c>
    </row>
    <row r="6491" spans="1:4">
      <c r="A6491">
        <v>11111090</v>
      </c>
      <c r="B6491" t="s">
        <v>6495</v>
      </c>
      <c r="C6491" t="s">
        <v>15372</v>
      </c>
      <c r="D6491" t="s">
        <v>6400</v>
      </c>
    </row>
    <row r="6492" spans="1:4">
      <c r="A6492">
        <v>11111097</v>
      </c>
      <c r="B6492" t="s">
        <v>6496</v>
      </c>
      <c r="C6492" t="s">
        <v>15372</v>
      </c>
      <c r="D6492" t="s">
        <v>6400</v>
      </c>
    </row>
    <row r="6493" spans="1:4">
      <c r="A6493">
        <v>11111101</v>
      </c>
      <c r="B6493" t="s">
        <v>6497</v>
      </c>
      <c r="C6493" t="s">
        <v>15372</v>
      </c>
      <c r="D6493" t="s">
        <v>6401</v>
      </c>
    </row>
    <row r="6494" spans="1:4">
      <c r="A6494">
        <v>11111104</v>
      </c>
      <c r="B6494" t="s">
        <v>6498</v>
      </c>
      <c r="C6494" t="s">
        <v>15372</v>
      </c>
      <c r="D6494" t="s">
        <v>6400</v>
      </c>
    </row>
    <row r="6495" spans="1:4">
      <c r="A6495">
        <v>11111107</v>
      </c>
      <c r="B6495" t="s">
        <v>6499</v>
      </c>
      <c r="C6495" t="s">
        <v>15372</v>
      </c>
      <c r="D6495" t="s">
        <v>6401</v>
      </c>
    </row>
    <row r="6496" spans="1:4">
      <c r="A6496">
        <v>11111112</v>
      </c>
      <c r="B6496" t="s">
        <v>6500</v>
      </c>
      <c r="C6496" t="s">
        <v>15372</v>
      </c>
      <c r="D6496" t="s">
        <v>6400</v>
      </c>
    </row>
    <row r="6497" spans="1:4">
      <c r="A6497">
        <v>11111117</v>
      </c>
      <c r="B6497" t="s">
        <v>6501</v>
      </c>
      <c r="C6497" t="s">
        <v>15372</v>
      </c>
      <c r="D6497" t="s">
        <v>6400</v>
      </c>
    </row>
    <row r="6498" spans="1:4">
      <c r="A6498">
        <v>11111125</v>
      </c>
      <c r="B6498" t="s">
        <v>6502</v>
      </c>
      <c r="C6498" t="s">
        <v>15372</v>
      </c>
      <c r="D6498" t="s">
        <v>6401</v>
      </c>
    </row>
    <row r="6499" spans="1:4">
      <c r="A6499">
        <v>11111128</v>
      </c>
      <c r="B6499" t="s">
        <v>6503</v>
      </c>
      <c r="C6499" t="s">
        <v>15372</v>
      </c>
      <c r="D6499" t="s">
        <v>6400</v>
      </c>
    </row>
    <row r="6500" spans="1:4">
      <c r="A6500">
        <v>11111135</v>
      </c>
      <c r="B6500" t="s">
        <v>6504</v>
      </c>
      <c r="C6500" t="s">
        <v>15372</v>
      </c>
      <c r="D6500" t="s">
        <v>6400</v>
      </c>
    </row>
    <row r="6501" spans="1:4">
      <c r="A6501">
        <v>11111138</v>
      </c>
      <c r="B6501" t="s">
        <v>6505</v>
      </c>
      <c r="C6501" t="s">
        <v>15372</v>
      </c>
      <c r="D6501" t="s">
        <v>6400</v>
      </c>
    </row>
    <row r="6502" spans="1:4">
      <c r="A6502">
        <v>11111140</v>
      </c>
      <c r="B6502" t="s">
        <v>6506</v>
      </c>
      <c r="C6502" t="s">
        <v>15372</v>
      </c>
      <c r="D6502" t="s">
        <v>6400</v>
      </c>
    </row>
    <row r="6503" spans="1:4">
      <c r="A6503">
        <v>11111144</v>
      </c>
      <c r="B6503" t="s">
        <v>6507</v>
      </c>
      <c r="C6503" t="s">
        <v>15372</v>
      </c>
      <c r="D6503" t="s">
        <v>6400</v>
      </c>
    </row>
    <row r="6504" spans="1:4">
      <c r="A6504">
        <v>11111147</v>
      </c>
      <c r="B6504" t="s">
        <v>6508</v>
      </c>
      <c r="C6504" t="s">
        <v>15372</v>
      </c>
      <c r="D6504" t="s">
        <v>6401</v>
      </c>
    </row>
    <row r="6505" spans="1:4">
      <c r="A6505">
        <v>11111150</v>
      </c>
      <c r="B6505" t="s">
        <v>6509</v>
      </c>
      <c r="C6505" t="s">
        <v>15372</v>
      </c>
      <c r="D6505" t="s">
        <v>6400</v>
      </c>
    </row>
    <row r="6506" spans="1:4">
      <c r="A6506">
        <v>11111153</v>
      </c>
      <c r="B6506" t="s">
        <v>6510</v>
      </c>
      <c r="C6506" t="s">
        <v>15372</v>
      </c>
      <c r="D6506" t="s">
        <v>6400</v>
      </c>
    </row>
    <row r="6507" spans="1:4">
      <c r="A6507">
        <v>11111166</v>
      </c>
      <c r="B6507" t="s">
        <v>6511</v>
      </c>
      <c r="C6507" t="s">
        <v>15372</v>
      </c>
      <c r="D6507" t="s">
        <v>6401</v>
      </c>
    </row>
    <row r="6508" spans="1:4">
      <c r="A6508">
        <v>11111177</v>
      </c>
      <c r="B6508" t="s">
        <v>6512</v>
      </c>
      <c r="C6508" t="s">
        <v>15372</v>
      </c>
      <c r="D6508" t="s">
        <v>6400</v>
      </c>
    </row>
    <row r="6509" spans="1:4">
      <c r="A6509">
        <v>11111182</v>
      </c>
      <c r="B6509" t="s">
        <v>6513</v>
      </c>
      <c r="C6509" t="s">
        <v>15372</v>
      </c>
      <c r="D6509" t="s">
        <v>6401</v>
      </c>
    </row>
    <row r="6510" spans="1:4">
      <c r="A6510">
        <v>11111188</v>
      </c>
      <c r="B6510" t="s">
        <v>6514</v>
      </c>
      <c r="C6510" t="s">
        <v>15372</v>
      </c>
      <c r="D6510" t="s">
        <v>6400</v>
      </c>
    </row>
    <row r="6511" spans="1:4">
      <c r="A6511">
        <v>11111195</v>
      </c>
      <c r="B6511" t="s">
        <v>6515</v>
      </c>
      <c r="C6511" t="s">
        <v>15372</v>
      </c>
      <c r="D6511" t="s">
        <v>6400</v>
      </c>
    </row>
    <row r="6512" spans="1:4">
      <c r="A6512">
        <v>11111200</v>
      </c>
      <c r="B6512" t="s">
        <v>6516</v>
      </c>
      <c r="C6512" t="s">
        <v>15372</v>
      </c>
      <c r="D6512" t="s">
        <v>6400</v>
      </c>
    </row>
    <row r="6513" spans="1:4">
      <c r="A6513">
        <v>11111203</v>
      </c>
      <c r="B6513" t="s">
        <v>6517</v>
      </c>
      <c r="C6513" t="s">
        <v>15372</v>
      </c>
      <c r="D6513" t="s">
        <v>6401</v>
      </c>
    </row>
    <row r="6514" spans="1:4">
      <c r="A6514">
        <v>11111209</v>
      </c>
      <c r="B6514" t="s">
        <v>6518</v>
      </c>
      <c r="C6514" t="s">
        <v>15372</v>
      </c>
      <c r="D6514" t="s">
        <v>6400</v>
      </c>
    </row>
    <row r="6515" spans="1:4">
      <c r="A6515">
        <v>11111220</v>
      </c>
      <c r="B6515" t="s">
        <v>6519</v>
      </c>
      <c r="C6515" t="s">
        <v>15372</v>
      </c>
      <c r="D6515" t="s">
        <v>6401</v>
      </c>
    </row>
    <row r="6516" spans="1:4">
      <c r="A6516">
        <v>11111223</v>
      </c>
      <c r="B6516" t="s">
        <v>6520</v>
      </c>
      <c r="C6516" t="s">
        <v>15372</v>
      </c>
      <c r="D6516" t="s">
        <v>6400</v>
      </c>
    </row>
    <row r="6517" spans="1:4">
      <c r="A6517">
        <v>11111226</v>
      </c>
      <c r="B6517" t="s">
        <v>6521</v>
      </c>
      <c r="C6517" t="s">
        <v>15372</v>
      </c>
      <c r="D6517" t="s">
        <v>6400</v>
      </c>
    </row>
    <row r="6518" spans="1:4">
      <c r="A6518">
        <v>11111236</v>
      </c>
      <c r="B6518" t="s">
        <v>6522</v>
      </c>
      <c r="C6518" t="s">
        <v>15372</v>
      </c>
      <c r="D6518" t="s">
        <v>6400</v>
      </c>
    </row>
    <row r="6519" spans="1:4">
      <c r="A6519">
        <v>11111240</v>
      </c>
      <c r="B6519" t="s">
        <v>6523</v>
      </c>
      <c r="C6519" t="s">
        <v>15372</v>
      </c>
      <c r="D6519" t="s">
        <v>6400</v>
      </c>
    </row>
    <row r="6520" spans="1:4">
      <c r="A6520">
        <v>11111245</v>
      </c>
      <c r="B6520" t="s">
        <v>6524</v>
      </c>
      <c r="C6520" t="s">
        <v>15372</v>
      </c>
      <c r="D6520" t="s">
        <v>6400</v>
      </c>
    </row>
    <row r="6521" spans="1:4">
      <c r="A6521">
        <v>11111248</v>
      </c>
      <c r="B6521" t="s">
        <v>6525</v>
      </c>
      <c r="C6521" t="s">
        <v>15372</v>
      </c>
      <c r="D6521" t="s">
        <v>6400</v>
      </c>
    </row>
    <row r="6522" spans="1:4">
      <c r="A6522">
        <v>11111251</v>
      </c>
      <c r="B6522" t="s">
        <v>6526</v>
      </c>
      <c r="C6522" t="s">
        <v>15372</v>
      </c>
      <c r="D6522" t="s">
        <v>6400</v>
      </c>
    </row>
    <row r="6523" spans="1:4">
      <c r="A6523">
        <v>11111258</v>
      </c>
      <c r="B6523" t="s">
        <v>6527</v>
      </c>
      <c r="C6523" t="s">
        <v>15372</v>
      </c>
      <c r="D6523" t="s">
        <v>6400</v>
      </c>
    </row>
    <row r="6524" spans="1:4">
      <c r="A6524">
        <v>11111267</v>
      </c>
      <c r="B6524" t="s">
        <v>6528</v>
      </c>
      <c r="C6524" t="s">
        <v>15372</v>
      </c>
      <c r="D6524" t="s">
        <v>6401</v>
      </c>
    </row>
    <row r="6525" spans="1:4">
      <c r="A6525">
        <v>11111270</v>
      </c>
      <c r="B6525" t="s">
        <v>6529</v>
      </c>
      <c r="C6525" t="s">
        <v>15372</v>
      </c>
      <c r="D6525" t="s">
        <v>6400</v>
      </c>
    </row>
    <row r="6526" spans="1:4">
      <c r="A6526">
        <v>11111272</v>
      </c>
      <c r="B6526" t="s">
        <v>6530</v>
      </c>
      <c r="C6526" t="s">
        <v>15372</v>
      </c>
      <c r="D6526" t="s">
        <v>6400</v>
      </c>
    </row>
    <row r="6527" spans="1:4">
      <c r="A6527">
        <v>11111278</v>
      </c>
      <c r="B6527" t="s">
        <v>6531</v>
      </c>
      <c r="C6527" t="s">
        <v>15372</v>
      </c>
      <c r="D6527" t="s">
        <v>6400</v>
      </c>
    </row>
    <row r="6528" spans="1:4">
      <c r="A6528">
        <v>11111281</v>
      </c>
      <c r="B6528" t="s">
        <v>6532</v>
      </c>
      <c r="C6528" t="s">
        <v>15372</v>
      </c>
      <c r="D6528" t="s">
        <v>6400</v>
      </c>
    </row>
    <row r="6529" spans="1:4">
      <c r="A6529">
        <v>11111283</v>
      </c>
      <c r="B6529" t="s">
        <v>6533</v>
      </c>
      <c r="C6529" t="s">
        <v>15372</v>
      </c>
      <c r="D6529" t="s">
        <v>6400</v>
      </c>
    </row>
    <row r="6530" spans="1:4">
      <c r="A6530">
        <v>11111289</v>
      </c>
      <c r="B6530" t="s">
        <v>6534</v>
      </c>
      <c r="C6530" t="s">
        <v>15372</v>
      </c>
      <c r="D6530" t="s">
        <v>6401</v>
      </c>
    </row>
    <row r="6531" spans="1:4">
      <c r="A6531">
        <v>11111291</v>
      </c>
      <c r="B6531" t="s">
        <v>6535</v>
      </c>
      <c r="C6531" t="s">
        <v>15372</v>
      </c>
      <c r="D6531" t="s">
        <v>6400</v>
      </c>
    </row>
    <row r="6532" spans="1:4">
      <c r="A6532">
        <v>11111296</v>
      </c>
      <c r="B6532" t="s">
        <v>6536</v>
      </c>
      <c r="C6532" t="s">
        <v>15372</v>
      </c>
      <c r="D6532" t="s">
        <v>6400</v>
      </c>
    </row>
    <row r="6533" spans="1:4">
      <c r="A6533">
        <v>11111298</v>
      </c>
      <c r="B6533" t="s">
        <v>6537</v>
      </c>
      <c r="C6533" t="s">
        <v>15372</v>
      </c>
      <c r="D6533" t="s">
        <v>6401</v>
      </c>
    </row>
    <row r="6534" spans="1:4">
      <c r="A6534">
        <v>11111304</v>
      </c>
      <c r="B6534" t="s">
        <v>6538</v>
      </c>
      <c r="C6534" t="s">
        <v>15372</v>
      </c>
      <c r="D6534" t="s">
        <v>6400</v>
      </c>
    </row>
    <row r="6535" spans="1:4">
      <c r="A6535">
        <v>11111309</v>
      </c>
      <c r="B6535" t="s">
        <v>6539</v>
      </c>
      <c r="C6535" t="s">
        <v>15372</v>
      </c>
      <c r="D6535" t="s">
        <v>6400</v>
      </c>
    </row>
    <row r="6536" spans="1:4">
      <c r="A6536">
        <v>11111311</v>
      </c>
      <c r="B6536" t="s">
        <v>6540</v>
      </c>
      <c r="C6536" t="s">
        <v>15372</v>
      </c>
      <c r="D6536" t="s">
        <v>6401</v>
      </c>
    </row>
    <row r="6537" spans="1:4">
      <c r="A6537">
        <v>11111315</v>
      </c>
      <c r="B6537" t="s">
        <v>6541</v>
      </c>
      <c r="C6537" t="s">
        <v>15372</v>
      </c>
      <c r="D6537" t="s">
        <v>6400</v>
      </c>
    </row>
    <row r="6538" spans="1:4">
      <c r="A6538">
        <v>11111319</v>
      </c>
      <c r="B6538" t="s">
        <v>6542</v>
      </c>
      <c r="C6538" t="s">
        <v>15372</v>
      </c>
      <c r="D6538" t="s">
        <v>6401</v>
      </c>
    </row>
    <row r="6539" spans="1:4">
      <c r="A6539">
        <v>11111322</v>
      </c>
      <c r="B6539" t="s">
        <v>6543</v>
      </c>
      <c r="C6539" t="s">
        <v>15372</v>
      </c>
      <c r="D6539" t="s">
        <v>6401</v>
      </c>
    </row>
    <row r="6540" spans="1:4">
      <c r="A6540">
        <v>11111327</v>
      </c>
      <c r="B6540" t="s">
        <v>6544</v>
      </c>
      <c r="C6540" t="s">
        <v>15372</v>
      </c>
      <c r="D6540" t="s">
        <v>6400</v>
      </c>
    </row>
    <row r="6541" spans="1:4">
      <c r="A6541">
        <v>11111332</v>
      </c>
      <c r="B6541" t="s">
        <v>6545</v>
      </c>
      <c r="C6541" t="s">
        <v>15372</v>
      </c>
      <c r="D6541" t="s">
        <v>6400</v>
      </c>
    </row>
    <row r="6542" spans="1:4">
      <c r="A6542">
        <v>11111335</v>
      </c>
      <c r="B6542" t="s">
        <v>6546</v>
      </c>
      <c r="C6542" t="s">
        <v>15372</v>
      </c>
      <c r="D6542" t="s">
        <v>6400</v>
      </c>
    </row>
    <row r="6543" spans="1:4">
      <c r="A6543">
        <v>11111338</v>
      </c>
      <c r="B6543" t="s">
        <v>6547</v>
      </c>
      <c r="C6543" t="s">
        <v>15372</v>
      </c>
      <c r="D6543" t="s">
        <v>6400</v>
      </c>
    </row>
    <row r="6544" spans="1:4">
      <c r="A6544">
        <v>11111344</v>
      </c>
      <c r="B6544" t="s">
        <v>6548</v>
      </c>
      <c r="C6544" t="s">
        <v>15372</v>
      </c>
      <c r="D6544" t="s">
        <v>6400</v>
      </c>
    </row>
    <row r="6545" spans="1:4">
      <c r="A6545">
        <v>11111349</v>
      </c>
      <c r="B6545" t="s">
        <v>6549</v>
      </c>
      <c r="C6545" t="s">
        <v>15372</v>
      </c>
      <c r="D6545" t="s">
        <v>6401</v>
      </c>
    </row>
    <row r="6546" spans="1:4">
      <c r="A6546">
        <v>11111354</v>
      </c>
      <c r="B6546" t="s">
        <v>6550</v>
      </c>
      <c r="C6546" t="s">
        <v>15372</v>
      </c>
      <c r="D6546" t="s">
        <v>6400</v>
      </c>
    </row>
    <row r="6547" spans="1:4">
      <c r="A6547">
        <v>11111360</v>
      </c>
      <c r="B6547" t="s">
        <v>6551</v>
      </c>
      <c r="C6547" t="s">
        <v>15372</v>
      </c>
      <c r="D6547" t="s">
        <v>6400</v>
      </c>
    </row>
    <row r="6548" spans="1:4">
      <c r="A6548">
        <v>11111368</v>
      </c>
      <c r="B6548" t="s">
        <v>6552</v>
      </c>
      <c r="C6548" t="s">
        <v>15372</v>
      </c>
      <c r="D6548" t="s">
        <v>6401</v>
      </c>
    </row>
    <row r="6549" spans="1:4">
      <c r="A6549">
        <v>11111369</v>
      </c>
      <c r="B6549" t="s">
        <v>6553</v>
      </c>
      <c r="C6549" t="s">
        <v>15372</v>
      </c>
      <c r="D6549" t="s">
        <v>6400</v>
      </c>
    </row>
    <row r="6550" spans="1:4">
      <c r="A6550">
        <v>11111372</v>
      </c>
      <c r="B6550" t="s">
        <v>6554</v>
      </c>
      <c r="C6550" t="s">
        <v>15372</v>
      </c>
      <c r="D6550" t="s">
        <v>6401</v>
      </c>
    </row>
    <row r="6551" spans="1:4">
      <c r="A6551">
        <v>11111374</v>
      </c>
      <c r="B6551" t="s">
        <v>6555</v>
      </c>
      <c r="C6551" t="s">
        <v>15372</v>
      </c>
      <c r="D6551" t="s">
        <v>6400</v>
      </c>
    </row>
    <row r="6552" spans="1:4">
      <c r="A6552">
        <v>11111385</v>
      </c>
      <c r="B6552" t="s">
        <v>6556</v>
      </c>
      <c r="C6552" t="s">
        <v>15372</v>
      </c>
      <c r="D6552" t="s">
        <v>6400</v>
      </c>
    </row>
    <row r="6553" spans="1:4">
      <c r="A6553">
        <v>11111387</v>
      </c>
      <c r="B6553" t="s">
        <v>6557</v>
      </c>
      <c r="C6553" t="s">
        <v>15372</v>
      </c>
      <c r="D6553" t="s">
        <v>6400</v>
      </c>
    </row>
    <row r="6554" spans="1:4">
      <c r="A6554">
        <v>11111401</v>
      </c>
      <c r="B6554" t="s">
        <v>6558</v>
      </c>
      <c r="C6554" t="s">
        <v>15372</v>
      </c>
      <c r="D6554" t="s">
        <v>6400</v>
      </c>
    </row>
    <row r="6555" spans="1:4">
      <c r="A6555">
        <v>11111404</v>
      </c>
      <c r="B6555" t="s">
        <v>6559</v>
      </c>
      <c r="C6555" t="s">
        <v>15372</v>
      </c>
      <c r="D6555" t="s">
        <v>6400</v>
      </c>
    </row>
    <row r="6556" spans="1:4">
      <c r="A6556">
        <v>11111410</v>
      </c>
      <c r="B6556" t="s">
        <v>6560</v>
      </c>
      <c r="C6556" t="s">
        <v>15372</v>
      </c>
      <c r="D6556" t="s">
        <v>6400</v>
      </c>
    </row>
    <row r="6557" spans="1:4">
      <c r="A6557">
        <v>11111413</v>
      </c>
      <c r="B6557" t="s">
        <v>6561</v>
      </c>
      <c r="C6557" t="s">
        <v>15372</v>
      </c>
      <c r="D6557" t="s">
        <v>6400</v>
      </c>
    </row>
    <row r="6558" spans="1:4">
      <c r="A6558">
        <v>11111417</v>
      </c>
      <c r="B6558" t="s">
        <v>6562</v>
      </c>
      <c r="C6558" t="s">
        <v>15372</v>
      </c>
      <c r="D6558" t="s">
        <v>6401</v>
      </c>
    </row>
    <row r="6559" spans="1:4">
      <c r="A6559">
        <v>11111418</v>
      </c>
      <c r="B6559" t="s">
        <v>6563</v>
      </c>
      <c r="C6559" t="s">
        <v>15372</v>
      </c>
      <c r="D6559" t="s">
        <v>6400</v>
      </c>
    </row>
    <row r="6560" spans="1:4">
      <c r="A6560">
        <v>11111420</v>
      </c>
      <c r="B6560" t="s">
        <v>6564</v>
      </c>
      <c r="C6560" t="s">
        <v>15372</v>
      </c>
      <c r="D6560" t="s">
        <v>6400</v>
      </c>
    </row>
    <row r="6561" spans="1:4">
      <c r="A6561">
        <v>11111424</v>
      </c>
      <c r="B6561" t="s">
        <v>6565</v>
      </c>
      <c r="C6561" t="s">
        <v>15372</v>
      </c>
      <c r="D6561" t="s">
        <v>6401</v>
      </c>
    </row>
    <row r="6562" spans="1:4">
      <c r="A6562">
        <v>11111429</v>
      </c>
      <c r="B6562" t="s">
        <v>6566</v>
      </c>
      <c r="C6562" t="s">
        <v>15372</v>
      </c>
      <c r="D6562" t="s">
        <v>6400</v>
      </c>
    </row>
    <row r="6563" spans="1:4">
      <c r="A6563">
        <v>11111438</v>
      </c>
      <c r="B6563" t="s">
        <v>6567</v>
      </c>
      <c r="C6563" t="s">
        <v>15372</v>
      </c>
      <c r="D6563" t="s">
        <v>6400</v>
      </c>
    </row>
    <row r="6564" spans="1:4">
      <c r="A6564">
        <v>11111444</v>
      </c>
      <c r="B6564" t="s">
        <v>6568</v>
      </c>
      <c r="C6564" t="s">
        <v>15372</v>
      </c>
      <c r="D6564" t="s">
        <v>6400</v>
      </c>
    </row>
    <row r="6565" spans="1:4">
      <c r="A6565">
        <v>11111445</v>
      </c>
      <c r="B6565" t="s">
        <v>6569</v>
      </c>
      <c r="C6565" t="s">
        <v>15372</v>
      </c>
      <c r="D6565" t="s">
        <v>6401</v>
      </c>
    </row>
    <row r="6566" spans="1:4">
      <c r="A6566">
        <v>11111447</v>
      </c>
      <c r="B6566" t="s">
        <v>6570</v>
      </c>
      <c r="C6566" t="s">
        <v>15372</v>
      </c>
      <c r="D6566" t="s">
        <v>6400</v>
      </c>
    </row>
    <row r="6567" spans="1:4">
      <c r="A6567">
        <v>11111453</v>
      </c>
      <c r="B6567" t="s">
        <v>6571</v>
      </c>
      <c r="C6567" t="s">
        <v>15372</v>
      </c>
      <c r="D6567" t="s">
        <v>6401</v>
      </c>
    </row>
    <row r="6568" spans="1:4">
      <c r="A6568">
        <v>11111454</v>
      </c>
      <c r="B6568" t="s">
        <v>6572</v>
      </c>
      <c r="C6568" t="s">
        <v>15372</v>
      </c>
      <c r="D6568" t="s">
        <v>6400</v>
      </c>
    </row>
    <row r="6569" spans="1:4">
      <c r="A6569">
        <v>11111459</v>
      </c>
      <c r="B6569" t="s">
        <v>6573</v>
      </c>
      <c r="C6569" t="s">
        <v>15372</v>
      </c>
      <c r="D6569" t="s">
        <v>6400</v>
      </c>
    </row>
    <row r="6570" spans="1:4">
      <c r="A6570">
        <v>11111466</v>
      </c>
      <c r="B6570" t="s">
        <v>6574</v>
      </c>
      <c r="C6570" t="s">
        <v>15372</v>
      </c>
      <c r="D6570" t="s">
        <v>6400</v>
      </c>
    </row>
    <row r="6571" spans="1:4">
      <c r="A6571">
        <v>11111468</v>
      </c>
      <c r="B6571" t="s">
        <v>6575</v>
      </c>
      <c r="C6571" t="s">
        <v>15372</v>
      </c>
      <c r="D6571" t="s">
        <v>6401</v>
      </c>
    </row>
    <row r="6572" spans="1:4">
      <c r="A6572">
        <v>11111474</v>
      </c>
      <c r="B6572" t="s">
        <v>6576</v>
      </c>
      <c r="C6572" t="s">
        <v>15372</v>
      </c>
      <c r="D6572" t="s">
        <v>6400</v>
      </c>
    </row>
    <row r="6573" spans="1:4">
      <c r="A6573">
        <v>11111479</v>
      </c>
      <c r="B6573" t="s">
        <v>6577</v>
      </c>
      <c r="C6573" t="s">
        <v>15372</v>
      </c>
      <c r="D6573" t="s">
        <v>6401</v>
      </c>
    </row>
    <row r="6574" spans="1:4">
      <c r="A6574">
        <v>11111480</v>
      </c>
      <c r="B6574" t="s">
        <v>6578</v>
      </c>
      <c r="C6574" t="s">
        <v>15372</v>
      </c>
      <c r="D6574" t="s">
        <v>6400</v>
      </c>
    </row>
    <row r="6575" spans="1:4">
      <c r="A6575">
        <v>11111488</v>
      </c>
      <c r="B6575" t="s">
        <v>6579</v>
      </c>
      <c r="C6575" t="s">
        <v>15372</v>
      </c>
      <c r="D6575" t="s">
        <v>6401</v>
      </c>
    </row>
    <row r="6576" spans="1:4">
      <c r="A6576">
        <v>11111490</v>
      </c>
      <c r="B6576" t="s">
        <v>6580</v>
      </c>
      <c r="C6576" t="s">
        <v>15372</v>
      </c>
      <c r="D6576" t="s">
        <v>6400</v>
      </c>
    </row>
    <row r="6577" spans="1:4">
      <c r="A6577">
        <v>11111494</v>
      </c>
      <c r="B6577" t="s">
        <v>6581</v>
      </c>
      <c r="C6577" t="s">
        <v>15372</v>
      </c>
      <c r="D6577" t="s">
        <v>6400</v>
      </c>
    </row>
    <row r="6578" spans="1:4">
      <c r="A6578">
        <v>11111496</v>
      </c>
      <c r="B6578" t="s">
        <v>6582</v>
      </c>
      <c r="C6578" t="s">
        <v>15372</v>
      </c>
      <c r="D6578" t="s">
        <v>6400</v>
      </c>
    </row>
    <row r="6579" spans="1:4">
      <c r="A6579">
        <v>11111499</v>
      </c>
      <c r="B6579" t="s">
        <v>6583</v>
      </c>
      <c r="C6579" t="s">
        <v>15372</v>
      </c>
      <c r="D6579" t="s">
        <v>6400</v>
      </c>
    </row>
    <row r="6580" spans="1:4">
      <c r="A6580">
        <v>11111503</v>
      </c>
      <c r="B6580" t="s">
        <v>6584</v>
      </c>
      <c r="C6580" t="s">
        <v>15372</v>
      </c>
      <c r="D6580" t="s">
        <v>6400</v>
      </c>
    </row>
    <row r="6581" spans="1:4">
      <c r="A6581">
        <v>11111506</v>
      </c>
      <c r="B6581" t="s">
        <v>6585</v>
      </c>
      <c r="C6581" t="s">
        <v>15372</v>
      </c>
      <c r="D6581" t="s">
        <v>6400</v>
      </c>
    </row>
    <row r="6582" spans="1:4">
      <c r="A6582">
        <v>11111511</v>
      </c>
      <c r="B6582" t="s">
        <v>6586</v>
      </c>
      <c r="C6582" t="s">
        <v>15372</v>
      </c>
      <c r="D6582" t="s">
        <v>6401</v>
      </c>
    </row>
    <row r="6583" spans="1:4">
      <c r="A6583">
        <v>11111516</v>
      </c>
      <c r="B6583" t="s">
        <v>6587</v>
      </c>
      <c r="C6583" t="s">
        <v>15372</v>
      </c>
      <c r="D6583" t="s">
        <v>6401</v>
      </c>
    </row>
    <row r="6584" spans="1:4">
      <c r="A6584">
        <v>11111525</v>
      </c>
      <c r="B6584" t="s">
        <v>6588</v>
      </c>
      <c r="C6584" t="s">
        <v>15372</v>
      </c>
      <c r="D6584" t="s">
        <v>6400</v>
      </c>
    </row>
    <row r="6585" spans="1:4">
      <c r="A6585">
        <v>11111529</v>
      </c>
      <c r="B6585" t="s">
        <v>6589</v>
      </c>
      <c r="C6585" t="s">
        <v>15372</v>
      </c>
      <c r="D6585" t="s">
        <v>6400</v>
      </c>
    </row>
    <row r="6586" spans="1:4">
      <c r="A6586">
        <v>11111534</v>
      </c>
      <c r="B6586" t="s">
        <v>6590</v>
      </c>
      <c r="C6586" t="s">
        <v>15372</v>
      </c>
      <c r="D6586" t="s">
        <v>6401</v>
      </c>
    </row>
    <row r="6587" spans="1:4">
      <c r="A6587">
        <v>11111537</v>
      </c>
      <c r="B6587" t="s">
        <v>6591</v>
      </c>
      <c r="C6587" t="s">
        <v>15372</v>
      </c>
      <c r="D6587" t="s">
        <v>6400</v>
      </c>
    </row>
    <row r="6588" spans="1:4">
      <c r="A6588">
        <v>11111544</v>
      </c>
      <c r="B6588" t="s">
        <v>6592</v>
      </c>
      <c r="C6588" t="s">
        <v>15372</v>
      </c>
      <c r="D6588" t="s">
        <v>6400</v>
      </c>
    </row>
    <row r="6589" spans="1:4">
      <c r="A6589">
        <v>11111546</v>
      </c>
      <c r="B6589" t="s">
        <v>6593</v>
      </c>
      <c r="C6589" t="s">
        <v>15372</v>
      </c>
      <c r="D6589" t="s">
        <v>6400</v>
      </c>
    </row>
    <row r="6590" spans="1:4">
      <c r="A6590">
        <v>11111552</v>
      </c>
      <c r="B6590" t="s">
        <v>6594</v>
      </c>
      <c r="C6590" t="s">
        <v>15372</v>
      </c>
      <c r="D6590" t="s">
        <v>6400</v>
      </c>
    </row>
    <row r="6591" spans="1:4">
      <c r="A6591">
        <v>11111558</v>
      </c>
      <c r="B6591" t="s">
        <v>6595</v>
      </c>
      <c r="C6591" t="s">
        <v>15372</v>
      </c>
      <c r="D6591" t="s">
        <v>6400</v>
      </c>
    </row>
    <row r="6592" spans="1:4">
      <c r="A6592">
        <v>11111568</v>
      </c>
      <c r="B6592" t="s">
        <v>6596</v>
      </c>
      <c r="C6592" t="s">
        <v>15372</v>
      </c>
      <c r="D6592" t="s">
        <v>6401</v>
      </c>
    </row>
    <row r="6593" spans="1:4">
      <c r="A6593">
        <v>11111573</v>
      </c>
      <c r="B6593" t="s">
        <v>6597</v>
      </c>
      <c r="C6593" t="s">
        <v>15372</v>
      </c>
      <c r="D6593" t="s">
        <v>6400</v>
      </c>
    </row>
    <row r="6594" spans="1:4">
      <c r="A6594">
        <v>11111578</v>
      </c>
      <c r="B6594" t="s">
        <v>6598</v>
      </c>
      <c r="C6594" t="s">
        <v>15372</v>
      </c>
      <c r="D6594" t="s">
        <v>6400</v>
      </c>
    </row>
    <row r="6595" spans="1:4">
      <c r="A6595">
        <v>11111599</v>
      </c>
      <c r="B6595" t="s">
        <v>6599</v>
      </c>
      <c r="C6595" t="s">
        <v>15372</v>
      </c>
      <c r="D6595" t="s">
        <v>6400</v>
      </c>
    </row>
    <row r="6596" spans="1:4">
      <c r="A6596">
        <v>11111604</v>
      </c>
      <c r="B6596" t="s">
        <v>6600</v>
      </c>
      <c r="C6596" t="s">
        <v>15372</v>
      </c>
      <c r="D6596" t="s">
        <v>6401</v>
      </c>
    </row>
    <row r="6597" spans="1:4">
      <c r="A6597">
        <v>11111605</v>
      </c>
      <c r="B6597" t="s">
        <v>6601</v>
      </c>
      <c r="C6597" t="s">
        <v>15372</v>
      </c>
      <c r="D6597" t="s">
        <v>6400</v>
      </c>
    </row>
    <row r="6598" spans="1:4">
      <c r="A6598">
        <v>11111610</v>
      </c>
      <c r="B6598" t="s">
        <v>6602</v>
      </c>
      <c r="C6598" t="s">
        <v>15372</v>
      </c>
      <c r="D6598" t="s">
        <v>6400</v>
      </c>
    </row>
    <row r="6599" spans="1:4">
      <c r="A6599">
        <v>11111617</v>
      </c>
      <c r="B6599" t="s">
        <v>6603</v>
      </c>
      <c r="C6599" t="s">
        <v>15372</v>
      </c>
      <c r="D6599" t="s">
        <v>6400</v>
      </c>
    </row>
    <row r="6600" spans="1:4">
      <c r="A6600">
        <v>11111620</v>
      </c>
      <c r="B6600" t="s">
        <v>6604</v>
      </c>
      <c r="C6600" t="s">
        <v>15372</v>
      </c>
      <c r="D6600" t="s">
        <v>6401</v>
      </c>
    </row>
    <row r="6601" spans="1:4">
      <c r="A6601">
        <v>11111638</v>
      </c>
      <c r="B6601" t="s">
        <v>6605</v>
      </c>
      <c r="C6601" t="s">
        <v>15372</v>
      </c>
      <c r="D6601" t="s">
        <v>6400</v>
      </c>
    </row>
    <row r="6602" spans="1:4">
      <c r="A6602">
        <v>11111644</v>
      </c>
      <c r="B6602" t="s">
        <v>6606</v>
      </c>
      <c r="C6602" t="s">
        <v>15372</v>
      </c>
      <c r="D6602" t="s">
        <v>6400</v>
      </c>
    </row>
    <row r="6603" spans="1:4">
      <c r="A6603">
        <v>11111646</v>
      </c>
      <c r="B6603" t="s">
        <v>6607</v>
      </c>
      <c r="C6603" t="s">
        <v>15372</v>
      </c>
      <c r="D6603" t="s">
        <v>6401</v>
      </c>
    </row>
    <row r="6604" spans="1:4">
      <c r="A6604">
        <v>11111650</v>
      </c>
      <c r="B6604" t="s">
        <v>6608</v>
      </c>
      <c r="C6604" t="s">
        <v>15372</v>
      </c>
      <c r="D6604" t="s">
        <v>6400</v>
      </c>
    </row>
    <row r="6605" spans="1:4">
      <c r="A6605">
        <v>11111654</v>
      </c>
      <c r="B6605" t="s">
        <v>6609</v>
      </c>
      <c r="C6605" t="s">
        <v>15372</v>
      </c>
      <c r="D6605" t="s">
        <v>6401</v>
      </c>
    </row>
    <row r="6606" spans="1:4">
      <c r="A6606">
        <v>11111660</v>
      </c>
      <c r="B6606" t="s">
        <v>6610</v>
      </c>
      <c r="C6606" t="s">
        <v>15372</v>
      </c>
      <c r="D6606" t="s">
        <v>6400</v>
      </c>
    </row>
    <row r="6607" spans="1:4">
      <c r="A6607">
        <v>11111663</v>
      </c>
      <c r="B6607" t="s">
        <v>6611</v>
      </c>
      <c r="C6607" t="s">
        <v>15372</v>
      </c>
      <c r="D6607" t="s">
        <v>6400</v>
      </c>
    </row>
    <row r="6608" spans="1:4">
      <c r="A6608">
        <v>11111666</v>
      </c>
      <c r="B6608" t="s">
        <v>6612</v>
      </c>
      <c r="C6608" t="s">
        <v>15372</v>
      </c>
      <c r="D6608" t="s">
        <v>6401</v>
      </c>
    </row>
    <row r="6609" spans="1:4">
      <c r="A6609">
        <v>11111670</v>
      </c>
      <c r="B6609" t="s">
        <v>6613</v>
      </c>
      <c r="C6609" t="s">
        <v>15372</v>
      </c>
      <c r="D6609" t="s">
        <v>6400</v>
      </c>
    </row>
    <row r="6610" spans="1:4">
      <c r="A6610">
        <v>11111673</v>
      </c>
      <c r="B6610" t="s">
        <v>6614</v>
      </c>
      <c r="C6610" t="s">
        <v>15372</v>
      </c>
      <c r="D6610" t="s">
        <v>6400</v>
      </c>
    </row>
    <row r="6611" spans="1:4">
      <c r="A6611">
        <v>11111676</v>
      </c>
      <c r="B6611" t="s">
        <v>6615</v>
      </c>
      <c r="C6611" t="s">
        <v>15372</v>
      </c>
      <c r="D6611" t="s">
        <v>6401</v>
      </c>
    </row>
    <row r="6612" spans="1:4">
      <c r="A6612">
        <v>11111680</v>
      </c>
      <c r="B6612" t="s">
        <v>6616</v>
      </c>
      <c r="C6612" t="s">
        <v>15372</v>
      </c>
      <c r="D6612" t="s">
        <v>6400</v>
      </c>
    </row>
    <row r="6613" spans="1:4">
      <c r="A6613">
        <v>11111683</v>
      </c>
      <c r="B6613" t="s">
        <v>6617</v>
      </c>
      <c r="C6613" t="s">
        <v>15372</v>
      </c>
      <c r="D6613" t="s">
        <v>6401</v>
      </c>
    </row>
    <row r="6614" spans="1:4">
      <c r="A6614">
        <v>11111689</v>
      </c>
      <c r="B6614" t="s">
        <v>6618</v>
      </c>
      <c r="C6614" t="s">
        <v>15372</v>
      </c>
      <c r="D6614" t="s">
        <v>6400</v>
      </c>
    </row>
    <row r="6615" spans="1:4">
      <c r="A6615">
        <v>11111692</v>
      </c>
      <c r="B6615" t="s">
        <v>6619</v>
      </c>
      <c r="C6615" t="s">
        <v>15372</v>
      </c>
      <c r="D6615" t="s">
        <v>6400</v>
      </c>
    </row>
    <row r="6616" spans="1:4">
      <c r="A6616">
        <v>11111693</v>
      </c>
      <c r="B6616" t="s">
        <v>6620</v>
      </c>
      <c r="C6616" t="s">
        <v>15372</v>
      </c>
      <c r="D6616" t="s">
        <v>6401</v>
      </c>
    </row>
    <row r="6617" spans="1:4">
      <c r="A6617">
        <v>11111697</v>
      </c>
      <c r="B6617" t="s">
        <v>6621</v>
      </c>
      <c r="C6617" t="s">
        <v>15372</v>
      </c>
      <c r="D6617" t="s">
        <v>6400</v>
      </c>
    </row>
    <row r="6618" spans="1:4">
      <c r="A6618">
        <v>11111702</v>
      </c>
      <c r="B6618" t="s">
        <v>6622</v>
      </c>
      <c r="C6618" t="s">
        <v>15372</v>
      </c>
      <c r="D6618" t="s">
        <v>6401</v>
      </c>
    </row>
    <row r="6619" spans="1:4">
      <c r="A6619">
        <v>11111708</v>
      </c>
      <c r="B6619" t="s">
        <v>6623</v>
      </c>
      <c r="C6619" t="s">
        <v>15372</v>
      </c>
      <c r="D6619" t="s">
        <v>6400</v>
      </c>
    </row>
    <row r="6620" spans="1:4">
      <c r="A6620">
        <v>11111717</v>
      </c>
      <c r="B6620" t="s">
        <v>6624</v>
      </c>
      <c r="C6620" t="s">
        <v>15372</v>
      </c>
      <c r="D6620" t="s">
        <v>6401</v>
      </c>
    </row>
    <row r="6621" spans="1:4">
      <c r="A6621">
        <v>11111718</v>
      </c>
      <c r="B6621" t="s">
        <v>6624</v>
      </c>
      <c r="C6621" t="s">
        <v>15372</v>
      </c>
      <c r="D6621" t="s">
        <v>6400</v>
      </c>
    </row>
    <row r="6622" spans="1:4">
      <c r="A6622">
        <v>11111725</v>
      </c>
      <c r="B6622" t="s">
        <v>6625</v>
      </c>
      <c r="C6622" t="s">
        <v>15372</v>
      </c>
      <c r="D6622" t="s">
        <v>6400</v>
      </c>
    </row>
    <row r="6623" spans="1:4">
      <c r="A6623">
        <v>11111728</v>
      </c>
      <c r="B6623" t="s">
        <v>6626</v>
      </c>
      <c r="C6623" t="s">
        <v>15372</v>
      </c>
      <c r="D6623" t="s">
        <v>6400</v>
      </c>
    </row>
    <row r="6624" spans="1:4">
      <c r="A6624">
        <v>11111738</v>
      </c>
      <c r="B6624" t="s">
        <v>692</v>
      </c>
      <c r="C6624" t="s">
        <v>15372</v>
      </c>
      <c r="D6624" t="s">
        <v>6400</v>
      </c>
    </row>
    <row r="6625" spans="1:4">
      <c r="A6625">
        <v>11111740</v>
      </c>
      <c r="B6625" t="s">
        <v>6627</v>
      </c>
      <c r="C6625" t="s">
        <v>15372</v>
      </c>
      <c r="D6625" t="s">
        <v>6401</v>
      </c>
    </row>
    <row r="6626" spans="1:4">
      <c r="A6626">
        <v>11111746</v>
      </c>
      <c r="B6626" t="s">
        <v>6628</v>
      </c>
      <c r="C6626" t="s">
        <v>15372</v>
      </c>
      <c r="D6626" t="s">
        <v>6400</v>
      </c>
    </row>
    <row r="6627" spans="1:4">
      <c r="A6627">
        <v>11111749</v>
      </c>
      <c r="B6627" t="s">
        <v>6629</v>
      </c>
      <c r="C6627" t="s">
        <v>15372</v>
      </c>
      <c r="D6627" t="s">
        <v>6401</v>
      </c>
    </row>
    <row r="6628" spans="1:4">
      <c r="A6628">
        <v>11111752</v>
      </c>
      <c r="B6628" t="s">
        <v>6630</v>
      </c>
      <c r="C6628" t="s">
        <v>15372</v>
      </c>
      <c r="D6628" t="s">
        <v>6400</v>
      </c>
    </row>
    <row r="6629" spans="1:4">
      <c r="A6629">
        <v>11111756</v>
      </c>
      <c r="B6629" t="s">
        <v>6631</v>
      </c>
      <c r="C6629" t="s">
        <v>15372</v>
      </c>
      <c r="D6629" t="s">
        <v>6401</v>
      </c>
    </row>
    <row r="6630" spans="1:4">
      <c r="A6630">
        <v>11111758</v>
      </c>
      <c r="B6630" t="s">
        <v>6632</v>
      </c>
      <c r="C6630" t="s">
        <v>15372</v>
      </c>
      <c r="D6630" t="s">
        <v>6400</v>
      </c>
    </row>
    <row r="6631" spans="1:4">
      <c r="A6631">
        <v>11111761</v>
      </c>
      <c r="B6631" t="s">
        <v>6633</v>
      </c>
      <c r="C6631" t="s">
        <v>15372</v>
      </c>
      <c r="D6631" t="s">
        <v>6400</v>
      </c>
    </row>
    <row r="6632" spans="1:4">
      <c r="A6632">
        <v>11111763</v>
      </c>
      <c r="B6632" t="s">
        <v>6634</v>
      </c>
      <c r="C6632" t="s">
        <v>15372</v>
      </c>
      <c r="D6632" t="s">
        <v>6400</v>
      </c>
    </row>
    <row r="6633" spans="1:4">
      <c r="A6633">
        <v>11111771</v>
      </c>
      <c r="B6633" t="s">
        <v>6635</v>
      </c>
      <c r="C6633" t="s">
        <v>15372</v>
      </c>
      <c r="D6633" t="s">
        <v>6401</v>
      </c>
    </row>
    <row r="6634" spans="1:4">
      <c r="A6634">
        <v>11111775</v>
      </c>
      <c r="B6634" t="s">
        <v>6636</v>
      </c>
      <c r="C6634" t="s">
        <v>15372</v>
      </c>
      <c r="D6634" t="s">
        <v>6400</v>
      </c>
    </row>
    <row r="6635" spans="1:4">
      <c r="A6635">
        <v>11111778</v>
      </c>
      <c r="B6635" t="s">
        <v>6637</v>
      </c>
      <c r="C6635" t="s">
        <v>15372</v>
      </c>
      <c r="D6635" t="s">
        <v>6401</v>
      </c>
    </row>
    <row r="6636" spans="1:4">
      <c r="A6636">
        <v>11111779</v>
      </c>
      <c r="B6636" t="s">
        <v>6638</v>
      </c>
      <c r="C6636" t="s">
        <v>15372</v>
      </c>
      <c r="D6636" t="s">
        <v>6400</v>
      </c>
    </row>
    <row r="6637" spans="1:4">
      <c r="A6637">
        <v>11111782</v>
      </c>
      <c r="B6637" t="s">
        <v>6639</v>
      </c>
      <c r="C6637" t="s">
        <v>15372</v>
      </c>
      <c r="D6637" t="s">
        <v>6400</v>
      </c>
    </row>
    <row r="6638" spans="1:4">
      <c r="A6638">
        <v>11111787</v>
      </c>
      <c r="B6638" t="s">
        <v>6640</v>
      </c>
      <c r="C6638" t="s">
        <v>15372</v>
      </c>
      <c r="D6638" t="s">
        <v>6400</v>
      </c>
    </row>
    <row r="6639" spans="1:4">
      <c r="A6639">
        <v>11111790</v>
      </c>
      <c r="B6639" t="s">
        <v>6641</v>
      </c>
      <c r="C6639" t="s">
        <v>15372</v>
      </c>
      <c r="D6639" t="s">
        <v>6400</v>
      </c>
    </row>
    <row r="6640" spans="1:4">
      <c r="A6640">
        <v>11111792</v>
      </c>
      <c r="B6640" t="s">
        <v>6642</v>
      </c>
      <c r="C6640" t="s">
        <v>15372</v>
      </c>
      <c r="D6640" t="s">
        <v>6400</v>
      </c>
    </row>
    <row r="6641" spans="1:4">
      <c r="A6641">
        <v>11111795</v>
      </c>
      <c r="B6641" t="s">
        <v>6643</v>
      </c>
      <c r="C6641" t="s">
        <v>15372</v>
      </c>
      <c r="D6641" t="s">
        <v>6400</v>
      </c>
    </row>
    <row r="6642" spans="1:4">
      <c r="A6642">
        <v>11111796</v>
      </c>
      <c r="B6642" t="s">
        <v>6644</v>
      </c>
      <c r="C6642" t="s">
        <v>15372</v>
      </c>
      <c r="D6642" t="s">
        <v>6401</v>
      </c>
    </row>
    <row r="6643" spans="1:4">
      <c r="A6643">
        <v>11111804</v>
      </c>
      <c r="B6643" t="s">
        <v>6645</v>
      </c>
      <c r="C6643" t="s">
        <v>15372</v>
      </c>
      <c r="D6643" t="s">
        <v>6400</v>
      </c>
    </row>
    <row r="6644" spans="1:4">
      <c r="A6644">
        <v>11111811</v>
      </c>
      <c r="B6644" t="s">
        <v>6646</v>
      </c>
      <c r="C6644" t="s">
        <v>15372</v>
      </c>
      <c r="D6644" t="s">
        <v>6401</v>
      </c>
    </row>
    <row r="6645" spans="1:4">
      <c r="A6645">
        <v>11111815</v>
      </c>
      <c r="B6645" t="s">
        <v>6647</v>
      </c>
      <c r="C6645" t="s">
        <v>15372</v>
      </c>
      <c r="D6645" t="s">
        <v>6400</v>
      </c>
    </row>
    <row r="6646" spans="1:4">
      <c r="A6646">
        <v>11111821</v>
      </c>
      <c r="B6646" t="s">
        <v>6648</v>
      </c>
      <c r="C6646" t="s">
        <v>15372</v>
      </c>
      <c r="D6646" t="s">
        <v>6400</v>
      </c>
    </row>
    <row r="6647" spans="1:4">
      <c r="A6647">
        <v>11111826</v>
      </c>
      <c r="B6647" t="s">
        <v>6649</v>
      </c>
      <c r="C6647" t="s">
        <v>15372</v>
      </c>
      <c r="D6647" t="s">
        <v>6401</v>
      </c>
    </row>
    <row r="6648" spans="1:4">
      <c r="A6648">
        <v>11111831</v>
      </c>
      <c r="B6648" t="s">
        <v>6650</v>
      </c>
      <c r="C6648" t="s">
        <v>15372</v>
      </c>
      <c r="D6648" t="s">
        <v>6400</v>
      </c>
    </row>
    <row r="6649" spans="1:4">
      <c r="A6649">
        <v>11111839</v>
      </c>
      <c r="B6649" t="s">
        <v>6651</v>
      </c>
      <c r="C6649" t="s">
        <v>15372</v>
      </c>
      <c r="D6649" t="s">
        <v>6400</v>
      </c>
    </row>
    <row r="6650" spans="1:4">
      <c r="A6650">
        <v>11111844</v>
      </c>
      <c r="B6650" t="s">
        <v>6652</v>
      </c>
      <c r="C6650" t="s">
        <v>15372</v>
      </c>
      <c r="D6650" t="s">
        <v>6400</v>
      </c>
    </row>
    <row r="6651" spans="1:4">
      <c r="A6651">
        <v>11111845</v>
      </c>
      <c r="B6651" t="s">
        <v>6653</v>
      </c>
      <c r="C6651" t="s">
        <v>15372</v>
      </c>
      <c r="D6651" t="s">
        <v>6401</v>
      </c>
    </row>
    <row r="6652" spans="1:4">
      <c r="A6652">
        <v>11111848</v>
      </c>
      <c r="B6652" t="s">
        <v>6654</v>
      </c>
      <c r="C6652" t="s">
        <v>15372</v>
      </c>
      <c r="D6652" t="s">
        <v>6400</v>
      </c>
    </row>
    <row r="6653" spans="1:4">
      <c r="A6653">
        <v>11111851</v>
      </c>
      <c r="B6653" t="s">
        <v>6655</v>
      </c>
      <c r="C6653" t="s">
        <v>15372</v>
      </c>
      <c r="D6653" t="s">
        <v>6400</v>
      </c>
    </row>
    <row r="6654" spans="1:4">
      <c r="A6654">
        <v>11111856</v>
      </c>
      <c r="B6654" t="s">
        <v>6656</v>
      </c>
      <c r="C6654" t="s">
        <v>15372</v>
      </c>
      <c r="D6654" t="s">
        <v>6400</v>
      </c>
    </row>
    <row r="6655" spans="1:4">
      <c r="A6655">
        <v>11111860</v>
      </c>
      <c r="B6655" t="s">
        <v>6657</v>
      </c>
      <c r="C6655" t="s">
        <v>15372</v>
      </c>
      <c r="D6655" t="s">
        <v>6401</v>
      </c>
    </row>
    <row r="6656" spans="1:4">
      <c r="A6656">
        <v>11111861</v>
      </c>
      <c r="B6656" t="s">
        <v>6658</v>
      </c>
      <c r="C6656" t="s">
        <v>15372</v>
      </c>
      <c r="D6656" t="s">
        <v>6400</v>
      </c>
    </row>
    <row r="6657" spans="1:4">
      <c r="A6657">
        <v>11111864</v>
      </c>
      <c r="B6657" t="s">
        <v>6659</v>
      </c>
      <c r="C6657" t="s">
        <v>15372</v>
      </c>
      <c r="D6657" t="s">
        <v>6400</v>
      </c>
    </row>
    <row r="6658" spans="1:4">
      <c r="A6658">
        <v>11111866</v>
      </c>
      <c r="B6658" t="s">
        <v>6660</v>
      </c>
      <c r="C6658" t="s">
        <v>15372</v>
      </c>
      <c r="D6658" t="s">
        <v>6400</v>
      </c>
    </row>
    <row r="6659" spans="1:4">
      <c r="A6659">
        <v>11111870</v>
      </c>
      <c r="B6659" t="s">
        <v>6661</v>
      </c>
      <c r="C6659" t="s">
        <v>15372</v>
      </c>
      <c r="D6659" t="s">
        <v>6400</v>
      </c>
    </row>
    <row r="6660" spans="1:4">
      <c r="A6660">
        <v>11111874</v>
      </c>
      <c r="B6660" t="s">
        <v>6662</v>
      </c>
      <c r="C6660" t="s">
        <v>15372</v>
      </c>
      <c r="D6660" t="s">
        <v>6401</v>
      </c>
    </row>
    <row r="6661" spans="1:4">
      <c r="A6661">
        <v>11111881</v>
      </c>
      <c r="B6661" t="s">
        <v>6663</v>
      </c>
      <c r="C6661" t="s">
        <v>15372</v>
      </c>
      <c r="D6661" t="s">
        <v>6400</v>
      </c>
    </row>
    <row r="6662" spans="1:4">
      <c r="A6662">
        <v>11111883</v>
      </c>
      <c r="B6662" t="s">
        <v>6664</v>
      </c>
      <c r="C6662" t="s">
        <v>15372</v>
      </c>
      <c r="D6662" t="s">
        <v>6401</v>
      </c>
    </row>
    <row r="6663" spans="1:4">
      <c r="A6663">
        <v>11111888</v>
      </c>
      <c r="B6663" t="s">
        <v>6665</v>
      </c>
      <c r="C6663" t="s">
        <v>15372</v>
      </c>
      <c r="D6663" t="s">
        <v>6400</v>
      </c>
    </row>
    <row r="6664" spans="1:4">
      <c r="A6664">
        <v>11111894</v>
      </c>
      <c r="B6664" t="s">
        <v>6666</v>
      </c>
      <c r="C6664" t="s">
        <v>15372</v>
      </c>
      <c r="D6664" t="s">
        <v>6401</v>
      </c>
    </row>
    <row r="6665" spans="1:4">
      <c r="A6665">
        <v>11111897</v>
      </c>
      <c r="B6665" t="s">
        <v>6667</v>
      </c>
      <c r="C6665" t="s">
        <v>15372</v>
      </c>
      <c r="D6665" t="s">
        <v>6400</v>
      </c>
    </row>
    <row r="6666" spans="1:4">
      <c r="A6666">
        <v>11111901</v>
      </c>
      <c r="B6666" t="s">
        <v>6668</v>
      </c>
      <c r="C6666" t="s">
        <v>15372</v>
      </c>
      <c r="D6666" t="s">
        <v>6400</v>
      </c>
    </row>
    <row r="6667" spans="1:4">
      <c r="A6667">
        <v>11111902</v>
      </c>
      <c r="B6667" t="s">
        <v>6669</v>
      </c>
      <c r="C6667" t="s">
        <v>15372</v>
      </c>
      <c r="D6667" t="s">
        <v>6401</v>
      </c>
    </row>
    <row r="6668" spans="1:4">
      <c r="A6668">
        <v>11111909</v>
      </c>
      <c r="B6668" t="s">
        <v>6670</v>
      </c>
      <c r="C6668" t="s">
        <v>15372</v>
      </c>
      <c r="D6668" t="s">
        <v>6401</v>
      </c>
    </row>
    <row r="6669" spans="1:4">
      <c r="A6669">
        <v>11111912</v>
      </c>
      <c r="B6669" t="s">
        <v>6671</v>
      </c>
      <c r="C6669" t="s">
        <v>15372</v>
      </c>
      <c r="D6669" t="s">
        <v>6400</v>
      </c>
    </row>
    <row r="6670" spans="1:4">
      <c r="A6670">
        <v>11111920</v>
      </c>
      <c r="B6670" t="s">
        <v>6672</v>
      </c>
      <c r="C6670" t="s">
        <v>15372</v>
      </c>
      <c r="D6670" t="s">
        <v>6400</v>
      </c>
    </row>
    <row r="6671" spans="1:4">
      <c r="A6671">
        <v>11111921</v>
      </c>
      <c r="B6671" t="s">
        <v>6673</v>
      </c>
      <c r="C6671" t="s">
        <v>15372</v>
      </c>
      <c r="D6671" t="s">
        <v>6401</v>
      </c>
    </row>
    <row r="6672" spans="1:4">
      <c r="A6672">
        <v>11111937</v>
      </c>
      <c r="B6672" t="s">
        <v>6674</v>
      </c>
      <c r="C6672" t="s">
        <v>15372</v>
      </c>
      <c r="D6672" t="s">
        <v>6400</v>
      </c>
    </row>
    <row r="6673" spans="1:4">
      <c r="A6673">
        <v>11111944</v>
      </c>
      <c r="B6673" t="s">
        <v>6675</v>
      </c>
      <c r="C6673" t="s">
        <v>15372</v>
      </c>
      <c r="D6673" t="s">
        <v>6400</v>
      </c>
    </row>
    <row r="6674" spans="1:4">
      <c r="A6674">
        <v>11111947</v>
      </c>
      <c r="B6674" t="s">
        <v>6676</v>
      </c>
      <c r="C6674" t="s">
        <v>15372</v>
      </c>
      <c r="D6674" t="s">
        <v>6400</v>
      </c>
    </row>
    <row r="6675" spans="1:4">
      <c r="A6675">
        <v>11111950</v>
      </c>
      <c r="B6675" t="s">
        <v>6677</v>
      </c>
      <c r="C6675" t="s">
        <v>15372</v>
      </c>
      <c r="D6675" t="s">
        <v>6400</v>
      </c>
    </row>
    <row r="6676" spans="1:4">
      <c r="A6676">
        <v>11111952</v>
      </c>
      <c r="B6676" t="s">
        <v>6678</v>
      </c>
      <c r="C6676" t="s">
        <v>15372</v>
      </c>
      <c r="D6676" t="s">
        <v>6400</v>
      </c>
    </row>
    <row r="6677" spans="1:4">
      <c r="A6677">
        <v>11111955</v>
      </c>
      <c r="B6677" t="s">
        <v>6679</v>
      </c>
      <c r="C6677" t="s">
        <v>15372</v>
      </c>
      <c r="D6677" t="s">
        <v>6400</v>
      </c>
    </row>
    <row r="6678" spans="1:4">
      <c r="A6678">
        <v>11111956</v>
      </c>
      <c r="B6678" t="s">
        <v>6680</v>
      </c>
      <c r="C6678" t="s">
        <v>15372</v>
      </c>
      <c r="D6678" t="s">
        <v>6401</v>
      </c>
    </row>
    <row r="6679" spans="1:4">
      <c r="A6679">
        <v>11111960</v>
      </c>
      <c r="B6679" t="s">
        <v>6681</v>
      </c>
      <c r="C6679" t="s">
        <v>15372</v>
      </c>
      <c r="D6679" t="s">
        <v>6400</v>
      </c>
    </row>
    <row r="6680" spans="1:4">
      <c r="A6680">
        <v>11111964</v>
      </c>
      <c r="B6680" t="s">
        <v>6682</v>
      </c>
      <c r="C6680" t="s">
        <v>15372</v>
      </c>
      <c r="D6680" t="s">
        <v>6400</v>
      </c>
    </row>
    <row r="6681" spans="1:4">
      <c r="A6681">
        <v>11111969</v>
      </c>
      <c r="B6681" t="s">
        <v>6683</v>
      </c>
      <c r="C6681" t="s">
        <v>15372</v>
      </c>
      <c r="D6681" t="s">
        <v>6400</v>
      </c>
    </row>
    <row r="6682" spans="1:4">
      <c r="A6682">
        <v>11111975</v>
      </c>
      <c r="B6682" t="s">
        <v>6684</v>
      </c>
      <c r="C6682" t="s">
        <v>15372</v>
      </c>
      <c r="D6682" t="s">
        <v>6400</v>
      </c>
    </row>
    <row r="6683" spans="1:4">
      <c r="A6683">
        <v>11111977</v>
      </c>
      <c r="B6683" t="s">
        <v>6685</v>
      </c>
      <c r="C6683" t="s">
        <v>15372</v>
      </c>
      <c r="D6683" t="s">
        <v>6401</v>
      </c>
    </row>
    <row r="6684" spans="1:4">
      <c r="A6684">
        <v>11111978</v>
      </c>
      <c r="B6684" t="s">
        <v>6686</v>
      </c>
      <c r="C6684" t="s">
        <v>15372</v>
      </c>
      <c r="D6684" t="s">
        <v>6400</v>
      </c>
    </row>
    <row r="6685" spans="1:4">
      <c r="A6685">
        <v>11111989</v>
      </c>
      <c r="B6685" t="s">
        <v>6687</v>
      </c>
      <c r="C6685" t="s">
        <v>15372</v>
      </c>
      <c r="D6685" t="s">
        <v>6400</v>
      </c>
    </row>
    <row r="6686" spans="1:4">
      <c r="A6686">
        <v>11111993</v>
      </c>
      <c r="B6686" t="s">
        <v>6688</v>
      </c>
      <c r="C6686" t="s">
        <v>15372</v>
      </c>
      <c r="D6686" t="s">
        <v>6400</v>
      </c>
    </row>
    <row r="6687" spans="1:4">
      <c r="A6687">
        <v>11111996</v>
      </c>
      <c r="B6687" t="s">
        <v>6689</v>
      </c>
      <c r="C6687" t="s">
        <v>15372</v>
      </c>
      <c r="D6687" t="s">
        <v>6400</v>
      </c>
    </row>
    <row r="6688" spans="1:4">
      <c r="A6688">
        <v>11111999</v>
      </c>
      <c r="B6688" t="s">
        <v>6690</v>
      </c>
      <c r="C6688" t="s">
        <v>15372</v>
      </c>
      <c r="D6688" t="s">
        <v>6400</v>
      </c>
    </row>
    <row r="6689" spans="1:4">
      <c r="A6689">
        <v>11112001</v>
      </c>
      <c r="B6689" t="s">
        <v>6691</v>
      </c>
      <c r="C6689" t="s">
        <v>15372</v>
      </c>
      <c r="D6689" t="s">
        <v>6400</v>
      </c>
    </row>
    <row r="6690" spans="1:4">
      <c r="A6690">
        <v>11112003</v>
      </c>
      <c r="B6690" t="s">
        <v>6692</v>
      </c>
      <c r="C6690" t="s">
        <v>15372</v>
      </c>
      <c r="D6690" t="s">
        <v>6400</v>
      </c>
    </row>
    <row r="6691" spans="1:4">
      <c r="A6691">
        <v>11112009</v>
      </c>
      <c r="B6691" t="s">
        <v>6693</v>
      </c>
      <c r="C6691" t="s">
        <v>15372</v>
      </c>
      <c r="D6691" t="s">
        <v>6400</v>
      </c>
    </row>
    <row r="6692" spans="1:4">
      <c r="A6692">
        <v>11112012</v>
      </c>
      <c r="B6692" t="s">
        <v>6694</v>
      </c>
      <c r="C6692" t="s">
        <v>15372</v>
      </c>
      <c r="D6692" t="s">
        <v>6400</v>
      </c>
    </row>
    <row r="6693" spans="1:4">
      <c r="A6693">
        <v>11112018</v>
      </c>
      <c r="B6693" t="s">
        <v>6695</v>
      </c>
      <c r="C6693" t="s">
        <v>15372</v>
      </c>
      <c r="D6693" t="s">
        <v>6400</v>
      </c>
    </row>
    <row r="6694" spans="1:4">
      <c r="A6694">
        <v>11112021</v>
      </c>
      <c r="B6694" t="s">
        <v>6696</v>
      </c>
      <c r="C6694" t="s">
        <v>15372</v>
      </c>
      <c r="D6694" t="s">
        <v>6400</v>
      </c>
    </row>
    <row r="6695" spans="1:4">
      <c r="A6695">
        <v>11112025</v>
      </c>
      <c r="B6695" t="s">
        <v>6697</v>
      </c>
      <c r="C6695" t="s">
        <v>15372</v>
      </c>
      <c r="D6695" t="s">
        <v>6400</v>
      </c>
    </row>
    <row r="6696" spans="1:4">
      <c r="A6696">
        <v>11112028</v>
      </c>
      <c r="B6696" t="s">
        <v>6698</v>
      </c>
      <c r="C6696" t="s">
        <v>15372</v>
      </c>
      <c r="D6696" t="s">
        <v>6400</v>
      </c>
    </row>
    <row r="6697" spans="1:4">
      <c r="A6697">
        <v>11112031</v>
      </c>
      <c r="B6697" t="s">
        <v>6699</v>
      </c>
      <c r="C6697" t="s">
        <v>15372</v>
      </c>
      <c r="D6697" t="s">
        <v>6400</v>
      </c>
    </row>
    <row r="6698" spans="1:4">
      <c r="A6698">
        <v>11112033</v>
      </c>
      <c r="B6698" t="s">
        <v>6700</v>
      </c>
      <c r="C6698" t="s">
        <v>15372</v>
      </c>
      <c r="D6698" t="s">
        <v>6400</v>
      </c>
    </row>
    <row r="6699" spans="1:4">
      <c r="A6699">
        <v>11112038</v>
      </c>
      <c r="B6699" t="s">
        <v>6701</v>
      </c>
      <c r="C6699" t="s">
        <v>15372</v>
      </c>
      <c r="D6699" t="s">
        <v>6400</v>
      </c>
    </row>
    <row r="6700" spans="1:4">
      <c r="A6700">
        <v>11112046</v>
      </c>
      <c r="B6700" t="s">
        <v>6702</v>
      </c>
      <c r="C6700" t="s">
        <v>15372</v>
      </c>
      <c r="D6700" t="s">
        <v>6400</v>
      </c>
    </row>
    <row r="6701" spans="1:4">
      <c r="A6701">
        <v>11112048</v>
      </c>
      <c r="B6701" t="s">
        <v>6703</v>
      </c>
      <c r="C6701" t="s">
        <v>15372</v>
      </c>
      <c r="D6701" t="s">
        <v>6401</v>
      </c>
    </row>
    <row r="6702" spans="1:4">
      <c r="A6702">
        <v>11112052</v>
      </c>
      <c r="B6702" t="s">
        <v>6704</v>
      </c>
      <c r="C6702" t="s">
        <v>15372</v>
      </c>
      <c r="D6702" t="s">
        <v>6400</v>
      </c>
    </row>
    <row r="6703" spans="1:4">
      <c r="A6703">
        <v>11112056</v>
      </c>
      <c r="B6703" t="s">
        <v>6705</v>
      </c>
      <c r="C6703" t="s">
        <v>15372</v>
      </c>
      <c r="D6703" t="s">
        <v>6400</v>
      </c>
    </row>
    <row r="6704" spans="1:4">
      <c r="A6704">
        <v>11112060</v>
      </c>
      <c r="B6704" t="s">
        <v>6706</v>
      </c>
      <c r="C6704" t="s">
        <v>15372</v>
      </c>
      <c r="D6704" t="s">
        <v>6400</v>
      </c>
    </row>
    <row r="6705" spans="1:4">
      <c r="A6705">
        <v>11112063</v>
      </c>
      <c r="B6705" t="s">
        <v>6707</v>
      </c>
      <c r="C6705" t="s">
        <v>15372</v>
      </c>
      <c r="D6705" t="s">
        <v>6400</v>
      </c>
    </row>
    <row r="6706" spans="1:4">
      <c r="A6706">
        <v>11112065</v>
      </c>
      <c r="B6706" t="s">
        <v>6708</v>
      </c>
      <c r="C6706" t="s">
        <v>15372</v>
      </c>
      <c r="D6706" t="s">
        <v>6400</v>
      </c>
    </row>
    <row r="6707" spans="1:4">
      <c r="A6707">
        <v>11112070</v>
      </c>
      <c r="B6707" t="s">
        <v>6709</v>
      </c>
      <c r="C6707" t="s">
        <v>15372</v>
      </c>
      <c r="D6707" t="s">
        <v>6400</v>
      </c>
    </row>
    <row r="6708" spans="1:4">
      <c r="A6708">
        <v>11112075</v>
      </c>
      <c r="B6708" t="s">
        <v>6710</v>
      </c>
      <c r="C6708" t="s">
        <v>15372</v>
      </c>
      <c r="D6708" t="s">
        <v>6400</v>
      </c>
    </row>
    <row r="6709" spans="1:4">
      <c r="A6709">
        <v>11112084</v>
      </c>
      <c r="B6709" t="s">
        <v>6711</v>
      </c>
      <c r="C6709" t="s">
        <v>15372</v>
      </c>
      <c r="D6709" t="s">
        <v>6400</v>
      </c>
    </row>
    <row r="6710" spans="1:4">
      <c r="A6710">
        <v>11112088</v>
      </c>
      <c r="B6710" t="s">
        <v>6712</v>
      </c>
      <c r="C6710" t="s">
        <v>15372</v>
      </c>
      <c r="D6710" t="s">
        <v>6400</v>
      </c>
    </row>
    <row r="6711" spans="1:4">
      <c r="A6711">
        <v>11112090</v>
      </c>
      <c r="B6711" t="s">
        <v>6713</v>
      </c>
      <c r="C6711" t="s">
        <v>15372</v>
      </c>
      <c r="D6711" t="s">
        <v>6400</v>
      </c>
    </row>
    <row r="6712" spans="1:4">
      <c r="A6712">
        <v>11112092</v>
      </c>
      <c r="B6712" t="s">
        <v>6714</v>
      </c>
      <c r="C6712" t="s">
        <v>15372</v>
      </c>
      <c r="D6712" t="s">
        <v>6400</v>
      </c>
    </row>
    <row r="6713" spans="1:4">
      <c r="A6713">
        <v>11112094</v>
      </c>
      <c r="B6713" t="s">
        <v>6715</v>
      </c>
      <c r="C6713" t="s">
        <v>15372</v>
      </c>
      <c r="D6713" t="s">
        <v>6400</v>
      </c>
    </row>
    <row r="6714" spans="1:4">
      <c r="A6714">
        <v>11112096</v>
      </c>
      <c r="B6714" t="s">
        <v>6716</v>
      </c>
      <c r="C6714" t="s">
        <v>15372</v>
      </c>
      <c r="D6714" t="s">
        <v>6400</v>
      </c>
    </row>
    <row r="6715" spans="1:4">
      <c r="A6715">
        <v>11112098</v>
      </c>
      <c r="B6715" t="s">
        <v>6717</v>
      </c>
      <c r="C6715" t="s">
        <v>15372</v>
      </c>
      <c r="D6715" t="s">
        <v>6400</v>
      </c>
    </row>
    <row r="6716" spans="1:4">
      <c r="A6716">
        <v>11112102</v>
      </c>
      <c r="B6716" t="s">
        <v>6718</v>
      </c>
      <c r="C6716" t="s">
        <v>15372</v>
      </c>
      <c r="D6716" t="s">
        <v>6400</v>
      </c>
    </row>
    <row r="6717" spans="1:4">
      <c r="A6717">
        <v>11112103</v>
      </c>
      <c r="B6717" t="s">
        <v>6719</v>
      </c>
      <c r="C6717" t="s">
        <v>15372</v>
      </c>
      <c r="D6717" t="s">
        <v>6401</v>
      </c>
    </row>
    <row r="6718" spans="1:4">
      <c r="A6718">
        <v>11112106</v>
      </c>
      <c r="B6718" t="s">
        <v>6720</v>
      </c>
      <c r="C6718" t="s">
        <v>15372</v>
      </c>
      <c r="D6718" t="s">
        <v>6400</v>
      </c>
    </row>
    <row r="6719" spans="1:4">
      <c r="A6719">
        <v>11112111</v>
      </c>
      <c r="B6719" t="s">
        <v>6721</v>
      </c>
      <c r="C6719" t="s">
        <v>15372</v>
      </c>
      <c r="D6719" t="s">
        <v>6400</v>
      </c>
    </row>
    <row r="6720" spans="1:4">
      <c r="A6720">
        <v>11112113</v>
      </c>
      <c r="B6720" t="s">
        <v>6722</v>
      </c>
      <c r="C6720" t="s">
        <v>15372</v>
      </c>
      <c r="D6720" t="s">
        <v>6400</v>
      </c>
    </row>
    <row r="6721" spans="1:4">
      <c r="A6721">
        <v>11112116</v>
      </c>
      <c r="B6721" t="s">
        <v>6723</v>
      </c>
      <c r="C6721" t="s">
        <v>15372</v>
      </c>
      <c r="D6721" t="s">
        <v>6400</v>
      </c>
    </row>
    <row r="6722" spans="1:4">
      <c r="A6722">
        <v>11112118</v>
      </c>
      <c r="B6722" t="s">
        <v>6724</v>
      </c>
      <c r="C6722" t="s">
        <v>15372</v>
      </c>
      <c r="D6722" t="s">
        <v>6400</v>
      </c>
    </row>
    <row r="6723" spans="1:4">
      <c r="A6723">
        <v>11112125</v>
      </c>
      <c r="B6723" t="s">
        <v>6725</v>
      </c>
      <c r="C6723" t="s">
        <v>15372</v>
      </c>
      <c r="D6723" t="s">
        <v>6400</v>
      </c>
    </row>
    <row r="6724" spans="1:4">
      <c r="A6724">
        <v>11112129</v>
      </c>
      <c r="B6724" t="s">
        <v>6726</v>
      </c>
      <c r="C6724" t="s">
        <v>15372</v>
      </c>
      <c r="D6724" t="s">
        <v>6400</v>
      </c>
    </row>
    <row r="6725" spans="1:4">
      <c r="A6725">
        <v>11112134</v>
      </c>
      <c r="B6725" t="s">
        <v>6727</v>
      </c>
      <c r="C6725" t="s">
        <v>15372</v>
      </c>
      <c r="D6725" t="s">
        <v>6400</v>
      </c>
    </row>
    <row r="6726" spans="1:4">
      <c r="A6726">
        <v>11112136</v>
      </c>
      <c r="B6726" t="s">
        <v>6728</v>
      </c>
      <c r="C6726" t="s">
        <v>15372</v>
      </c>
      <c r="D6726" t="s">
        <v>6400</v>
      </c>
    </row>
    <row r="6727" spans="1:4">
      <c r="A6727">
        <v>11112138</v>
      </c>
      <c r="B6727" t="s">
        <v>6729</v>
      </c>
      <c r="C6727" t="s">
        <v>15372</v>
      </c>
      <c r="D6727" t="s">
        <v>6400</v>
      </c>
    </row>
    <row r="6728" spans="1:4">
      <c r="A6728">
        <v>11112142</v>
      </c>
      <c r="B6728" t="s">
        <v>6730</v>
      </c>
      <c r="C6728" t="s">
        <v>15372</v>
      </c>
      <c r="D6728" t="s">
        <v>6401</v>
      </c>
    </row>
    <row r="6729" spans="1:4">
      <c r="A6729">
        <v>11112144</v>
      </c>
      <c r="B6729" t="s">
        <v>6731</v>
      </c>
      <c r="C6729" t="s">
        <v>15372</v>
      </c>
      <c r="D6729" t="s">
        <v>6400</v>
      </c>
    </row>
    <row r="6730" spans="1:4">
      <c r="A6730">
        <v>11112146</v>
      </c>
      <c r="B6730" t="s">
        <v>6732</v>
      </c>
      <c r="C6730" t="s">
        <v>15372</v>
      </c>
      <c r="D6730" t="s">
        <v>6400</v>
      </c>
    </row>
    <row r="6731" spans="1:4">
      <c r="A6731">
        <v>11112148</v>
      </c>
      <c r="B6731" t="s">
        <v>6733</v>
      </c>
      <c r="C6731" t="s">
        <v>15372</v>
      </c>
      <c r="D6731" t="s">
        <v>6400</v>
      </c>
    </row>
    <row r="6732" spans="1:4">
      <c r="A6732">
        <v>11112152</v>
      </c>
      <c r="B6732" t="s">
        <v>6734</v>
      </c>
      <c r="C6732" t="s">
        <v>15372</v>
      </c>
      <c r="D6732" t="s">
        <v>6401</v>
      </c>
    </row>
    <row r="6733" spans="1:4">
      <c r="A6733">
        <v>11112153</v>
      </c>
      <c r="B6733" t="s">
        <v>6735</v>
      </c>
      <c r="C6733" t="s">
        <v>15372</v>
      </c>
      <c r="D6733" t="s">
        <v>6400</v>
      </c>
    </row>
    <row r="6734" spans="1:4">
      <c r="A6734">
        <v>11112157</v>
      </c>
      <c r="B6734" t="s">
        <v>6736</v>
      </c>
      <c r="C6734" t="s">
        <v>15372</v>
      </c>
      <c r="D6734" t="s">
        <v>6400</v>
      </c>
    </row>
    <row r="6735" spans="1:4">
      <c r="A6735">
        <v>11112159</v>
      </c>
      <c r="B6735" t="s">
        <v>6737</v>
      </c>
      <c r="C6735" t="s">
        <v>15372</v>
      </c>
      <c r="D6735" t="s">
        <v>6400</v>
      </c>
    </row>
    <row r="6736" spans="1:4">
      <c r="A6736">
        <v>11112161</v>
      </c>
      <c r="B6736" t="s">
        <v>6738</v>
      </c>
      <c r="C6736" t="s">
        <v>15372</v>
      </c>
      <c r="D6736" t="s">
        <v>6400</v>
      </c>
    </row>
    <row r="6737" spans="1:4">
      <c r="A6737">
        <v>11112163</v>
      </c>
      <c r="B6737" t="s">
        <v>6739</v>
      </c>
      <c r="C6737" t="s">
        <v>15372</v>
      </c>
      <c r="D6737" t="s">
        <v>6401</v>
      </c>
    </row>
    <row r="6738" spans="1:4">
      <c r="A6738">
        <v>11112166</v>
      </c>
      <c r="B6738" t="s">
        <v>6740</v>
      </c>
      <c r="C6738" t="s">
        <v>15372</v>
      </c>
      <c r="D6738" t="s">
        <v>6401</v>
      </c>
    </row>
    <row r="6739" spans="1:4">
      <c r="A6739">
        <v>11112167</v>
      </c>
      <c r="B6739" t="s">
        <v>6741</v>
      </c>
      <c r="C6739" t="s">
        <v>15372</v>
      </c>
      <c r="D6739" t="s">
        <v>6400</v>
      </c>
    </row>
    <row r="6740" spans="1:4">
      <c r="A6740">
        <v>11112170</v>
      </c>
      <c r="B6740" t="s">
        <v>6742</v>
      </c>
      <c r="C6740" t="s">
        <v>15372</v>
      </c>
      <c r="D6740" t="s">
        <v>6400</v>
      </c>
    </row>
    <row r="6741" spans="1:4">
      <c r="A6741">
        <v>11112173</v>
      </c>
      <c r="B6741" t="s">
        <v>6743</v>
      </c>
      <c r="C6741" t="s">
        <v>15372</v>
      </c>
      <c r="D6741" t="s">
        <v>6400</v>
      </c>
    </row>
    <row r="6742" spans="1:4">
      <c r="A6742">
        <v>11112175</v>
      </c>
      <c r="B6742" t="s">
        <v>6744</v>
      </c>
      <c r="C6742" t="s">
        <v>15372</v>
      </c>
      <c r="D6742" t="s">
        <v>6400</v>
      </c>
    </row>
    <row r="6743" spans="1:4">
      <c r="A6743">
        <v>11112177</v>
      </c>
      <c r="B6743" t="s">
        <v>6745</v>
      </c>
      <c r="C6743" t="s">
        <v>15372</v>
      </c>
      <c r="D6743" t="s">
        <v>6400</v>
      </c>
    </row>
    <row r="6744" spans="1:4">
      <c r="A6744">
        <v>11112181</v>
      </c>
      <c r="B6744" t="s">
        <v>791</v>
      </c>
      <c r="C6744" t="s">
        <v>15372</v>
      </c>
      <c r="D6744" t="s">
        <v>6400</v>
      </c>
    </row>
    <row r="6745" spans="1:4">
      <c r="A6745">
        <v>11112185</v>
      </c>
      <c r="B6745" t="s">
        <v>6746</v>
      </c>
      <c r="C6745" t="s">
        <v>15372</v>
      </c>
      <c r="D6745" t="s">
        <v>6400</v>
      </c>
    </row>
    <row r="6746" spans="1:4">
      <c r="A6746">
        <v>11112188</v>
      </c>
      <c r="B6746" t="s">
        <v>6747</v>
      </c>
      <c r="C6746" t="s">
        <v>15372</v>
      </c>
      <c r="D6746" t="s">
        <v>6401</v>
      </c>
    </row>
    <row r="6747" spans="1:4">
      <c r="A6747">
        <v>11112191</v>
      </c>
      <c r="B6747" t="s">
        <v>6748</v>
      </c>
      <c r="C6747" t="s">
        <v>15372</v>
      </c>
      <c r="D6747" t="s">
        <v>6400</v>
      </c>
    </row>
    <row r="6748" spans="1:4">
      <c r="A6748">
        <v>11112195</v>
      </c>
      <c r="B6748" t="s">
        <v>6749</v>
      </c>
      <c r="C6748" t="s">
        <v>15372</v>
      </c>
      <c r="D6748" t="s">
        <v>6400</v>
      </c>
    </row>
    <row r="6749" spans="1:4">
      <c r="A6749">
        <v>11112197</v>
      </c>
      <c r="B6749" t="s">
        <v>6750</v>
      </c>
      <c r="C6749" t="s">
        <v>15372</v>
      </c>
      <c r="D6749" t="s">
        <v>6400</v>
      </c>
    </row>
    <row r="6750" spans="1:4">
      <c r="A6750">
        <v>11112200</v>
      </c>
      <c r="B6750" t="s">
        <v>6751</v>
      </c>
      <c r="C6750" t="s">
        <v>15372</v>
      </c>
      <c r="D6750" t="s">
        <v>6400</v>
      </c>
    </row>
    <row r="6751" spans="1:4">
      <c r="A6751">
        <v>11112203</v>
      </c>
      <c r="B6751" t="s">
        <v>6752</v>
      </c>
      <c r="C6751" t="s">
        <v>15372</v>
      </c>
      <c r="D6751" t="s">
        <v>6400</v>
      </c>
    </row>
    <row r="6752" spans="1:4">
      <c r="A6752">
        <v>11112205</v>
      </c>
      <c r="B6752" t="s">
        <v>6753</v>
      </c>
      <c r="C6752" t="s">
        <v>15372</v>
      </c>
      <c r="D6752" t="s">
        <v>6400</v>
      </c>
    </row>
    <row r="6753" spans="1:4">
      <c r="A6753">
        <v>11112207</v>
      </c>
      <c r="B6753" t="s">
        <v>6754</v>
      </c>
      <c r="C6753" t="s">
        <v>15372</v>
      </c>
      <c r="D6753" t="s">
        <v>6400</v>
      </c>
    </row>
    <row r="6754" spans="1:4">
      <c r="A6754">
        <v>11112209</v>
      </c>
      <c r="B6754" t="s">
        <v>6755</v>
      </c>
      <c r="C6754" t="s">
        <v>15372</v>
      </c>
      <c r="D6754" t="s">
        <v>6400</v>
      </c>
    </row>
    <row r="6755" spans="1:4">
      <c r="A6755">
        <v>11112211</v>
      </c>
      <c r="B6755" t="s">
        <v>6756</v>
      </c>
      <c r="C6755" t="s">
        <v>15372</v>
      </c>
      <c r="D6755" t="s">
        <v>6400</v>
      </c>
    </row>
    <row r="6756" spans="1:4">
      <c r="A6756">
        <v>11112213</v>
      </c>
      <c r="B6756" t="s">
        <v>6757</v>
      </c>
      <c r="C6756" t="s">
        <v>15372</v>
      </c>
      <c r="D6756" t="s">
        <v>6400</v>
      </c>
    </row>
    <row r="6757" spans="1:4">
      <c r="A6757">
        <v>11112215</v>
      </c>
      <c r="B6757" t="s">
        <v>6758</v>
      </c>
      <c r="C6757" t="s">
        <v>15372</v>
      </c>
      <c r="D6757" t="s">
        <v>6400</v>
      </c>
    </row>
    <row r="6758" spans="1:4">
      <c r="A6758">
        <v>11112216</v>
      </c>
      <c r="B6758" t="s">
        <v>6759</v>
      </c>
      <c r="C6758" t="s">
        <v>15372</v>
      </c>
      <c r="D6758" t="s">
        <v>6401</v>
      </c>
    </row>
    <row r="6759" spans="1:4">
      <c r="A6759">
        <v>11112219</v>
      </c>
      <c r="B6759" t="s">
        <v>6760</v>
      </c>
      <c r="C6759" t="s">
        <v>15372</v>
      </c>
      <c r="D6759" t="s">
        <v>6400</v>
      </c>
    </row>
    <row r="6760" spans="1:4">
      <c r="A6760">
        <v>11112222</v>
      </c>
      <c r="B6760" t="s">
        <v>6761</v>
      </c>
      <c r="C6760" t="s">
        <v>15372</v>
      </c>
      <c r="D6760" t="s">
        <v>6401</v>
      </c>
    </row>
    <row r="6761" spans="1:4">
      <c r="A6761">
        <v>11112226</v>
      </c>
      <c r="B6761" t="s">
        <v>6762</v>
      </c>
      <c r="C6761" t="s">
        <v>15372</v>
      </c>
      <c r="D6761" t="s">
        <v>6400</v>
      </c>
    </row>
    <row r="6762" spans="1:4">
      <c r="A6762">
        <v>11112229</v>
      </c>
      <c r="B6762" t="s">
        <v>6763</v>
      </c>
      <c r="C6762" t="s">
        <v>15372</v>
      </c>
      <c r="D6762" t="s">
        <v>6400</v>
      </c>
    </row>
    <row r="6763" spans="1:4">
      <c r="A6763">
        <v>11112231</v>
      </c>
      <c r="B6763" t="s">
        <v>6764</v>
      </c>
      <c r="C6763" t="s">
        <v>15372</v>
      </c>
      <c r="D6763" t="s">
        <v>6400</v>
      </c>
    </row>
    <row r="6764" spans="1:4">
      <c r="A6764">
        <v>11112233</v>
      </c>
      <c r="B6764" t="s">
        <v>6765</v>
      </c>
      <c r="C6764" t="s">
        <v>15372</v>
      </c>
      <c r="D6764" t="s">
        <v>6400</v>
      </c>
    </row>
    <row r="6765" spans="1:4">
      <c r="A6765">
        <v>11112236</v>
      </c>
      <c r="B6765" t="s">
        <v>6766</v>
      </c>
      <c r="C6765" t="s">
        <v>15372</v>
      </c>
      <c r="D6765" t="s">
        <v>6401</v>
      </c>
    </row>
    <row r="6766" spans="1:4">
      <c r="A6766">
        <v>11112237</v>
      </c>
      <c r="B6766" t="s">
        <v>6767</v>
      </c>
      <c r="C6766" t="s">
        <v>15372</v>
      </c>
      <c r="D6766" t="s">
        <v>6400</v>
      </c>
    </row>
    <row r="6767" spans="1:4">
      <c r="A6767">
        <v>11112243</v>
      </c>
      <c r="B6767" t="s">
        <v>6768</v>
      </c>
      <c r="C6767" t="s">
        <v>15372</v>
      </c>
      <c r="D6767" t="s">
        <v>6400</v>
      </c>
    </row>
    <row r="6768" spans="1:4">
      <c r="A6768">
        <v>11112244</v>
      </c>
      <c r="B6768" t="s">
        <v>6769</v>
      </c>
      <c r="C6768" t="s">
        <v>15372</v>
      </c>
      <c r="D6768" t="s">
        <v>6401</v>
      </c>
    </row>
    <row r="6769" spans="1:4">
      <c r="A6769">
        <v>11112246</v>
      </c>
      <c r="B6769" t="s">
        <v>6770</v>
      </c>
      <c r="C6769" t="s">
        <v>15372</v>
      </c>
      <c r="D6769" t="s">
        <v>6401</v>
      </c>
    </row>
    <row r="6770" spans="1:4">
      <c r="A6770">
        <v>11112249</v>
      </c>
      <c r="B6770" t="s">
        <v>6771</v>
      </c>
      <c r="C6770" t="s">
        <v>15372</v>
      </c>
      <c r="D6770" t="s">
        <v>6401</v>
      </c>
    </row>
    <row r="6771" spans="1:4">
      <c r="A6771">
        <v>11112250</v>
      </c>
      <c r="B6771" t="s">
        <v>6772</v>
      </c>
      <c r="C6771" t="s">
        <v>15372</v>
      </c>
      <c r="D6771" t="s">
        <v>6400</v>
      </c>
    </row>
    <row r="6772" spans="1:4">
      <c r="A6772">
        <v>11112255</v>
      </c>
      <c r="B6772" t="s">
        <v>6773</v>
      </c>
      <c r="C6772" t="s">
        <v>15372</v>
      </c>
      <c r="D6772" t="s">
        <v>6400</v>
      </c>
    </row>
    <row r="6773" spans="1:4">
      <c r="A6773">
        <v>11112257</v>
      </c>
      <c r="B6773" t="s">
        <v>6774</v>
      </c>
      <c r="C6773" t="s">
        <v>15372</v>
      </c>
      <c r="D6773" t="s">
        <v>6400</v>
      </c>
    </row>
    <row r="6774" spans="1:4">
      <c r="A6774">
        <v>11112259</v>
      </c>
      <c r="B6774" t="s">
        <v>6775</v>
      </c>
      <c r="C6774" t="s">
        <v>15372</v>
      </c>
      <c r="D6774" t="s">
        <v>6400</v>
      </c>
    </row>
    <row r="6775" spans="1:4">
      <c r="A6775">
        <v>11112263</v>
      </c>
      <c r="B6775" t="s">
        <v>6776</v>
      </c>
      <c r="C6775" t="s">
        <v>15372</v>
      </c>
      <c r="D6775" t="s">
        <v>6400</v>
      </c>
    </row>
    <row r="6776" spans="1:4">
      <c r="A6776">
        <v>11112266</v>
      </c>
      <c r="B6776" t="s">
        <v>6777</v>
      </c>
      <c r="C6776" t="s">
        <v>15372</v>
      </c>
      <c r="D6776" t="s">
        <v>6400</v>
      </c>
    </row>
    <row r="6777" spans="1:4">
      <c r="A6777">
        <v>11112269</v>
      </c>
      <c r="B6777" t="s">
        <v>6778</v>
      </c>
      <c r="C6777" t="s">
        <v>15372</v>
      </c>
      <c r="D6777" t="s">
        <v>6400</v>
      </c>
    </row>
    <row r="6778" spans="1:4">
      <c r="A6778">
        <v>11112271</v>
      </c>
      <c r="B6778" t="s">
        <v>6779</v>
      </c>
      <c r="C6778" t="s">
        <v>15372</v>
      </c>
      <c r="D6778" t="s">
        <v>6400</v>
      </c>
    </row>
    <row r="6779" spans="1:4">
      <c r="A6779">
        <v>11112274</v>
      </c>
      <c r="B6779" t="s">
        <v>6780</v>
      </c>
      <c r="C6779" t="s">
        <v>15372</v>
      </c>
      <c r="D6779" t="s">
        <v>6400</v>
      </c>
    </row>
    <row r="6780" spans="1:4">
      <c r="A6780">
        <v>11112276</v>
      </c>
      <c r="B6780" t="s">
        <v>6781</v>
      </c>
      <c r="C6780" t="s">
        <v>15372</v>
      </c>
      <c r="D6780" t="s">
        <v>6400</v>
      </c>
    </row>
    <row r="6781" spans="1:4">
      <c r="A6781">
        <v>11112280</v>
      </c>
      <c r="B6781" t="s">
        <v>6782</v>
      </c>
      <c r="C6781" t="s">
        <v>15372</v>
      </c>
      <c r="D6781" t="s">
        <v>6400</v>
      </c>
    </row>
    <row r="6782" spans="1:4">
      <c r="A6782">
        <v>11112282</v>
      </c>
      <c r="B6782" t="s">
        <v>6783</v>
      </c>
      <c r="C6782" t="s">
        <v>15372</v>
      </c>
      <c r="D6782" t="s">
        <v>6400</v>
      </c>
    </row>
    <row r="6783" spans="1:4">
      <c r="A6783">
        <v>11112285</v>
      </c>
      <c r="B6783" t="s">
        <v>6784</v>
      </c>
      <c r="C6783" t="s">
        <v>15372</v>
      </c>
      <c r="D6783" t="s">
        <v>6401</v>
      </c>
    </row>
    <row r="6784" spans="1:4">
      <c r="A6784">
        <v>11112287</v>
      </c>
      <c r="B6784" t="s">
        <v>6785</v>
      </c>
      <c r="C6784" t="s">
        <v>15372</v>
      </c>
      <c r="D6784" t="s">
        <v>6401</v>
      </c>
    </row>
    <row r="6785" spans="1:4">
      <c r="A6785">
        <v>11112290</v>
      </c>
      <c r="B6785" t="s">
        <v>6786</v>
      </c>
      <c r="C6785" t="s">
        <v>15372</v>
      </c>
      <c r="D6785" t="s">
        <v>6400</v>
      </c>
    </row>
    <row r="6786" spans="1:4">
      <c r="A6786">
        <v>11112291</v>
      </c>
      <c r="B6786" t="s">
        <v>6787</v>
      </c>
      <c r="C6786" t="s">
        <v>15372</v>
      </c>
      <c r="D6786" t="s">
        <v>6401</v>
      </c>
    </row>
    <row r="6787" spans="1:4">
      <c r="A6787">
        <v>11112293</v>
      </c>
      <c r="B6787" t="s">
        <v>6788</v>
      </c>
      <c r="C6787" t="s">
        <v>15372</v>
      </c>
      <c r="D6787" t="s">
        <v>6400</v>
      </c>
    </row>
    <row r="6788" spans="1:4">
      <c r="A6788">
        <v>11112298</v>
      </c>
      <c r="B6788" t="s">
        <v>6789</v>
      </c>
      <c r="C6788" t="s">
        <v>15372</v>
      </c>
      <c r="D6788" t="s">
        <v>6400</v>
      </c>
    </row>
    <row r="6789" spans="1:4">
      <c r="A6789">
        <v>11112300</v>
      </c>
      <c r="B6789" t="s">
        <v>6790</v>
      </c>
      <c r="C6789" t="s">
        <v>15372</v>
      </c>
      <c r="D6789" t="s">
        <v>6400</v>
      </c>
    </row>
    <row r="6790" spans="1:4">
      <c r="A6790">
        <v>11112302</v>
      </c>
      <c r="B6790" t="s">
        <v>6791</v>
      </c>
      <c r="C6790" t="s">
        <v>15372</v>
      </c>
      <c r="D6790" t="s">
        <v>6400</v>
      </c>
    </row>
    <row r="6791" spans="1:4">
      <c r="A6791">
        <v>11112304</v>
      </c>
      <c r="B6791" t="s">
        <v>6792</v>
      </c>
      <c r="C6791" t="s">
        <v>15372</v>
      </c>
      <c r="D6791" t="s">
        <v>6401</v>
      </c>
    </row>
    <row r="6792" spans="1:4">
      <c r="A6792">
        <v>11112307</v>
      </c>
      <c r="B6792" t="s">
        <v>6793</v>
      </c>
      <c r="C6792" t="s">
        <v>15372</v>
      </c>
      <c r="D6792" t="s">
        <v>6400</v>
      </c>
    </row>
    <row r="6793" spans="1:4">
      <c r="A6793">
        <v>11112310</v>
      </c>
      <c r="B6793" t="s">
        <v>6794</v>
      </c>
      <c r="C6793" t="s">
        <v>15372</v>
      </c>
      <c r="D6793" t="s">
        <v>6400</v>
      </c>
    </row>
    <row r="6794" spans="1:4">
      <c r="A6794">
        <v>11112312</v>
      </c>
      <c r="B6794" t="s">
        <v>6795</v>
      </c>
      <c r="C6794" t="s">
        <v>15372</v>
      </c>
      <c r="D6794" t="s">
        <v>6400</v>
      </c>
    </row>
    <row r="6795" spans="1:4">
      <c r="A6795">
        <v>11112315</v>
      </c>
      <c r="B6795" t="s">
        <v>6796</v>
      </c>
      <c r="C6795" t="s">
        <v>15372</v>
      </c>
      <c r="D6795" t="s">
        <v>6400</v>
      </c>
    </row>
    <row r="6796" spans="1:4">
      <c r="A6796">
        <v>11112317</v>
      </c>
      <c r="B6796" t="s">
        <v>6797</v>
      </c>
      <c r="C6796" t="s">
        <v>15372</v>
      </c>
      <c r="D6796" t="s">
        <v>6400</v>
      </c>
    </row>
    <row r="6797" spans="1:4">
      <c r="A6797">
        <v>11112322</v>
      </c>
      <c r="B6797" t="s">
        <v>6798</v>
      </c>
      <c r="C6797" t="s">
        <v>15372</v>
      </c>
      <c r="D6797" t="s">
        <v>6400</v>
      </c>
    </row>
    <row r="6798" spans="1:4">
      <c r="A6798">
        <v>11112327</v>
      </c>
      <c r="B6798" t="s">
        <v>6799</v>
      </c>
      <c r="C6798" t="s">
        <v>15372</v>
      </c>
      <c r="D6798" t="s">
        <v>6400</v>
      </c>
    </row>
    <row r="6799" spans="1:4">
      <c r="A6799">
        <v>11112329</v>
      </c>
      <c r="B6799" t="s">
        <v>6800</v>
      </c>
      <c r="C6799" t="s">
        <v>15372</v>
      </c>
      <c r="D6799" t="s">
        <v>6400</v>
      </c>
    </row>
    <row r="6800" spans="1:4">
      <c r="A6800">
        <v>11112331</v>
      </c>
      <c r="B6800" t="s">
        <v>6801</v>
      </c>
      <c r="C6800" t="s">
        <v>15372</v>
      </c>
      <c r="D6800" t="s">
        <v>6400</v>
      </c>
    </row>
    <row r="6801" spans="1:4">
      <c r="A6801">
        <v>11112332</v>
      </c>
      <c r="B6801" t="s">
        <v>6802</v>
      </c>
      <c r="C6801" t="s">
        <v>15372</v>
      </c>
      <c r="D6801" t="s">
        <v>6401</v>
      </c>
    </row>
    <row r="6802" spans="1:4">
      <c r="A6802">
        <v>11112336</v>
      </c>
      <c r="B6802" t="s">
        <v>6803</v>
      </c>
      <c r="C6802" t="s">
        <v>15372</v>
      </c>
      <c r="D6802" t="s">
        <v>6400</v>
      </c>
    </row>
    <row r="6803" spans="1:4">
      <c r="A6803">
        <v>11112339</v>
      </c>
      <c r="B6803" t="s">
        <v>6804</v>
      </c>
      <c r="C6803" t="s">
        <v>15372</v>
      </c>
      <c r="D6803" t="s">
        <v>6400</v>
      </c>
    </row>
    <row r="6804" spans="1:4">
      <c r="A6804">
        <v>11112341</v>
      </c>
      <c r="B6804" t="s">
        <v>6805</v>
      </c>
      <c r="C6804" t="s">
        <v>15372</v>
      </c>
      <c r="D6804" t="s">
        <v>6400</v>
      </c>
    </row>
    <row r="6805" spans="1:4">
      <c r="A6805">
        <v>11112343</v>
      </c>
      <c r="B6805" t="s">
        <v>6806</v>
      </c>
      <c r="C6805" t="s">
        <v>15372</v>
      </c>
      <c r="D6805" t="s">
        <v>6400</v>
      </c>
    </row>
    <row r="6806" spans="1:4">
      <c r="A6806">
        <v>11112345</v>
      </c>
      <c r="B6806" t="s">
        <v>6807</v>
      </c>
      <c r="C6806" t="s">
        <v>15372</v>
      </c>
      <c r="D6806" t="s">
        <v>6400</v>
      </c>
    </row>
    <row r="6807" spans="1:4">
      <c r="A6807">
        <v>11112347</v>
      </c>
      <c r="B6807" t="s">
        <v>6808</v>
      </c>
      <c r="C6807" t="s">
        <v>15372</v>
      </c>
      <c r="D6807" t="s">
        <v>6400</v>
      </c>
    </row>
    <row r="6808" spans="1:4">
      <c r="A6808">
        <v>11112348</v>
      </c>
      <c r="B6808" t="s">
        <v>6809</v>
      </c>
      <c r="C6808" t="s">
        <v>15372</v>
      </c>
      <c r="D6808" t="s">
        <v>6401</v>
      </c>
    </row>
    <row r="6809" spans="1:4">
      <c r="A6809">
        <v>11112353</v>
      </c>
      <c r="B6809" t="s">
        <v>6810</v>
      </c>
      <c r="C6809" t="s">
        <v>15372</v>
      </c>
      <c r="D6809" t="s">
        <v>6400</v>
      </c>
    </row>
    <row r="6810" spans="1:4">
      <c r="A6810">
        <v>11112354</v>
      </c>
      <c r="B6810" t="s">
        <v>6811</v>
      </c>
      <c r="C6810" t="s">
        <v>15372</v>
      </c>
      <c r="D6810" t="s">
        <v>6401</v>
      </c>
    </row>
    <row r="6811" spans="1:4">
      <c r="A6811">
        <v>11112356</v>
      </c>
      <c r="B6811" t="s">
        <v>6812</v>
      </c>
      <c r="C6811" t="s">
        <v>15372</v>
      </c>
      <c r="D6811" t="s">
        <v>6401</v>
      </c>
    </row>
    <row r="6812" spans="1:4">
      <c r="A6812">
        <v>11112358</v>
      </c>
      <c r="B6812" t="s">
        <v>6813</v>
      </c>
      <c r="C6812" t="s">
        <v>15372</v>
      </c>
      <c r="D6812" t="s">
        <v>6400</v>
      </c>
    </row>
    <row r="6813" spans="1:4">
      <c r="A6813">
        <v>11112361</v>
      </c>
      <c r="B6813" t="s">
        <v>6814</v>
      </c>
      <c r="C6813" t="s">
        <v>15372</v>
      </c>
      <c r="D6813" t="s">
        <v>6400</v>
      </c>
    </row>
    <row r="6814" spans="1:4">
      <c r="A6814">
        <v>11112366</v>
      </c>
      <c r="B6814" t="s">
        <v>6815</v>
      </c>
      <c r="C6814" t="s">
        <v>15372</v>
      </c>
      <c r="D6814" t="s">
        <v>6401</v>
      </c>
    </row>
    <row r="6815" spans="1:4">
      <c r="A6815">
        <v>11112369</v>
      </c>
      <c r="B6815" t="s">
        <v>6816</v>
      </c>
      <c r="C6815" t="s">
        <v>15372</v>
      </c>
      <c r="D6815" t="s">
        <v>6400</v>
      </c>
    </row>
    <row r="6816" spans="1:4">
      <c r="A6816">
        <v>11112372</v>
      </c>
      <c r="B6816" t="s">
        <v>6817</v>
      </c>
      <c r="C6816" t="s">
        <v>15372</v>
      </c>
      <c r="D6816" t="s">
        <v>6400</v>
      </c>
    </row>
    <row r="6817" spans="1:4">
      <c r="A6817">
        <v>11112375</v>
      </c>
      <c r="B6817" t="s">
        <v>6818</v>
      </c>
      <c r="C6817" t="s">
        <v>15372</v>
      </c>
      <c r="D6817" t="s">
        <v>6400</v>
      </c>
    </row>
    <row r="6818" spans="1:4">
      <c r="A6818">
        <v>11112378</v>
      </c>
      <c r="B6818" t="s">
        <v>6819</v>
      </c>
      <c r="C6818" t="s">
        <v>15372</v>
      </c>
      <c r="D6818" t="s">
        <v>6400</v>
      </c>
    </row>
    <row r="6819" spans="1:4">
      <c r="A6819">
        <v>11112380</v>
      </c>
      <c r="B6819" t="s">
        <v>6820</v>
      </c>
      <c r="C6819" t="s">
        <v>15372</v>
      </c>
      <c r="D6819" t="s">
        <v>6400</v>
      </c>
    </row>
    <row r="6820" spans="1:4">
      <c r="A6820">
        <v>11112381</v>
      </c>
      <c r="B6820" t="s">
        <v>6821</v>
      </c>
      <c r="C6820" t="s">
        <v>15372</v>
      </c>
      <c r="D6820" t="s">
        <v>6401</v>
      </c>
    </row>
    <row r="6821" spans="1:4">
      <c r="A6821">
        <v>11112386</v>
      </c>
      <c r="B6821" t="s">
        <v>6822</v>
      </c>
      <c r="C6821" t="s">
        <v>15372</v>
      </c>
      <c r="D6821" t="s">
        <v>6400</v>
      </c>
    </row>
    <row r="6822" spans="1:4">
      <c r="A6822">
        <v>11112389</v>
      </c>
      <c r="B6822" t="s">
        <v>6823</v>
      </c>
      <c r="C6822" t="s">
        <v>15372</v>
      </c>
      <c r="D6822" t="s">
        <v>6401</v>
      </c>
    </row>
    <row r="6823" spans="1:4">
      <c r="A6823">
        <v>11112390</v>
      </c>
      <c r="B6823" t="s">
        <v>6824</v>
      </c>
      <c r="C6823" t="s">
        <v>15372</v>
      </c>
      <c r="D6823" t="s">
        <v>6400</v>
      </c>
    </row>
    <row r="6824" spans="1:4">
      <c r="A6824">
        <v>11112401</v>
      </c>
      <c r="B6824" t="s">
        <v>6825</v>
      </c>
      <c r="C6824" t="s">
        <v>15372</v>
      </c>
      <c r="D6824" t="s">
        <v>6400</v>
      </c>
    </row>
    <row r="6825" spans="1:4">
      <c r="A6825">
        <v>11112403</v>
      </c>
      <c r="B6825" t="s">
        <v>6826</v>
      </c>
      <c r="C6825" t="s">
        <v>15372</v>
      </c>
      <c r="D6825" t="s">
        <v>6401</v>
      </c>
    </row>
    <row r="6826" spans="1:4">
      <c r="A6826">
        <v>11112406</v>
      </c>
      <c r="B6826" t="s">
        <v>6827</v>
      </c>
      <c r="C6826" t="s">
        <v>15372</v>
      </c>
      <c r="D6826" t="s">
        <v>6400</v>
      </c>
    </row>
    <row r="6827" spans="1:4">
      <c r="A6827">
        <v>11112409</v>
      </c>
      <c r="B6827" t="s">
        <v>6828</v>
      </c>
      <c r="C6827" t="s">
        <v>15372</v>
      </c>
      <c r="D6827" t="s">
        <v>6400</v>
      </c>
    </row>
    <row r="6828" spans="1:4">
      <c r="A6828">
        <v>11112410</v>
      </c>
      <c r="B6828" t="s">
        <v>6829</v>
      </c>
      <c r="C6828" t="s">
        <v>15372</v>
      </c>
      <c r="D6828" t="s">
        <v>6401</v>
      </c>
    </row>
    <row r="6829" spans="1:4">
      <c r="A6829">
        <v>11112413</v>
      </c>
      <c r="B6829" t="s">
        <v>6830</v>
      </c>
      <c r="C6829" t="s">
        <v>15372</v>
      </c>
      <c r="D6829" t="s">
        <v>6400</v>
      </c>
    </row>
    <row r="6830" spans="1:4">
      <c r="A6830">
        <v>11112415</v>
      </c>
      <c r="B6830" t="s">
        <v>6831</v>
      </c>
      <c r="C6830" t="s">
        <v>15372</v>
      </c>
      <c r="D6830" t="s">
        <v>6400</v>
      </c>
    </row>
    <row r="6831" spans="1:4">
      <c r="A6831">
        <v>11112418</v>
      </c>
      <c r="B6831" t="s">
        <v>6832</v>
      </c>
      <c r="C6831" t="s">
        <v>15372</v>
      </c>
      <c r="D6831" t="s">
        <v>6400</v>
      </c>
    </row>
    <row r="6832" spans="1:4">
      <c r="A6832">
        <v>11112420</v>
      </c>
      <c r="B6832" t="s">
        <v>6833</v>
      </c>
      <c r="C6832" t="s">
        <v>15372</v>
      </c>
      <c r="D6832" t="s">
        <v>6400</v>
      </c>
    </row>
    <row r="6833" spans="1:4">
      <c r="A6833">
        <v>11112422</v>
      </c>
      <c r="B6833" t="s">
        <v>6834</v>
      </c>
      <c r="C6833" t="s">
        <v>15372</v>
      </c>
      <c r="D6833" t="s">
        <v>6400</v>
      </c>
    </row>
    <row r="6834" spans="1:4">
      <c r="A6834">
        <v>11112424</v>
      </c>
      <c r="B6834" t="s">
        <v>6835</v>
      </c>
      <c r="C6834" t="s">
        <v>15372</v>
      </c>
      <c r="D6834" t="s">
        <v>6400</v>
      </c>
    </row>
    <row r="6835" spans="1:4">
      <c r="A6835">
        <v>11112425</v>
      </c>
      <c r="B6835" t="s">
        <v>6836</v>
      </c>
      <c r="C6835" t="s">
        <v>15372</v>
      </c>
      <c r="D6835" t="s">
        <v>6401</v>
      </c>
    </row>
    <row r="6836" spans="1:4">
      <c r="A6836">
        <v>11112427</v>
      </c>
      <c r="B6836" t="s">
        <v>6837</v>
      </c>
      <c r="C6836" t="s">
        <v>15372</v>
      </c>
      <c r="D6836" t="s">
        <v>6400</v>
      </c>
    </row>
    <row r="6837" spans="1:4">
      <c r="A6837">
        <v>11112429</v>
      </c>
      <c r="B6837" t="s">
        <v>6838</v>
      </c>
      <c r="C6837" t="s">
        <v>15372</v>
      </c>
      <c r="D6837" t="s">
        <v>6400</v>
      </c>
    </row>
    <row r="6838" spans="1:4">
      <c r="A6838">
        <v>11112431</v>
      </c>
      <c r="B6838" t="s">
        <v>6839</v>
      </c>
      <c r="C6838" t="s">
        <v>15372</v>
      </c>
      <c r="D6838" t="s">
        <v>6401</v>
      </c>
    </row>
    <row r="6839" spans="1:4">
      <c r="A6839">
        <v>11112435</v>
      </c>
      <c r="B6839" t="s">
        <v>6840</v>
      </c>
      <c r="C6839" t="s">
        <v>15372</v>
      </c>
      <c r="D6839" t="s">
        <v>6400</v>
      </c>
    </row>
    <row r="6840" spans="1:4">
      <c r="A6840">
        <v>11112437</v>
      </c>
      <c r="B6840" t="s">
        <v>6841</v>
      </c>
      <c r="C6840" t="s">
        <v>15372</v>
      </c>
      <c r="D6840" t="s">
        <v>6400</v>
      </c>
    </row>
    <row r="6841" spans="1:4">
      <c r="A6841">
        <v>11112439</v>
      </c>
      <c r="B6841" t="s">
        <v>6842</v>
      </c>
      <c r="C6841" t="s">
        <v>15372</v>
      </c>
      <c r="D6841" t="s">
        <v>6400</v>
      </c>
    </row>
    <row r="6842" spans="1:4">
      <c r="A6842">
        <v>11112442</v>
      </c>
      <c r="B6842" t="s">
        <v>6843</v>
      </c>
      <c r="C6842" t="s">
        <v>15372</v>
      </c>
      <c r="D6842" t="s">
        <v>6400</v>
      </c>
    </row>
    <row r="6843" spans="1:4">
      <c r="A6843">
        <v>11112445</v>
      </c>
      <c r="B6843" t="s">
        <v>6844</v>
      </c>
      <c r="C6843" t="s">
        <v>15372</v>
      </c>
      <c r="D6843" t="s">
        <v>6400</v>
      </c>
    </row>
    <row r="6844" spans="1:4">
      <c r="A6844">
        <v>11112447</v>
      </c>
      <c r="B6844" t="s">
        <v>6845</v>
      </c>
      <c r="C6844" t="s">
        <v>15372</v>
      </c>
      <c r="D6844" t="s">
        <v>6400</v>
      </c>
    </row>
    <row r="6845" spans="1:4">
      <c r="A6845">
        <v>11112449</v>
      </c>
      <c r="B6845" t="s">
        <v>6846</v>
      </c>
      <c r="C6845" t="s">
        <v>15372</v>
      </c>
      <c r="D6845" t="s">
        <v>6400</v>
      </c>
    </row>
    <row r="6846" spans="1:4">
      <c r="A6846">
        <v>11112451</v>
      </c>
      <c r="B6846" t="s">
        <v>6847</v>
      </c>
      <c r="C6846" t="s">
        <v>15372</v>
      </c>
      <c r="D6846" t="s">
        <v>6400</v>
      </c>
    </row>
    <row r="6847" spans="1:4">
      <c r="A6847">
        <v>11112454</v>
      </c>
      <c r="B6847" t="s">
        <v>6848</v>
      </c>
      <c r="C6847" t="s">
        <v>15372</v>
      </c>
      <c r="D6847" t="s">
        <v>6400</v>
      </c>
    </row>
    <row r="6848" spans="1:4">
      <c r="A6848">
        <v>11112456</v>
      </c>
      <c r="B6848" t="s">
        <v>6849</v>
      </c>
      <c r="C6848" t="s">
        <v>15372</v>
      </c>
      <c r="D6848" t="s">
        <v>6400</v>
      </c>
    </row>
    <row r="6849" spans="1:4">
      <c r="A6849">
        <v>11112459</v>
      </c>
      <c r="B6849" t="s">
        <v>6850</v>
      </c>
      <c r="C6849" t="s">
        <v>15372</v>
      </c>
      <c r="D6849" t="s">
        <v>6401</v>
      </c>
    </row>
    <row r="6850" spans="1:4">
      <c r="A6850">
        <v>11112460</v>
      </c>
      <c r="B6850" t="s">
        <v>6851</v>
      </c>
      <c r="C6850" t="s">
        <v>15372</v>
      </c>
      <c r="D6850" t="s">
        <v>6400</v>
      </c>
    </row>
    <row r="6851" spans="1:4">
      <c r="A6851">
        <v>11112463</v>
      </c>
      <c r="B6851" t="s">
        <v>6852</v>
      </c>
      <c r="C6851" t="s">
        <v>15372</v>
      </c>
      <c r="D6851" t="s">
        <v>6400</v>
      </c>
    </row>
    <row r="6852" spans="1:4">
      <c r="A6852">
        <v>11112465</v>
      </c>
      <c r="B6852" t="s">
        <v>6853</v>
      </c>
      <c r="C6852" t="s">
        <v>15372</v>
      </c>
      <c r="D6852" t="s">
        <v>6400</v>
      </c>
    </row>
    <row r="6853" spans="1:4">
      <c r="A6853">
        <v>11112469</v>
      </c>
      <c r="B6853" t="s">
        <v>6854</v>
      </c>
      <c r="C6853" t="s">
        <v>15372</v>
      </c>
      <c r="D6853" t="s">
        <v>6400</v>
      </c>
    </row>
    <row r="6854" spans="1:4">
      <c r="A6854">
        <v>11112472</v>
      </c>
      <c r="B6854" t="s">
        <v>6855</v>
      </c>
      <c r="C6854" t="s">
        <v>15372</v>
      </c>
      <c r="D6854" t="s">
        <v>6400</v>
      </c>
    </row>
    <row r="6855" spans="1:4">
      <c r="A6855">
        <v>11112474</v>
      </c>
      <c r="B6855" t="s">
        <v>6856</v>
      </c>
      <c r="C6855" t="s">
        <v>15372</v>
      </c>
      <c r="D6855" t="s">
        <v>6400</v>
      </c>
    </row>
    <row r="6856" spans="1:4">
      <c r="A6856">
        <v>11112476</v>
      </c>
      <c r="B6856" t="s">
        <v>6857</v>
      </c>
      <c r="C6856" t="s">
        <v>15372</v>
      </c>
      <c r="D6856" t="s">
        <v>6401</v>
      </c>
    </row>
    <row r="6857" spans="1:4">
      <c r="A6857">
        <v>11112477</v>
      </c>
      <c r="B6857" t="s">
        <v>6858</v>
      </c>
      <c r="C6857" t="s">
        <v>15372</v>
      </c>
      <c r="D6857" t="s">
        <v>6400</v>
      </c>
    </row>
    <row r="6858" spans="1:4">
      <c r="A6858">
        <v>11112479</v>
      </c>
      <c r="B6858" t="s">
        <v>6859</v>
      </c>
      <c r="C6858" t="s">
        <v>15372</v>
      </c>
      <c r="D6858" t="s">
        <v>6400</v>
      </c>
    </row>
    <row r="6859" spans="1:4">
      <c r="A6859">
        <v>11112481</v>
      </c>
      <c r="B6859" t="s">
        <v>6860</v>
      </c>
      <c r="C6859" t="s">
        <v>15372</v>
      </c>
      <c r="D6859" t="s">
        <v>6400</v>
      </c>
    </row>
    <row r="6860" spans="1:4">
      <c r="A6860">
        <v>11112483</v>
      </c>
      <c r="B6860" t="s">
        <v>6861</v>
      </c>
      <c r="C6860" t="s">
        <v>15372</v>
      </c>
      <c r="D6860" t="s">
        <v>6400</v>
      </c>
    </row>
    <row r="6861" spans="1:4">
      <c r="A6861">
        <v>11112486</v>
      </c>
      <c r="B6861" t="s">
        <v>6862</v>
      </c>
      <c r="C6861" t="s">
        <v>15372</v>
      </c>
      <c r="D6861" t="s">
        <v>6400</v>
      </c>
    </row>
    <row r="6862" spans="1:4">
      <c r="A6862">
        <v>11112490</v>
      </c>
      <c r="B6862" t="s">
        <v>6863</v>
      </c>
      <c r="C6862" t="s">
        <v>15372</v>
      </c>
      <c r="D6862" t="s">
        <v>6400</v>
      </c>
    </row>
    <row r="6863" spans="1:4">
      <c r="A6863">
        <v>11112492</v>
      </c>
      <c r="B6863" t="s">
        <v>6864</v>
      </c>
      <c r="C6863" t="s">
        <v>15372</v>
      </c>
      <c r="D6863" t="s">
        <v>6400</v>
      </c>
    </row>
    <row r="6864" spans="1:4">
      <c r="A6864">
        <v>11112495</v>
      </c>
      <c r="B6864" t="s">
        <v>6865</v>
      </c>
      <c r="C6864" t="s">
        <v>15372</v>
      </c>
      <c r="D6864" t="s">
        <v>6400</v>
      </c>
    </row>
    <row r="6865" spans="1:4">
      <c r="A6865">
        <v>11112498</v>
      </c>
      <c r="B6865" t="s">
        <v>6866</v>
      </c>
      <c r="C6865" t="s">
        <v>15372</v>
      </c>
      <c r="D6865" t="s">
        <v>6400</v>
      </c>
    </row>
    <row r="6866" spans="1:4">
      <c r="A6866">
        <v>11112502</v>
      </c>
      <c r="B6866" t="s">
        <v>6867</v>
      </c>
      <c r="C6866" t="s">
        <v>15372</v>
      </c>
      <c r="D6866" t="s">
        <v>6400</v>
      </c>
    </row>
    <row r="6867" spans="1:4">
      <c r="A6867">
        <v>11112504</v>
      </c>
      <c r="B6867" t="s">
        <v>6868</v>
      </c>
      <c r="C6867" t="s">
        <v>15372</v>
      </c>
      <c r="D6867" t="s">
        <v>6401</v>
      </c>
    </row>
    <row r="6868" spans="1:4">
      <c r="A6868">
        <v>11112505</v>
      </c>
      <c r="B6868" t="s">
        <v>6869</v>
      </c>
      <c r="C6868" t="s">
        <v>15372</v>
      </c>
      <c r="D6868" t="s">
        <v>6400</v>
      </c>
    </row>
    <row r="6869" spans="1:4">
      <c r="A6869">
        <v>11112508</v>
      </c>
      <c r="B6869" t="s">
        <v>6870</v>
      </c>
      <c r="C6869" t="s">
        <v>15372</v>
      </c>
      <c r="D6869" t="s">
        <v>6400</v>
      </c>
    </row>
    <row r="6870" spans="1:4">
      <c r="A6870">
        <v>11112510</v>
      </c>
      <c r="B6870" t="s">
        <v>6871</v>
      </c>
      <c r="C6870" t="s">
        <v>15372</v>
      </c>
      <c r="D6870" t="s">
        <v>6400</v>
      </c>
    </row>
    <row r="6871" spans="1:4">
      <c r="A6871">
        <v>11112512</v>
      </c>
      <c r="B6871" t="s">
        <v>6872</v>
      </c>
      <c r="C6871" t="s">
        <v>15372</v>
      </c>
      <c r="D6871" t="s">
        <v>6400</v>
      </c>
    </row>
    <row r="6872" spans="1:4">
      <c r="A6872">
        <v>11112516</v>
      </c>
      <c r="B6872" t="s">
        <v>6873</v>
      </c>
      <c r="C6872" t="s">
        <v>15372</v>
      </c>
      <c r="D6872" t="s">
        <v>6401</v>
      </c>
    </row>
    <row r="6873" spans="1:4">
      <c r="A6873">
        <v>11112518</v>
      </c>
      <c r="B6873" t="s">
        <v>6874</v>
      </c>
      <c r="C6873" t="s">
        <v>15372</v>
      </c>
      <c r="D6873" t="s">
        <v>6400</v>
      </c>
    </row>
    <row r="6874" spans="1:4">
      <c r="A6874">
        <v>11112520</v>
      </c>
      <c r="B6874" t="s">
        <v>6875</v>
      </c>
      <c r="C6874" t="s">
        <v>15372</v>
      </c>
      <c r="D6874" t="s">
        <v>6400</v>
      </c>
    </row>
    <row r="6875" spans="1:4">
      <c r="A6875">
        <v>11112523</v>
      </c>
      <c r="B6875" t="s">
        <v>6876</v>
      </c>
      <c r="C6875" t="s">
        <v>15372</v>
      </c>
      <c r="D6875" t="s">
        <v>6400</v>
      </c>
    </row>
    <row r="6876" spans="1:4">
      <c r="A6876">
        <v>11112524</v>
      </c>
      <c r="B6876" t="s">
        <v>6877</v>
      </c>
      <c r="C6876" t="s">
        <v>15372</v>
      </c>
      <c r="D6876" t="s">
        <v>6401</v>
      </c>
    </row>
    <row r="6877" spans="1:4">
      <c r="A6877">
        <v>11112527</v>
      </c>
      <c r="B6877" t="s">
        <v>6878</v>
      </c>
      <c r="C6877" t="s">
        <v>15372</v>
      </c>
      <c r="D6877" t="s">
        <v>6400</v>
      </c>
    </row>
    <row r="6878" spans="1:4">
      <c r="A6878">
        <v>11112528</v>
      </c>
      <c r="B6878" t="s">
        <v>6879</v>
      </c>
      <c r="C6878" t="s">
        <v>15372</v>
      </c>
      <c r="D6878" t="s">
        <v>6401</v>
      </c>
    </row>
    <row r="6879" spans="1:4">
      <c r="A6879">
        <v>11112531</v>
      </c>
      <c r="B6879" t="s">
        <v>6880</v>
      </c>
      <c r="C6879" t="s">
        <v>15372</v>
      </c>
      <c r="D6879" t="s">
        <v>6400</v>
      </c>
    </row>
    <row r="6880" spans="1:4">
      <c r="A6880">
        <v>11112535</v>
      </c>
      <c r="B6880" t="s">
        <v>6881</v>
      </c>
      <c r="C6880" t="s">
        <v>15372</v>
      </c>
      <c r="D6880" t="s">
        <v>6400</v>
      </c>
    </row>
    <row r="6881" spans="1:4">
      <c r="A6881">
        <v>11112537</v>
      </c>
      <c r="B6881" t="s">
        <v>6882</v>
      </c>
      <c r="C6881" t="s">
        <v>15372</v>
      </c>
      <c r="D6881" t="s">
        <v>6400</v>
      </c>
    </row>
    <row r="6882" spans="1:4">
      <c r="A6882">
        <v>11112539</v>
      </c>
      <c r="B6882" t="s">
        <v>6883</v>
      </c>
      <c r="C6882" t="s">
        <v>15372</v>
      </c>
      <c r="D6882" t="s">
        <v>6400</v>
      </c>
    </row>
    <row r="6883" spans="1:4">
      <c r="A6883">
        <v>11112541</v>
      </c>
      <c r="B6883" t="s">
        <v>6884</v>
      </c>
      <c r="C6883" t="s">
        <v>15372</v>
      </c>
      <c r="D6883" t="s">
        <v>6401</v>
      </c>
    </row>
    <row r="6884" spans="1:4">
      <c r="A6884">
        <v>11112545</v>
      </c>
      <c r="B6884" t="s">
        <v>6885</v>
      </c>
      <c r="C6884" t="s">
        <v>15372</v>
      </c>
      <c r="D6884" t="s">
        <v>6400</v>
      </c>
    </row>
    <row r="6885" spans="1:4">
      <c r="A6885">
        <v>11112548</v>
      </c>
      <c r="B6885" t="s">
        <v>6886</v>
      </c>
      <c r="C6885" t="s">
        <v>15372</v>
      </c>
      <c r="D6885" t="s">
        <v>6400</v>
      </c>
    </row>
    <row r="6886" spans="1:4">
      <c r="A6886">
        <v>11112549</v>
      </c>
      <c r="B6886" t="s">
        <v>6887</v>
      </c>
      <c r="C6886" t="s">
        <v>15372</v>
      </c>
      <c r="D6886" t="s">
        <v>6401</v>
      </c>
    </row>
    <row r="6887" spans="1:4">
      <c r="A6887">
        <v>11112551</v>
      </c>
      <c r="B6887" t="s">
        <v>6888</v>
      </c>
      <c r="C6887" t="s">
        <v>15372</v>
      </c>
      <c r="D6887" t="s">
        <v>6401</v>
      </c>
    </row>
    <row r="6888" spans="1:4">
      <c r="A6888">
        <v>11112556</v>
      </c>
      <c r="B6888" t="s">
        <v>6889</v>
      </c>
      <c r="C6888" t="s">
        <v>15372</v>
      </c>
      <c r="D6888" t="s">
        <v>6400</v>
      </c>
    </row>
    <row r="6889" spans="1:4">
      <c r="A6889">
        <v>11112558</v>
      </c>
      <c r="B6889" t="s">
        <v>6890</v>
      </c>
      <c r="C6889" t="s">
        <v>15372</v>
      </c>
      <c r="D6889" t="s">
        <v>6400</v>
      </c>
    </row>
    <row r="6890" spans="1:4">
      <c r="A6890">
        <v>11112561</v>
      </c>
      <c r="B6890" t="s">
        <v>6891</v>
      </c>
      <c r="C6890" t="s">
        <v>15372</v>
      </c>
      <c r="D6890" t="s">
        <v>6400</v>
      </c>
    </row>
    <row r="6891" spans="1:4">
      <c r="A6891">
        <v>11112564</v>
      </c>
      <c r="B6891" t="s">
        <v>6892</v>
      </c>
      <c r="C6891" t="s">
        <v>15372</v>
      </c>
      <c r="D6891" t="s">
        <v>6400</v>
      </c>
    </row>
    <row r="6892" spans="1:4">
      <c r="A6892">
        <v>11112566</v>
      </c>
      <c r="B6892" t="s">
        <v>6893</v>
      </c>
      <c r="C6892" t="s">
        <v>15372</v>
      </c>
      <c r="D6892" t="s">
        <v>6400</v>
      </c>
    </row>
    <row r="6893" spans="1:4">
      <c r="A6893">
        <v>11112568</v>
      </c>
      <c r="B6893" t="s">
        <v>6894</v>
      </c>
      <c r="C6893" t="s">
        <v>15372</v>
      </c>
      <c r="D6893" t="s">
        <v>6400</v>
      </c>
    </row>
    <row r="6894" spans="1:4">
      <c r="A6894">
        <v>11112570</v>
      </c>
      <c r="B6894" t="s">
        <v>6895</v>
      </c>
      <c r="C6894" t="s">
        <v>15372</v>
      </c>
      <c r="D6894" t="s">
        <v>6400</v>
      </c>
    </row>
    <row r="6895" spans="1:4">
      <c r="A6895">
        <v>11112572</v>
      </c>
      <c r="B6895" t="s">
        <v>6896</v>
      </c>
      <c r="C6895" t="s">
        <v>15372</v>
      </c>
      <c r="D6895" t="s">
        <v>6400</v>
      </c>
    </row>
    <row r="6896" spans="1:4">
      <c r="A6896">
        <v>11112574</v>
      </c>
      <c r="B6896" t="s">
        <v>6897</v>
      </c>
      <c r="C6896" t="s">
        <v>15372</v>
      </c>
      <c r="D6896" t="s">
        <v>6401</v>
      </c>
    </row>
    <row r="6897" spans="1:4">
      <c r="A6897">
        <v>11112577</v>
      </c>
      <c r="B6897" t="s">
        <v>6898</v>
      </c>
      <c r="C6897" t="s">
        <v>15372</v>
      </c>
      <c r="D6897" t="s">
        <v>6400</v>
      </c>
    </row>
    <row r="6898" spans="1:4">
      <c r="A6898">
        <v>11112578</v>
      </c>
      <c r="B6898" t="s">
        <v>6899</v>
      </c>
      <c r="C6898" t="s">
        <v>15372</v>
      </c>
      <c r="D6898" t="s">
        <v>6401</v>
      </c>
    </row>
    <row r="6899" spans="1:4">
      <c r="A6899">
        <v>11112581</v>
      </c>
      <c r="B6899" t="s">
        <v>6900</v>
      </c>
      <c r="C6899" t="s">
        <v>15372</v>
      </c>
      <c r="D6899" t="s">
        <v>6400</v>
      </c>
    </row>
    <row r="6900" spans="1:4">
      <c r="A6900">
        <v>11112585</v>
      </c>
      <c r="B6900" t="s">
        <v>6901</v>
      </c>
      <c r="C6900" t="s">
        <v>15372</v>
      </c>
      <c r="D6900" t="s">
        <v>6400</v>
      </c>
    </row>
    <row r="6901" spans="1:4">
      <c r="A6901">
        <v>11112588</v>
      </c>
      <c r="B6901" t="s">
        <v>6902</v>
      </c>
      <c r="C6901" t="s">
        <v>15372</v>
      </c>
      <c r="D6901" t="s">
        <v>6400</v>
      </c>
    </row>
    <row r="6902" spans="1:4">
      <c r="A6902">
        <v>11112591</v>
      </c>
      <c r="B6902" t="s">
        <v>6903</v>
      </c>
      <c r="C6902" t="s">
        <v>15372</v>
      </c>
      <c r="D6902" t="s">
        <v>6400</v>
      </c>
    </row>
    <row r="6903" spans="1:4">
      <c r="A6903">
        <v>11112593</v>
      </c>
      <c r="B6903" t="s">
        <v>6904</v>
      </c>
      <c r="C6903" t="s">
        <v>15372</v>
      </c>
      <c r="D6903" t="s">
        <v>6400</v>
      </c>
    </row>
    <row r="6904" spans="1:4">
      <c r="A6904">
        <v>11112595</v>
      </c>
      <c r="B6904" t="s">
        <v>6905</v>
      </c>
      <c r="C6904" t="s">
        <v>15372</v>
      </c>
      <c r="D6904" t="s">
        <v>6400</v>
      </c>
    </row>
    <row r="6905" spans="1:4">
      <c r="A6905">
        <v>11112597</v>
      </c>
      <c r="B6905" t="s">
        <v>6906</v>
      </c>
      <c r="C6905" t="s">
        <v>15372</v>
      </c>
      <c r="D6905" t="s">
        <v>6400</v>
      </c>
    </row>
    <row r="6906" spans="1:4">
      <c r="A6906">
        <v>11112602</v>
      </c>
      <c r="B6906" t="s">
        <v>6907</v>
      </c>
      <c r="C6906" t="s">
        <v>15372</v>
      </c>
      <c r="D6906" t="s">
        <v>6400</v>
      </c>
    </row>
    <row r="6907" spans="1:4">
      <c r="A6907">
        <v>11112603</v>
      </c>
      <c r="B6907" t="s">
        <v>6908</v>
      </c>
      <c r="C6907" t="s">
        <v>15372</v>
      </c>
      <c r="D6907" t="s">
        <v>6401</v>
      </c>
    </row>
    <row r="6908" spans="1:4">
      <c r="A6908">
        <v>11112606</v>
      </c>
      <c r="B6908" t="s">
        <v>6909</v>
      </c>
      <c r="C6908" t="s">
        <v>15372</v>
      </c>
      <c r="D6908" t="s">
        <v>6400</v>
      </c>
    </row>
    <row r="6909" spans="1:4">
      <c r="A6909">
        <v>11112608</v>
      </c>
      <c r="B6909" t="s">
        <v>6910</v>
      </c>
      <c r="C6909" t="s">
        <v>15372</v>
      </c>
      <c r="D6909" t="s">
        <v>6400</v>
      </c>
    </row>
    <row r="6910" spans="1:4">
      <c r="A6910">
        <v>11112609</v>
      </c>
      <c r="B6910" t="s">
        <v>6911</v>
      </c>
      <c r="C6910" t="s">
        <v>15372</v>
      </c>
      <c r="D6910" t="s">
        <v>6401</v>
      </c>
    </row>
    <row r="6911" spans="1:4">
      <c r="A6911">
        <v>11112613</v>
      </c>
      <c r="B6911" t="s">
        <v>6912</v>
      </c>
      <c r="C6911" t="s">
        <v>15372</v>
      </c>
      <c r="D6911" t="s">
        <v>6401</v>
      </c>
    </row>
    <row r="6912" spans="1:4">
      <c r="A6912">
        <v>11112615</v>
      </c>
      <c r="B6912" t="s">
        <v>6913</v>
      </c>
      <c r="C6912" t="s">
        <v>15372</v>
      </c>
      <c r="D6912" t="s">
        <v>6400</v>
      </c>
    </row>
    <row r="6913" spans="1:4">
      <c r="A6913">
        <v>11112620</v>
      </c>
      <c r="B6913" t="s">
        <v>6914</v>
      </c>
      <c r="C6913" t="s">
        <v>15372</v>
      </c>
      <c r="D6913" t="s">
        <v>6400</v>
      </c>
    </row>
    <row r="6914" spans="1:4">
      <c r="A6914">
        <v>11112622</v>
      </c>
      <c r="B6914" t="s">
        <v>6915</v>
      </c>
      <c r="C6914" t="s">
        <v>15372</v>
      </c>
      <c r="D6914" t="s">
        <v>6400</v>
      </c>
    </row>
    <row r="6915" spans="1:4">
      <c r="A6915">
        <v>11112623</v>
      </c>
      <c r="B6915" t="s">
        <v>6916</v>
      </c>
      <c r="C6915" t="s">
        <v>15372</v>
      </c>
      <c r="D6915" t="s">
        <v>6401</v>
      </c>
    </row>
    <row r="6916" spans="1:4">
      <c r="A6916">
        <v>11112626</v>
      </c>
      <c r="B6916" t="s">
        <v>6917</v>
      </c>
      <c r="C6916" t="s">
        <v>15372</v>
      </c>
      <c r="D6916" t="s">
        <v>6400</v>
      </c>
    </row>
    <row r="6917" spans="1:4">
      <c r="A6917">
        <v>11112628</v>
      </c>
      <c r="B6917" t="s">
        <v>6918</v>
      </c>
      <c r="C6917" t="s">
        <v>15372</v>
      </c>
      <c r="D6917" t="s">
        <v>6400</v>
      </c>
    </row>
    <row r="6918" spans="1:4">
      <c r="A6918">
        <v>11112632</v>
      </c>
      <c r="B6918" t="s">
        <v>6919</v>
      </c>
      <c r="C6918" t="s">
        <v>15372</v>
      </c>
      <c r="D6918" t="s">
        <v>6400</v>
      </c>
    </row>
    <row r="6919" spans="1:4">
      <c r="A6919">
        <v>11112634</v>
      </c>
      <c r="B6919" t="s">
        <v>6920</v>
      </c>
      <c r="C6919" t="s">
        <v>15372</v>
      </c>
      <c r="D6919" t="s">
        <v>6400</v>
      </c>
    </row>
    <row r="6920" spans="1:4">
      <c r="A6920">
        <v>11112637</v>
      </c>
      <c r="B6920" t="s">
        <v>6921</v>
      </c>
      <c r="C6920" t="s">
        <v>15372</v>
      </c>
      <c r="D6920" t="s">
        <v>6400</v>
      </c>
    </row>
    <row r="6921" spans="1:4">
      <c r="A6921">
        <v>11112639</v>
      </c>
      <c r="B6921" t="s">
        <v>6922</v>
      </c>
      <c r="C6921" t="s">
        <v>15372</v>
      </c>
      <c r="D6921" t="s">
        <v>6400</v>
      </c>
    </row>
    <row r="6922" spans="1:4">
      <c r="A6922">
        <v>11112641</v>
      </c>
      <c r="B6922" t="s">
        <v>6923</v>
      </c>
      <c r="C6922" t="s">
        <v>15372</v>
      </c>
      <c r="D6922" t="s">
        <v>6401</v>
      </c>
    </row>
    <row r="6923" spans="1:4">
      <c r="A6923">
        <v>11112646</v>
      </c>
      <c r="B6923" t="s">
        <v>6924</v>
      </c>
      <c r="C6923" t="s">
        <v>15372</v>
      </c>
      <c r="D6923" t="s">
        <v>6401</v>
      </c>
    </row>
    <row r="6924" spans="1:4">
      <c r="A6924">
        <v>11112648</v>
      </c>
      <c r="B6924" t="s">
        <v>6925</v>
      </c>
      <c r="C6924" t="s">
        <v>15372</v>
      </c>
      <c r="D6924" t="s">
        <v>6400</v>
      </c>
    </row>
    <row r="6925" spans="1:4">
      <c r="A6925">
        <v>11112651</v>
      </c>
      <c r="B6925" t="s">
        <v>6926</v>
      </c>
      <c r="C6925" t="s">
        <v>15372</v>
      </c>
      <c r="D6925" t="s">
        <v>6400</v>
      </c>
    </row>
    <row r="6926" spans="1:4">
      <c r="A6926">
        <v>11112653</v>
      </c>
      <c r="B6926" t="s">
        <v>6927</v>
      </c>
      <c r="C6926" t="s">
        <v>15372</v>
      </c>
      <c r="D6926" t="s">
        <v>6400</v>
      </c>
    </row>
    <row r="6927" spans="1:4">
      <c r="A6927">
        <v>11112661</v>
      </c>
      <c r="B6927" t="s">
        <v>6928</v>
      </c>
      <c r="C6927" t="s">
        <v>15372</v>
      </c>
      <c r="D6927" t="s">
        <v>6400</v>
      </c>
    </row>
    <row r="6928" spans="1:4">
      <c r="A6928">
        <v>11112664</v>
      </c>
      <c r="B6928" t="s">
        <v>6929</v>
      </c>
      <c r="C6928" t="s">
        <v>15372</v>
      </c>
      <c r="D6928" t="s">
        <v>6400</v>
      </c>
    </row>
    <row r="6929" spans="1:4">
      <c r="A6929">
        <v>11112667</v>
      </c>
      <c r="B6929" t="s">
        <v>6930</v>
      </c>
      <c r="C6929" t="s">
        <v>15372</v>
      </c>
      <c r="D6929" t="s">
        <v>6400</v>
      </c>
    </row>
    <row r="6930" spans="1:4">
      <c r="A6930">
        <v>11112672</v>
      </c>
      <c r="B6930" t="s">
        <v>6931</v>
      </c>
      <c r="C6930" t="s">
        <v>15372</v>
      </c>
      <c r="D6930" t="s">
        <v>6400</v>
      </c>
    </row>
    <row r="6931" spans="1:4">
      <c r="A6931">
        <v>11112674</v>
      </c>
      <c r="B6931" t="s">
        <v>6932</v>
      </c>
      <c r="C6931" t="s">
        <v>15372</v>
      </c>
      <c r="D6931" t="s">
        <v>6400</v>
      </c>
    </row>
    <row r="6932" spans="1:4">
      <c r="A6932">
        <v>11112677</v>
      </c>
      <c r="B6932" t="s">
        <v>6933</v>
      </c>
      <c r="C6932" t="s">
        <v>15372</v>
      </c>
      <c r="D6932" t="s">
        <v>6400</v>
      </c>
    </row>
    <row r="6933" spans="1:4">
      <c r="A6933">
        <v>11112679</v>
      </c>
      <c r="B6933" t="s">
        <v>6934</v>
      </c>
      <c r="C6933" t="s">
        <v>15372</v>
      </c>
      <c r="D6933" t="s">
        <v>6400</v>
      </c>
    </row>
    <row r="6934" spans="1:4">
      <c r="A6934">
        <v>11112680</v>
      </c>
      <c r="B6934" t="s">
        <v>6935</v>
      </c>
      <c r="C6934" t="s">
        <v>15372</v>
      </c>
      <c r="D6934" t="s">
        <v>6401</v>
      </c>
    </row>
    <row r="6935" spans="1:4">
      <c r="A6935">
        <v>11112683</v>
      </c>
      <c r="B6935" t="s">
        <v>6936</v>
      </c>
      <c r="C6935" t="s">
        <v>15372</v>
      </c>
      <c r="D6935" t="s">
        <v>6400</v>
      </c>
    </row>
    <row r="6936" spans="1:4">
      <c r="A6936">
        <v>11112685</v>
      </c>
      <c r="B6936" t="s">
        <v>6937</v>
      </c>
      <c r="C6936" t="s">
        <v>15372</v>
      </c>
      <c r="D6936" t="s">
        <v>6400</v>
      </c>
    </row>
    <row r="6937" spans="1:4">
      <c r="A6937">
        <v>11112687</v>
      </c>
      <c r="B6937" t="s">
        <v>6938</v>
      </c>
      <c r="C6937" t="s">
        <v>15372</v>
      </c>
      <c r="D6937" t="s">
        <v>6400</v>
      </c>
    </row>
    <row r="6938" spans="1:4">
      <c r="A6938">
        <v>11112689</v>
      </c>
      <c r="B6938" t="s">
        <v>6939</v>
      </c>
      <c r="C6938" t="s">
        <v>15372</v>
      </c>
      <c r="D6938" t="s">
        <v>6400</v>
      </c>
    </row>
    <row r="6939" spans="1:4">
      <c r="A6939">
        <v>11112690</v>
      </c>
      <c r="B6939" t="s">
        <v>6940</v>
      </c>
      <c r="C6939" t="s">
        <v>15372</v>
      </c>
      <c r="D6939" t="s">
        <v>6401</v>
      </c>
    </row>
    <row r="6940" spans="1:4">
      <c r="A6940">
        <v>11112693</v>
      </c>
      <c r="B6940" t="s">
        <v>6941</v>
      </c>
      <c r="C6940" t="s">
        <v>15372</v>
      </c>
      <c r="D6940" t="s">
        <v>6400</v>
      </c>
    </row>
    <row r="6941" spans="1:4">
      <c r="A6941">
        <v>11112701</v>
      </c>
      <c r="B6941" t="s">
        <v>6942</v>
      </c>
      <c r="C6941" t="s">
        <v>15372</v>
      </c>
      <c r="D6941" t="s">
        <v>6400</v>
      </c>
    </row>
    <row r="6942" spans="1:4">
      <c r="A6942">
        <v>11112703</v>
      </c>
      <c r="B6942" t="s">
        <v>6943</v>
      </c>
      <c r="C6942" t="s">
        <v>15372</v>
      </c>
      <c r="D6942" t="s">
        <v>6400</v>
      </c>
    </row>
    <row r="6943" spans="1:4">
      <c r="A6943">
        <v>11112704</v>
      </c>
      <c r="B6943" t="s">
        <v>6944</v>
      </c>
      <c r="C6943" t="s">
        <v>15372</v>
      </c>
      <c r="D6943" t="s">
        <v>6401</v>
      </c>
    </row>
    <row r="6944" spans="1:4">
      <c r="A6944">
        <v>11112708</v>
      </c>
      <c r="B6944" t="s">
        <v>6945</v>
      </c>
      <c r="C6944" t="s">
        <v>15372</v>
      </c>
      <c r="D6944" t="s">
        <v>6400</v>
      </c>
    </row>
    <row r="6945" spans="1:4">
      <c r="A6945">
        <v>11112710</v>
      </c>
      <c r="B6945" t="s">
        <v>6946</v>
      </c>
      <c r="C6945" t="s">
        <v>15372</v>
      </c>
      <c r="D6945" t="s">
        <v>6400</v>
      </c>
    </row>
    <row r="6946" spans="1:4">
      <c r="A6946">
        <v>11112714</v>
      </c>
      <c r="B6946" t="s">
        <v>6947</v>
      </c>
      <c r="C6946" t="s">
        <v>15372</v>
      </c>
      <c r="D6946" t="s">
        <v>6400</v>
      </c>
    </row>
    <row r="6947" spans="1:4">
      <c r="A6947">
        <v>11112716</v>
      </c>
      <c r="B6947" t="s">
        <v>6948</v>
      </c>
      <c r="C6947" t="s">
        <v>15372</v>
      </c>
      <c r="D6947" t="s">
        <v>6401</v>
      </c>
    </row>
    <row r="6948" spans="1:4">
      <c r="A6948">
        <v>11112717</v>
      </c>
      <c r="B6948" t="s">
        <v>6949</v>
      </c>
      <c r="C6948" t="s">
        <v>15372</v>
      </c>
      <c r="D6948" t="s">
        <v>6400</v>
      </c>
    </row>
    <row r="6949" spans="1:4">
      <c r="A6949">
        <v>11112721</v>
      </c>
      <c r="B6949" t="s">
        <v>6950</v>
      </c>
      <c r="C6949" t="s">
        <v>15372</v>
      </c>
      <c r="D6949" t="s">
        <v>6400</v>
      </c>
    </row>
    <row r="6950" spans="1:4">
      <c r="A6950">
        <v>11112724</v>
      </c>
      <c r="B6950" t="s">
        <v>6951</v>
      </c>
      <c r="C6950" t="s">
        <v>15372</v>
      </c>
      <c r="D6950" t="s">
        <v>6401</v>
      </c>
    </row>
    <row r="6951" spans="1:4">
      <c r="A6951">
        <v>11112725</v>
      </c>
      <c r="B6951" t="s">
        <v>6952</v>
      </c>
      <c r="C6951" t="s">
        <v>15372</v>
      </c>
      <c r="D6951" t="s">
        <v>6400</v>
      </c>
    </row>
    <row r="6952" spans="1:4">
      <c r="A6952">
        <v>11112728</v>
      </c>
      <c r="B6952" t="s">
        <v>6953</v>
      </c>
      <c r="C6952" t="s">
        <v>15372</v>
      </c>
      <c r="D6952" t="s">
        <v>6400</v>
      </c>
    </row>
    <row r="6953" spans="1:4">
      <c r="A6953">
        <v>11112731</v>
      </c>
      <c r="B6953" t="s">
        <v>6954</v>
      </c>
      <c r="C6953" t="s">
        <v>15372</v>
      </c>
      <c r="D6953" t="s">
        <v>6400</v>
      </c>
    </row>
    <row r="6954" spans="1:4">
      <c r="A6954">
        <v>11112733</v>
      </c>
      <c r="B6954" t="s">
        <v>6955</v>
      </c>
      <c r="C6954" t="s">
        <v>15372</v>
      </c>
      <c r="D6954" t="s">
        <v>6400</v>
      </c>
    </row>
    <row r="6955" spans="1:4">
      <c r="A6955">
        <v>11112736</v>
      </c>
      <c r="B6955" t="s">
        <v>6956</v>
      </c>
      <c r="C6955" t="s">
        <v>15372</v>
      </c>
      <c r="D6955" t="s">
        <v>6400</v>
      </c>
    </row>
    <row r="6956" spans="1:4">
      <c r="A6956">
        <v>11112737</v>
      </c>
      <c r="B6956" t="s">
        <v>6957</v>
      </c>
      <c r="C6956" t="s">
        <v>15372</v>
      </c>
      <c r="D6956" t="s">
        <v>6401</v>
      </c>
    </row>
    <row r="6957" spans="1:4">
      <c r="A6957">
        <v>11112740</v>
      </c>
      <c r="B6957" t="s">
        <v>6958</v>
      </c>
      <c r="C6957" t="s">
        <v>15372</v>
      </c>
      <c r="D6957" t="s">
        <v>6400</v>
      </c>
    </row>
    <row r="6958" spans="1:4">
      <c r="A6958">
        <v>11112742</v>
      </c>
      <c r="B6958" t="s">
        <v>6959</v>
      </c>
      <c r="C6958" t="s">
        <v>15372</v>
      </c>
      <c r="D6958" t="s">
        <v>6400</v>
      </c>
    </row>
    <row r="6959" spans="1:4">
      <c r="A6959">
        <v>11112744</v>
      </c>
      <c r="B6959" t="s">
        <v>6960</v>
      </c>
      <c r="C6959" t="s">
        <v>15372</v>
      </c>
      <c r="D6959" t="s">
        <v>6401</v>
      </c>
    </row>
    <row r="6960" spans="1:4">
      <c r="A6960">
        <v>11112747</v>
      </c>
      <c r="B6960" t="s">
        <v>6961</v>
      </c>
      <c r="C6960" t="s">
        <v>15372</v>
      </c>
      <c r="D6960" t="s">
        <v>6400</v>
      </c>
    </row>
    <row r="6961" spans="1:4">
      <c r="A6961">
        <v>11112749</v>
      </c>
      <c r="B6961" t="s">
        <v>6962</v>
      </c>
      <c r="C6961" t="s">
        <v>15372</v>
      </c>
      <c r="D6961" t="s">
        <v>6400</v>
      </c>
    </row>
    <row r="6962" spans="1:4">
      <c r="A6962">
        <v>11112752</v>
      </c>
      <c r="B6962" t="s">
        <v>6963</v>
      </c>
      <c r="C6962" t="s">
        <v>15372</v>
      </c>
      <c r="D6962" t="s">
        <v>6400</v>
      </c>
    </row>
    <row r="6963" spans="1:4">
      <c r="A6963">
        <v>11112755</v>
      </c>
      <c r="B6963" t="s">
        <v>6964</v>
      </c>
      <c r="C6963" t="s">
        <v>15372</v>
      </c>
      <c r="D6963" t="s">
        <v>6400</v>
      </c>
    </row>
    <row r="6964" spans="1:4">
      <c r="A6964">
        <v>11112758</v>
      </c>
      <c r="B6964" t="s">
        <v>6965</v>
      </c>
      <c r="C6964" t="s">
        <v>15372</v>
      </c>
      <c r="D6964" t="s">
        <v>6400</v>
      </c>
    </row>
    <row r="6965" spans="1:4">
      <c r="A6965">
        <v>11112761</v>
      </c>
      <c r="B6965" t="s">
        <v>6966</v>
      </c>
      <c r="C6965" t="s">
        <v>15372</v>
      </c>
      <c r="D6965" t="s">
        <v>6400</v>
      </c>
    </row>
    <row r="6966" spans="1:4">
      <c r="A6966">
        <v>11112763</v>
      </c>
      <c r="B6966" t="s">
        <v>6967</v>
      </c>
      <c r="C6966" t="s">
        <v>15372</v>
      </c>
      <c r="D6966" t="s">
        <v>6400</v>
      </c>
    </row>
    <row r="6967" spans="1:4">
      <c r="A6967">
        <v>11112765</v>
      </c>
      <c r="B6967" t="s">
        <v>6968</v>
      </c>
      <c r="C6967" t="s">
        <v>15372</v>
      </c>
      <c r="D6967" t="s">
        <v>6400</v>
      </c>
    </row>
    <row r="6968" spans="1:4">
      <c r="A6968">
        <v>11112769</v>
      </c>
      <c r="B6968" t="s">
        <v>6969</v>
      </c>
      <c r="C6968" t="s">
        <v>15372</v>
      </c>
      <c r="D6968" t="s">
        <v>6401</v>
      </c>
    </row>
    <row r="6969" spans="1:4">
      <c r="A6969">
        <v>11112770</v>
      </c>
      <c r="B6969" t="s">
        <v>6970</v>
      </c>
      <c r="C6969" t="s">
        <v>15372</v>
      </c>
      <c r="D6969" t="s">
        <v>6400</v>
      </c>
    </row>
    <row r="6970" spans="1:4">
      <c r="A6970">
        <v>11112772</v>
      </c>
      <c r="B6970" t="s">
        <v>6971</v>
      </c>
      <c r="C6970" t="s">
        <v>15372</v>
      </c>
      <c r="D6970" t="s">
        <v>6400</v>
      </c>
    </row>
    <row r="6971" spans="1:4">
      <c r="A6971">
        <v>11112775</v>
      </c>
      <c r="B6971" t="s">
        <v>6972</v>
      </c>
      <c r="C6971" t="s">
        <v>15372</v>
      </c>
      <c r="D6971" t="s">
        <v>6400</v>
      </c>
    </row>
    <row r="6972" spans="1:4">
      <c r="A6972">
        <v>11112777</v>
      </c>
      <c r="B6972" t="s">
        <v>6973</v>
      </c>
      <c r="C6972" t="s">
        <v>15372</v>
      </c>
      <c r="D6972" t="s">
        <v>6400</v>
      </c>
    </row>
    <row r="6973" spans="1:4">
      <c r="A6973">
        <v>11112780</v>
      </c>
      <c r="B6973" t="s">
        <v>6974</v>
      </c>
      <c r="C6973" t="s">
        <v>15372</v>
      </c>
      <c r="D6973" t="s">
        <v>6400</v>
      </c>
    </row>
    <row r="6974" spans="1:4">
      <c r="A6974">
        <v>11112782</v>
      </c>
      <c r="B6974" t="s">
        <v>6975</v>
      </c>
      <c r="C6974" t="s">
        <v>15372</v>
      </c>
      <c r="D6974" t="s">
        <v>6400</v>
      </c>
    </row>
    <row r="6975" spans="1:4">
      <c r="A6975">
        <v>11112785</v>
      </c>
      <c r="B6975" t="s">
        <v>6976</v>
      </c>
      <c r="C6975" t="s">
        <v>15372</v>
      </c>
      <c r="D6975" t="s">
        <v>6400</v>
      </c>
    </row>
    <row r="6976" spans="1:4">
      <c r="A6976">
        <v>11112787</v>
      </c>
      <c r="B6976" t="s">
        <v>6977</v>
      </c>
      <c r="C6976" t="s">
        <v>15372</v>
      </c>
      <c r="D6976" t="s">
        <v>6401</v>
      </c>
    </row>
    <row r="6977" spans="1:4">
      <c r="A6977">
        <v>11112791</v>
      </c>
      <c r="B6977" t="s">
        <v>6978</v>
      </c>
      <c r="C6977" t="s">
        <v>15372</v>
      </c>
      <c r="D6977" t="s">
        <v>6401</v>
      </c>
    </row>
    <row r="6978" spans="1:4">
      <c r="A6978">
        <v>11112793</v>
      </c>
      <c r="B6978" t="s">
        <v>6979</v>
      </c>
      <c r="C6978" t="s">
        <v>15372</v>
      </c>
      <c r="D6978" t="s">
        <v>6400</v>
      </c>
    </row>
    <row r="6979" spans="1:4">
      <c r="A6979">
        <v>11112799</v>
      </c>
      <c r="B6979" t="s">
        <v>6980</v>
      </c>
      <c r="C6979" t="s">
        <v>15372</v>
      </c>
      <c r="D6979" t="s">
        <v>6400</v>
      </c>
    </row>
    <row r="6980" spans="1:4">
      <c r="A6980">
        <v>11112801</v>
      </c>
      <c r="B6980" t="s">
        <v>6981</v>
      </c>
      <c r="C6980" t="s">
        <v>15372</v>
      </c>
      <c r="D6980" t="s">
        <v>6400</v>
      </c>
    </row>
    <row r="6981" spans="1:4">
      <c r="A6981">
        <v>11112804</v>
      </c>
      <c r="B6981" t="s">
        <v>6982</v>
      </c>
      <c r="C6981" t="s">
        <v>15372</v>
      </c>
      <c r="D6981" t="s">
        <v>6400</v>
      </c>
    </row>
    <row r="6982" spans="1:4">
      <c r="A6982">
        <v>11112806</v>
      </c>
      <c r="B6982" t="s">
        <v>6983</v>
      </c>
      <c r="C6982" t="s">
        <v>15372</v>
      </c>
      <c r="D6982" t="s">
        <v>6400</v>
      </c>
    </row>
    <row r="6983" spans="1:4">
      <c r="A6983">
        <v>11112808</v>
      </c>
      <c r="B6983" t="s">
        <v>6984</v>
      </c>
      <c r="C6983" t="s">
        <v>15372</v>
      </c>
      <c r="D6983" t="s">
        <v>6400</v>
      </c>
    </row>
    <row r="6984" spans="1:4">
      <c r="A6984">
        <v>11112812</v>
      </c>
      <c r="B6984" t="s">
        <v>6985</v>
      </c>
      <c r="C6984" t="s">
        <v>15372</v>
      </c>
      <c r="D6984" t="s">
        <v>6400</v>
      </c>
    </row>
    <row r="6985" spans="1:4">
      <c r="A6985">
        <v>11112813</v>
      </c>
      <c r="B6985" t="s">
        <v>6986</v>
      </c>
      <c r="C6985" t="s">
        <v>15372</v>
      </c>
      <c r="D6985" t="s">
        <v>6401</v>
      </c>
    </row>
    <row r="6986" spans="1:4">
      <c r="A6986">
        <v>11112816</v>
      </c>
      <c r="B6986" t="s">
        <v>6987</v>
      </c>
      <c r="C6986" t="s">
        <v>15372</v>
      </c>
      <c r="D6986" t="s">
        <v>6400</v>
      </c>
    </row>
    <row r="6987" spans="1:4">
      <c r="A6987">
        <v>11112818</v>
      </c>
      <c r="B6987" t="s">
        <v>6988</v>
      </c>
      <c r="C6987" t="s">
        <v>15372</v>
      </c>
      <c r="D6987" t="s">
        <v>6400</v>
      </c>
    </row>
    <row r="6988" spans="1:4">
      <c r="A6988">
        <v>11112823</v>
      </c>
      <c r="B6988" t="s">
        <v>6989</v>
      </c>
      <c r="C6988" t="s">
        <v>15372</v>
      </c>
      <c r="D6988" t="s">
        <v>6401</v>
      </c>
    </row>
    <row r="6989" spans="1:4">
      <c r="A6989">
        <v>11112825</v>
      </c>
      <c r="B6989" t="s">
        <v>6990</v>
      </c>
      <c r="C6989" t="s">
        <v>15372</v>
      </c>
      <c r="D6989" t="s">
        <v>6401</v>
      </c>
    </row>
    <row r="6990" spans="1:4">
      <c r="A6990">
        <v>11112826</v>
      </c>
      <c r="B6990" t="s">
        <v>6991</v>
      </c>
      <c r="C6990" t="s">
        <v>15372</v>
      </c>
      <c r="D6990" t="s">
        <v>6400</v>
      </c>
    </row>
    <row r="6991" spans="1:4">
      <c r="A6991">
        <v>11112829</v>
      </c>
      <c r="B6991" t="s">
        <v>6992</v>
      </c>
      <c r="C6991" t="s">
        <v>15372</v>
      </c>
      <c r="D6991" t="s">
        <v>6400</v>
      </c>
    </row>
    <row r="6992" spans="1:4">
      <c r="A6992">
        <v>11112832</v>
      </c>
      <c r="B6992" t="s">
        <v>6993</v>
      </c>
      <c r="C6992" t="s">
        <v>15372</v>
      </c>
      <c r="D6992" t="s">
        <v>6400</v>
      </c>
    </row>
    <row r="6993" spans="1:4">
      <c r="A6993">
        <v>11112835</v>
      </c>
      <c r="B6993" t="s">
        <v>6994</v>
      </c>
      <c r="C6993" t="s">
        <v>15372</v>
      </c>
      <c r="D6993" t="s">
        <v>6400</v>
      </c>
    </row>
    <row r="6994" spans="1:4">
      <c r="A6994">
        <v>11112838</v>
      </c>
      <c r="B6994" t="s">
        <v>6995</v>
      </c>
      <c r="C6994" t="s">
        <v>15372</v>
      </c>
      <c r="D6994" t="s">
        <v>6400</v>
      </c>
    </row>
    <row r="6995" spans="1:4">
      <c r="A6995">
        <v>11112842</v>
      </c>
      <c r="B6995" t="s">
        <v>6996</v>
      </c>
      <c r="C6995" t="s">
        <v>15372</v>
      </c>
      <c r="D6995" t="s">
        <v>6400</v>
      </c>
    </row>
    <row r="6996" spans="1:4">
      <c r="A6996">
        <v>11112845</v>
      </c>
      <c r="B6996" t="s">
        <v>6997</v>
      </c>
      <c r="C6996" t="s">
        <v>15372</v>
      </c>
      <c r="D6996" t="s">
        <v>6400</v>
      </c>
    </row>
    <row r="6997" spans="1:4">
      <c r="A6997">
        <v>11112848</v>
      </c>
      <c r="B6997" t="s">
        <v>6998</v>
      </c>
      <c r="C6997" t="s">
        <v>15372</v>
      </c>
      <c r="D6997" t="s">
        <v>6400</v>
      </c>
    </row>
    <row r="6998" spans="1:4">
      <c r="A6998">
        <v>11112852</v>
      </c>
      <c r="B6998" t="s">
        <v>6999</v>
      </c>
      <c r="C6998" t="s">
        <v>15372</v>
      </c>
      <c r="D6998" t="s">
        <v>6400</v>
      </c>
    </row>
    <row r="6999" spans="1:4">
      <c r="A6999">
        <v>11112855</v>
      </c>
      <c r="B6999" t="s">
        <v>7000</v>
      </c>
      <c r="C6999" t="s">
        <v>15372</v>
      </c>
      <c r="D6999" t="s">
        <v>6400</v>
      </c>
    </row>
    <row r="7000" spans="1:4">
      <c r="A7000">
        <v>11112857</v>
      </c>
      <c r="B7000" t="s">
        <v>7001</v>
      </c>
      <c r="C7000" t="s">
        <v>15372</v>
      </c>
      <c r="D7000" t="s">
        <v>6400</v>
      </c>
    </row>
    <row r="7001" spans="1:4">
      <c r="A7001">
        <v>11112859</v>
      </c>
      <c r="B7001" t="s">
        <v>7002</v>
      </c>
      <c r="C7001" t="s">
        <v>15372</v>
      </c>
      <c r="D7001" t="s">
        <v>6400</v>
      </c>
    </row>
    <row r="7002" spans="1:4">
      <c r="A7002">
        <v>11112861</v>
      </c>
      <c r="B7002" t="s">
        <v>7003</v>
      </c>
      <c r="C7002" t="s">
        <v>15372</v>
      </c>
      <c r="D7002" t="s">
        <v>6401</v>
      </c>
    </row>
    <row r="7003" spans="1:4">
      <c r="A7003">
        <v>11112862</v>
      </c>
      <c r="B7003" t="s">
        <v>7004</v>
      </c>
      <c r="C7003" t="s">
        <v>15372</v>
      </c>
      <c r="D7003" t="s">
        <v>6400</v>
      </c>
    </row>
    <row r="7004" spans="1:4">
      <c r="A7004">
        <v>11112864</v>
      </c>
      <c r="B7004" t="s">
        <v>7005</v>
      </c>
      <c r="C7004" t="s">
        <v>15372</v>
      </c>
      <c r="D7004" t="s">
        <v>6400</v>
      </c>
    </row>
    <row r="7005" spans="1:4">
      <c r="A7005">
        <v>11112869</v>
      </c>
      <c r="B7005" t="s">
        <v>7006</v>
      </c>
      <c r="C7005" t="s">
        <v>15372</v>
      </c>
      <c r="D7005" t="s">
        <v>6400</v>
      </c>
    </row>
    <row r="7006" spans="1:4">
      <c r="A7006">
        <v>11112871</v>
      </c>
      <c r="B7006" t="s">
        <v>7007</v>
      </c>
      <c r="C7006" t="s">
        <v>15372</v>
      </c>
      <c r="D7006" t="s">
        <v>6400</v>
      </c>
    </row>
    <row r="7007" spans="1:4">
      <c r="A7007">
        <v>11112873</v>
      </c>
      <c r="B7007" t="s">
        <v>7008</v>
      </c>
      <c r="C7007" t="s">
        <v>15372</v>
      </c>
      <c r="D7007" t="s">
        <v>6400</v>
      </c>
    </row>
    <row r="7008" spans="1:4">
      <c r="A7008">
        <v>11112876</v>
      </c>
      <c r="B7008" t="s">
        <v>7009</v>
      </c>
      <c r="C7008" t="s">
        <v>15372</v>
      </c>
      <c r="D7008" t="s">
        <v>6400</v>
      </c>
    </row>
    <row r="7009" spans="1:4">
      <c r="A7009">
        <v>11112880</v>
      </c>
      <c r="B7009" t="s">
        <v>7010</v>
      </c>
      <c r="C7009" t="s">
        <v>15372</v>
      </c>
      <c r="D7009" t="s">
        <v>6400</v>
      </c>
    </row>
    <row r="7010" spans="1:4">
      <c r="A7010">
        <v>11112882</v>
      </c>
      <c r="B7010" t="s">
        <v>7011</v>
      </c>
      <c r="C7010" t="s">
        <v>15372</v>
      </c>
      <c r="D7010" t="s">
        <v>6401</v>
      </c>
    </row>
    <row r="7011" spans="1:4">
      <c r="A7011">
        <v>11112884</v>
      </c>
      <c r="B7011" t="s">
        <v>7012</v>
      </c>
      <c r="C7011" t="s">
        <v>15372</v>
      </c>
      <c r="D7011" t="s">
        <v>6401</v>
      </c>
    </row>
    <row r="7012" spans="1:4">
      <c r="A7012">
        <v>11112886</v>
      </c>
      <c r="B7012" t="s">
        <v>7013</v>
      </c>
      <c r="C7012" t="s">
        <v>15372</v>
      </c>
      <c r="D7012" t="s">
        <v>6400</v>
      </c>
    </row>
    <row r="7013" spans="1:4">
      <c r="A7013">
        <v>11112889</v>
      </c>
      <c r="B7013" t="s">
        <v>7014</v>
      </c>
      <c r="C7013" t="s">
        <v>15372</v>
      </c>
      <c r="D7013" t="s">
        <v>6400</v>
      </c>
    </row>
    <row r="7014" spans="1:4">
      <c r="A7014">
        <v>11112891</v>
      </c>
      <c r="B7014" t="s">
        <v>7015</v>
      </c>
      <c r="C7014" t="s">
        <v>15372</v>
      </c>
      <c r="D7014" t="s">
        <v>6401</v>
      </c>
    </row>
    <row r="7015" spans="1:4">
      <c r="A7015">
        <v>11112893</v>
      </c>
      <c r="B7015" t="s">
        <v>7016</v>
      </c>
      <c r="C7015" t="s">
        <v>15372</v>
      </c>
      <c r="D7015" t="s">
        <v>6400</v>
      </c>
    </row>
    <row r="7016" spans="1:4">
      <c r="A7016">
        <v>11112895</v>
      </c>
      <c r="B7016" t="s">
        <v>7017</v>
      </c>
      <c r="C7016" t="s">
        <v>15372</v>
      </c>
      <c r="D7016" t="s">
        <v>6400</v>
      </c>
    </row>
    <row r="7017" spans="1:4">
      <c r="A7017">
        <v>11112897</v>
      </c>
      <c r="B7017" t="s">
        <v>7018</v>
      </c>
      <c r="C7017" t="s">
        <v>15372</v>
      </c>
      <c r="D7017" t="s">
        <v>6400</v>
      </c>
    </row>
    <row r="7018" spans="1:4">
      <c r="A7018">
        <v>11112900</v>
      </c>
      <c r="B7018" t="s">
        <v>7019</v>
      </c>
      <c r="C7018" t="s">
        <v>15372</v>
      </c>
      <c r="D7018" t="s">
        <v>6400</v>
      </c>
    </row>
    <row r="7019" spans="1:4">
      <c r="A7019">
        <v>11112902</v>
      </c>
      <c r="B7019" t="s">
        <v>7020</v>
      </c>
      <c r="C7019" t="s">
        <v>15372</v>
      </c>
      <c r="D7019" t="s">
        <v>6400</v>
      </c>
    </row>
    <row r="7020" spans="1:4">
      <c r="A7020">
        <v>11112904</v>
      </c>
      <c r="B7020" t="s">
        <v>7021</v>
      </c>
      <c r="C7020" t="s">
        <v>15372</v>
      </c>
      <c r="D7020" t="s">
        <v>6400</v>
      </c>
    </row>
    <row r="7021" spans="1:4">
      <c r="A7021">
        <v>11112907</v>
      </c>
      <c r="B7021" t="s">
        <v>7022</v>
      </c>
      <c r="C7021" t="s">
        <v>15372</v>
      </c>
      <c r="D7021" t="s">
        <v>6401</v>
      </c>
    </row>
    <row r="7022" spans="1:4">
      <c r="A7022">
        <v>11112908</v>
      </c>
      <c r="B7022" t="s">
        <v>7023</v>
      </c>
      <c r="C7022" t="s">
        <v>15372</v>
      </c>
      <c r="D7022" t="s">
        <v>6400</v>
      </c>
    </row>
    <row r="7023" spans="1:4">
      <c r="A7023">
        <v>11112911</v>
      </c>
      <c r="B7023" t="s">
        <v>7024</v>
      </c>
      <c r="C7023" t="s">
        <v>15372</v>
      </c>
      <c r="D7023" t="s">
        <v>6400</v>
      </c>
    </row>
    <row r="7024" spans="1:4">
      <c r="A7024">
        <v>11112912</v>
      </c>
      <c r="B7024" t="s">
        <v>7025</v>
      </c>
      <c r="C7024" t="s">
        <v>15372</v>
      </c>
      <c r="D7024" t="s">
        <v>6401</v>
      </c>
    </row>
    <row r="7025" spans="1:4">
      <c r="A7025">
        <v>11112915</v>
      </c>
      <c r="B7025" t="s">
        <v>7026</v>
      </c>
      <c r="C7025" t="s">
        <v>15372</v>
      </c>
      <c r="D7025" t="s">
        <v>6400</v>
      </c>
    </row>
    <row r="7026" spans="1:4">
      <c r="A7026">
        <v>11112919</v>
      </c>
      <c r="B7026" t="s">
        <v>7027</v>
      </c>
      <c r="C7026" t="s">
        <v>15372</v>
      </c>
      <c r="D7026" t="s">
        <v>6400</v>
      </c>
    </row>
    <row r="7027" spans="1:4">
      <c r="A7027">
        <v>11112921</v>
      </c>
      <c r="B7027" t="s">
        <v>7028</v>
      </c>
      <c r="C7027" t="s">
        <v>15372</v>
      </c>
      <c r="D7027" t="s">
        <v>6400</v>
      </c>
    </row>
    <row r="7028" spans="1:4">
      <c r="A7028">
        <v>11112924</v>
      </c>
      <c r="B7028" t="s">
        <v>7029</v>
      </c>
      <c r="C7028" t="s">
        <v>15372</v>
      </c>
      <c r="D7028" t="s">
        <v>6401</v>
      </c>
    </row>
    <row r="7029" spans="1:4">
      <c r="A7029">
        <v>11112925</v>
      </c>
      <c r="B7029" t="s">
        <v>7030</v>
      </c>
      <c r="C7029" t="s">
        <v>15372</v>
      </c>
      <c r="D7029" t="s">
        <v>6400</v>
      </c>
    </row>
    <row r="7030" spans="1:4">
      <c r="A7030">
        <v>11112927</v>
      </c>
      <c r="B7030" t="s">
        <v>7031</v>
      </c>
      <c r="C7030" t="s">
        <v>15372</v>
      </c>
      <c r="D7030" t="s">
        <v>6400</v>
      </c>
    </row>
    <row r="7031" spans="1:4">
      <c r="A7031">
        <v>11112929</v>
      </c>
      <c r="B7031" t="s">
        <v>7032</v>
      </c>
      <c r="C7031" t="s">
        <v>15372</v>
      </c>
      <c r="D7031" t="s">
        <v>6400</v>
      </c>
    </row>
    <row r="7032" spans="1:4">
      <c r="A7032">
        <v>11112932</v>
      </c>
      <c r="B7032" t="s">
        <v>7033</v>
      </c>
      <c r="C7032" t="s">
        <v>15372</v>
      </c>
      <c r="D7032" t="s">
        <v>6400</v>
      </c>
    </row>
    <row r="7033" spans="1:4">
      <c r="A7033">
        <v>11112935</v>
      </c>
      <c r="B7033" t="s">
        <v>7034</v>
      </c>
      <c r="C7033" t="s">
        <v>15372</v>
      </c>
      <c r="D7033" t="s">
        <v>6400</v>
      </c>
    </row>
    <row r="7034" spans="1:4">
      <c r="A7034">
        <v>11112937</v>
      </c>
      <c r="B7034" t="s">
        <v>7035</v>
      </c>
      <c r="C7034" t="s">
        <v>15372</v>
      </c>
      <c r="D7034" t="s">
        <v>6400</v>
      </c>
    </row>
    <row r="7035" spans="1:4">
      <c r="A7035">
        <v>11112939</v>
      </c>
      <c r="B7035" t="s">
        <v>7036</v>
      </c>
      <c r="C7035" t="s">
        <v>15372</v>
      </c>
      <c r="D7035" t="s">
        <v>6400</v>
      </c>
    </row>
    <row r="7036" spans="1:4">
      <c r="A7036">
        <v>11112943</v>
      </c>
      <c r="B7036" t="s">
        <v>7037</v>
      </c>
      <c r="C7036" t="s">
        <v>15372</v>
      </c>
      <c r="D7036" t="s">
        <v>6400</v>
      </c>
    </row>
    <row r="7037" spans="1:4">
      <c r="A7037">
        <v>11112945</v>
      </c>
      <c r="B7037" t="s">
        <v>7038</v>
      </c>
      <c r="C7037" t="s">
        <v>15372</v>
      </c>
      <c r="D7037" t="s">
        <v>6400</v>
      </c>
    </row>
    <row r="7038" spans="1:4">
      <c r="A7038">
        <v>11112947</v>
      </c>
      <c r="B7038" t="s">
        <v>7039</v>
      </c>
      <c r="C7038" t="s">
        <v>15372</v>
      </c>
      <c r="D7038" t="s">
        <v>6400</v>
      </c>
    </row>
    <row r="7039" spans="1:4">
      <c r="A7039">
        <v>11112949</v>
      </c>
      <c r="B7039" t="s">
        <v>7040</v>
      </c>
      <c r="C7039" t="s">
        <v>15372</v>
      </c>
      <c r="D7039" t="s">
        <v>6400</v>
      </c>
    </row>
    <row r="7040" spans="1:4">
      <c r="A7040">
        <v>11112952</v>
      </c>
      <c r="B7040" t="s">
        <v>7041</v>
      </c>
      <c r="C7040" t="s">
        <v>15372</v>
      </c>
      <c r="D7040" t="s">
        <v>6400</v>
      </c>
    </row>
    <row r="7041" spans="1:4">
      <c r="A7041">
        <v>11112953</v>
      </c>
      <c r="B7041" t="s">
        <v>7042</v>
      </c>
      <c r="C7041" t="s">
        <v>15372</v>
      </c>
      <c r="D7041" t="s">
        <v>6401</v>
      </c>
    </row>
    <row r="7042" spans="1:4">
      <c r="A7042">
        <v>11112955</v>
      </c>
      <c r="B7042" t="s">
        <v>7043</v>
      </c>
      <c r="C7042" t="s">
        <v>15372</v>
      </c>
      <c r="D7042" t="s">
        <v>6400</v>
      </c>
    </row>
    <row r="7043" spans="1:4">
      <c r="A7043">
        <v>11112959</v>
      </c>
      <c r="B7043" t="s">
        <v>7044</v>
      </c>
      <c r="C7043" t="s">
        <v>15372</v>
      </c>
      <c r="D7043" t="s">
        <v>6400</v>
      </c>
    </row>
    <row r="7044" spans="1:4">
      <c r="A7044">
        <v>11112964</v>
      </c>
      <c r="B7044" t="s">
        <v>7045</v>
      </c>
      <c r="C7044" t="s">
        <v>15372</v>
      </c>
      <c r="D7044" t="s">
        <v>6400</v>
      </c>
    </row>
    <row r="7045" spans="1:4">
      <c r="A7045">
        <v>11112966</v>
      </c>
      <c r="B7045" t="s">
        <v>7046</v>
      </c>
      <c r="C7045" t="s">
        <v>15372</v>
      </c>
      <c r="D7045" t="s">
        <v>6400</v>
      </c>
    </row>
    <row r="7046" spans="1:4">
      <c r="A7046">
        <v>11112969</v>
      </c>
      <c r="B7046" t="s">
        <v>7047</v>
      </c>
      <c r="C7046" t="s">
        <v>15372</v>
      </c>
      <c r="D7046" t="s">
        <v>6400</v>
      </c>
    </row>
    <row r="7047" spans="1:4">
      <c r="A7047">
        <v>11112970</v>
      </c>
      <c r="B7047" t="s">
        <v>7048</v>
      </c>
      <c r="C7047" t="s">
        <v>15372</v>
      </c>
      <c r="D7047" t="s">
        <v>6401</v>
      </c>
    </row>
    <row r="7048" spans="1:4">
      <c r="A7048">
        <v>11112974</v>
      </c>
      <c r="B7048" t="s">
        <v>7049</v>
      </c>
      <c r="C7048" t="s">
        <v>15372</v>
      </c>
      <c r="D7048" t="s">
        <v>6400</v>
      </c>
    </row>
    <row r="7049" spans="1:4">
      <c r="A7049">
        <v>11112975</v>
      </c>
      <c r="B7049" t="s">
        <v>7050</v>
      </c>
      <c r="C7049" t="s">
        <v>15372</v>
      </c>
      <c r="D7049" t="s">
        <v>6401</v>
      </c>
    </row>
    <row r="7050" spans="1:4">
      <c r="A7050">
        <v>11112977</v>
      </c>
      <c r="B7050" t="s">
        <v>7051</v>
      </c>
      <c r="C7050" t="s">
        <v>15372</v>
      </c>
      <c r="D7050" t="s">
        <v>6400</v>
      </c>
    </row>
    <row r="7051" spans="1:4">
      <c r="A7051">
        <v>11112981</v>
      </c>
      <c r="B7051" t="s">
        <v>7052</v>
      </c>
      <c r="C7051" t="s">
        <v>15372</v>
      </c>
      <c r="D7051" t="s">
        <v>6400</v>
      </c>
    </row>
    <row r="7052" spans="1:4">
      <c r="A7052">
        <v>11112983</v>
      </c>
      <c r="B7052" t="s">
        <v>7053</v>
      </c>
      <c r="C7052" t="s">
        <v>15372</v>
      </c>
      <c r="D7052" t="s">
        <v>6400</v>
      </c>
    </row>
    <row r="7053" spans="1:4">
      <c r="A7053">
        <v>11112985</v>
      </c>
      <c r="B7053" t="s">
        <v>7054</v>
      </c>
      <c r="C7053" t="s">
        <v>15372</v>
      </c>
      <c r="D7053" t="s">
        <v>6400</v>
      </c>
    </row>
    <row r="7054" spans="1:4">
      <c r="A7054">
        <v>11112988</v>
      </c>
      <c r="B7054" t="s">
        <v>7055</v>
      </c>
      <c r="C7054" t="s">
        <v>15372</v>
      </c>
      <c r="D7054" t="s">
        <v>6400</v>
      </c>
    </row>
    <row r="7055" spans="1:4">
      <c r="A7055">
        <v>11112990</v>
      </c>
      <c r="B7055" t="s">
        <v>7056</v>
      </c>
      <c r="C7055" t="s">
        <v>15372</v>
      </c>
      <c r="D7055" t="s">
        <v>6400</v>
      </c>
    </row>
    <row r="7056" spans="1:4">
      <c r="A7056">
        <v>11112993</v>
      </c>
      <c r="B7056" t="s">
        <v>7057</v>
      </c>
      <c r="C7056" t="s">
        <v>15372</v>
      </c>
      <c r="D7056" t="s">
        <v>6400</v>
      </c>
    </row>
    <row r="7057" spans="1:4">
      <c r="A7057">
        <v>11112998</v>
      </c>
      <c r="B7057" t="s">
        <v>7058</v>
      </c>
      <c r="C7057" t="s">
        <v>15372</v>
      </c>
      <c r="D7057" t="s">
        <v>6400</v>
      </c>
    </row>
    <row r="7058" spans="1:4">
      <c r="A7058">
        <v>11113000</v>
      </c>
      <c r="B7058" t="s">
        <v>7059</v>
      </c>
      <c r="C7058" t="s">
        <v>15372</v>
      </c>
      <c r="D7058" t="s">
        <v>6400</v>
      </c>
    </row>
    <row r="7059" spans="1:4">
      <c r="A7059">
        <v>11113004</v>
      </c>
      <c r="B7059" t="s">
        <v>7060</v>
      </c>
      <c r="C7059" t="s">
        <v>15372</v>
      </c>
      <c r="D7059" t="s">
        <v>6400</v>
      </c>
    </row>
    <row r="7060" spans="1:4">
      <c r="A7060">
        <v>11113008</v>
      </c>
      <c r="B7060" t="s">
        <v>7061</v>
      </c>
      <c r="C7060" t="s">
        <v>15372</v>
      </c>
      <c r="D7060" t="s">
        <v>6400</v>
      </c>
    </row>
    <row r="7061" spans="1:4">
      <c r="A7061">
        <v>11113010</v>
      </c>
      <c r="B7061" t="s">
        <v>7062</v>
      </c>
      <c r="C7061" t="s">
        <v>15372</v>
      </c>
      <c r="D7061" t="s">
        <v>6400</v>
      </c>
    </row>
    <row r="7062" spans="1:4">
      <c r="A7062">
        <v>11113012</v>
      </c>
      <c r="B7062" t="s">
        <v>7063</v>
      </c>
      <c r="C7062" t="s">
        <v>15372</v>
      </c>
      <c r="D7062" t="s">
        <v>6401</v>
      </c>
    </row>
    <row r="7063" spans="1:4">
      <c r="A7063">
        <v>11113013</v>
      </c>
      <c r="B7063" t="s">
        <v>7064</v>
      </c>
      <c r="C7063" t="s">
        <v>15372</v>
      </c>
      <c r="D7063" t="s">
        <v>6400</v>
      </c>
    </row>
    <row r="7064" spans="1:4">
      <c r="A7064">
        <v>11113015</v>
      </c>
      <c r="B7064" t="s">
        <v>7065</v>
      </c>
      <c r="C7064" t="s">
        <v>15372</v>
      </c>
      <c r="D7064" t="s">
        <v>6400</v>
      </c>
    </row>
    <row r="7065" spans="1:4">
      <c r="A7065">
        <v>11113018</v>
      </c>
      <c r="B7065" t="s">
        <v>7066</v>
      </c>
      <c r="C7065" t="s">
        <v>15372</v>
      </c>
      <c r="D7065" t="s">
        <v>6400</v>
      </c>
    </row>
    <row r="7066" spans="1:4">
      <c r="A7066">
        <v>11113021</v>
      </c>
      <c r="B7066" t="s">
        <v>7067</v>
      </c>
      <c r="C7066" t="s">
        <v>15372</v>
      </c>
      <c r="D7066" t="s">
        <v>6400</v>
      </c>
    </row>
    <row r="7067" spans="1:4">
      <c r="A7067">
        <v>11113023</v>
      </c>
      <c r="B7067" t="s">
        <v>7068</v>
      </c>
      <c r="C7067" t="s">
        <v>15372</v>
      </c>
      <c r="D7067" t="s">
        <v>6400</v>
      </c>
    </row>
    <row r="7068" spans="1:4">
      <c r="A7068">
        <v>11113025</v>
      </c>
      <c r="B7068" t="s">
        <v>7069</v>
      </c>
      <c r="C7068" t="s">
        <v>15372</v>
      </c>
      <c r="D7068" t="s">
        <v>6400</v>
      </c>
    </row>
    <row r="7069" spans="1:4">
      <c r="A7069">
        <v>11113027</v>
      </c>
      <c r="B7069" t="s">
        <v>7070</v>
      </c>
      <c r="C7069" t="s">
        <v>15372</v>
      </c>
      <c r="D7069" t="s">
        <v>6401</v>
      </c>
    </row>
    <row r="7070" spans="1:4">
      <c r="A7070">
        <v>11113032</v>
      </c>
      <c r="B7070" t="s">
        <v>7071</v>
      </c>
      <c r="C7070" t="s">
        <v>15372</v>
      </c>
      <c r="D7070" t="s">
        <v>6400</v>
      </c>
    </row>
    <row r="7071" spans="1:4">
      <c r="A7071">
        <v>11113034</v>
      </c>
      <c r="B7071" t="s">
        <v>7072</v>
      </c>
      <c r="C7071" t="s">
        <v>15372</v>
      </c>
      <c r="D7071" t="s">
        <v>6400</v>
      </c>
    </row>
    <row r="7072" spans="1:4">
      <c r="A7072">
        <v>11113036</v>
      </c>
      <c r="B7072" t="s">
        <v>7073</v>
      </c>
      <c r="C7072" t="s">
        <v>15372</v>
      </c>
      <c r="D7072" t="s">
        <v>6400</v>
      </c>
    </row>
    <row r="7073" spans="1:4">
      <c r="A7073">
        <v>11113040</v>
      </c>
      <c r="B7073" t="s">
        <v>7074</v>
      </c>
      <c r="C7073" t="s">
        <v>15372</v>
      </c>
      <c r="D7073" t="s">
        <v>6400</v>
      </c>
    </row>
    <row r="7074" spans="1:4">
      <c r="A7074">
        <v>11113043</v>
      </c>
      <c r="B7074" t="s">
        <v>7075</v>
      </c>
      <c r="C7074" t="s">
        <v>15372</v>
      </c>
      <c r="D7074" t="s">
        <v>6400</v>
      </c>
    </row>
    <row r="7075" spans="1:4">
      <c r="A7075">
        <v>11113046</v>
      </c>
      <c r="B7075" t="s">
        <v>7076</v>
      </c>
      <c r="C7075" t="s">
        <v>15372</v>
      </c>
      <c r="D7075" t="s">
        <v>6400</v>
      </c>
    </row>
    <row r="7076" spans="1:4">
      <c r="A7076">
        <v>11113049</v>
      </c>
      <c r="B7076" t="s">
        <v>7077</v>
      </c>
      <c r="C7076" t="s">
        <v>15372</v>
      </c>
      <c r="D7076" t="s">
        <v>6400</v>
      </c>
    </row>
    <row r="7077" spans="1:4">
      <c r="A7077">
        <v>11113052</v>
      </c>
      <c r="B7077" t="s">
        <v>7078</v>
      </c>
      <c r="C7077" t="s">
        <v>15372</v>
      </c>
      <c r="D7077" t="s">
        <v>6400</v>
      </c>
    </row>
    <row r="7078" spans="1:4">
      <c r="A7078">
        <v>11113055</v>
      </c>
      <c r="B7078" t="s">
        <v>7079</v>
      </c>
      <c r="C7078" t="s">
        <v>15372</v>
      </c>
      <c r="D7078" t="s">
        <v>6400</v>
      </c>
    </row>
    <row r="7079" spans="1:4">
      <c r="A7079">
        <v>11113057</v>
      </c>
      <c r="B7079" t="s">
        <v>7080</v>
      </c>
      <c r="C7079" t="s">
        <v>15372</v>
      </c>
      <c r="D7079" t="s">
        <v>6400</v>
      </c>
    </row>
    <row r="7080" spans="1:4">
      <c r="A7080">
        <v>11113060</v>
      </c>
      <c r="B7080" t="s">
        <v>7081</v>
      </c>
      <c r="C7080" t="s">
        <v>15372</v>
      </c>
      <c r="D7080" t="s">
        <v>6400</v>
      </c>
    </row>
    <row r="7081" spans="1:4">
      <c r="A7081">
        <v>11113062</v>
      </c>
      <c r="B7081" t="s">
        <v>7082</v>
      </c>
      <c r="C7081" t="s">
        <v>15372</v>
      </c>
      <c r="D7081" t="s">
        <v>6400</v>
      </c>
    </row>
    <row r="7082" spans="1:4">
      <c r="A7082">
        <v>11113064</v>
      </c>
      <c r="B7082" t="s">
        <v>7083</v>
      </c>
      <c r="C7082" t="s">
        <v>15372</v>
      </c>
      <c r="D7082" t="s">
        <v>6401</v>
      </c>
    </row>
    <row r="7083" spans="1:4">
      <c r="A7083">
        <v>11113065</v>
      </c>
      <c r="B7083" t="s">
        <v>7084</v>
      </c>
      <c r="C7083" t="s">
        <v>15372</v>
      </c>
      <c r="D7083" t="s">
        <v>6400</v>
      </c>
    </row>
    <row r="7084" spans="1:4">
      <c r="A7084">
        <v>11113069</v>
      </c>
      <c r="B7084" t="s">
        <v>7085</v>
      </c>
      <c r="C7084" t="s">
        <v>15372</v>
      </c>
      <c r="D7084" t="s">
        <v>6400</v>
      </c>
    </row>
    <row r="7085" spans="1:4">
      <c r="A7085">
        <v>11113070</v>
      </c>
      <c r="B7085" t="s">
        <v>7086</v>
      </c>
      <c r="C7085" t="s">
        <v>15372</v>
      </c>
      <c r="D7085" t="s">
        <v>6401</v>
      </c>
    </row>
    <row r="7086" spans="1:4">
      <c r="A7086">
        <v>11113074</v>
      </c>
      <c r="B7086" t="s">
        <v>7087</v>
      </c>
      <c r="C7086" t="s">
        <v>15372</v>
      </c>
      <c r="D7086" t="s">
        <v>6400</v>
      </c>
    </row>
    <row r="7087" spans="1:4">
      <c r="A7087">
        <v>11113323</v>
      </c>
      <c r="B7087" t="s">
        <v>7088</v>
      </c>
      <c r="C7087" t="s">
        <v>15372</v>
      </c>
      <c r="D7087" t="s">
        <v>6401</v>
      </c>
    </row>
    <row r="7088" spans="1:4">
      <c r="A7088">
        <v>11113328</v>
      </c>
      <c r="B7088" t="s">
        <v>7089</v>
      </c>
      <c r="C7088" t="s">
        <v>15372</v>
      </c>
      <c r="D7088" t="s">
        <v>6401</v>
      </c>
    </row>
    <row r="7089" spans="1:4">
      <c r="A7089">
        <v>11113332</v>
      </c>
      <c r="B7089" t="s">
        <v>7090</v>
      </c>
      <c r="C7089" t="s">
        <v>15372</v>
      </c>
      <c r="D7089" t="s">
        <v>6401</v>
      </c>
    </row>
    <row r="7090" spans="1:4">
      <c r="A7090">
        <v>11113340</v>
      </c>
      <c r="B7090" t="s">
        <v>7091</v>
      </c>
      <c r="C7090" t="s">
        <v>15372</v>
      </c>
      <c r="D7090" t="s">
        <v>6401</v>
      </c>
    </row>
    <row r="7091" spans="1:4">
      <c r="A7091">
        <v>11113344</v>
      </c>
      <c r="B7091" t="s">
        <v>7092</v>
      </c>
      <c r="C7091" t="s">
        <v>15372</v>
      </c>
      <c r="D7091" t="s">
        <v>6400</v>
      </c>
    </row>
    <row r="7092" spans="1:4">
      <c r="A7092">
        <v>11113347</v>
      </c>
      <c r="B7092" t="s">
        <v>7093</v>
      </c>
      <c r="C7092" t="s">
        <v>15372</v>
      </c>
      <c r="D7092" t="s">
        <v>6400</v>
      </c>
    </row>
    <row r="7093" spans="1:4">
      <c r="A7093">
        <v>11113351</v>
      </c>
      <c r="B7093" t="s">
        <v>7094</v>
      </c>
      <c r="C7093" t="s">
        <v>15372</v>
      </c>
      <c r="D7093" t="s">
        <v>6401</v>
      </c>
    </row>
    <row r="7094" spans="1:4">
      <c r="A7094">
        <v>11113357</v>
      </c>
      <c r="B7094" t="s">
        <v>7095</v>
      </c>
      <c r="C7094" t="s">
        <v>15372</v>
      </c>
      <c r="D7094" t="s">
        <v>6400</v>
      </c>
    </row>
    <row r="7095" spans="1:4">
      <c r="A7095">
        <v>11113360</v>
      </c>
      <c r="B7095" t="s">
        <v>7096</v>
      </c>
      <c r="C7095" t="s">
        <v>15372</v>
      </c>
      <c r="D7095" t="s">
        <v>6401</v>
      </c>
    </row>
    <row r="7096" spans="1:4">
      <c r="A7096">
        <v>11113366</v>
      </c>
      <c r="B7096" t="s">
        <v>7097</v>
      </c>
      <c r="C7096" t="s">
        <v>15372</v>
      </c>
      <c r="D7096" t="s">
        <v>6400</v>
      </c>
    </row>
    <row r="7097" spans="1:4">
      <c r="A7097">
        <v>11113370</v>
      </c>
      <c r="B7097" t="s">
        <v>7098</v>
      </c>
      <c r="C7097" t="s">
        <v>15372</v>
      </c>
      <c r="D7097" t="s">
        <v>6401</v>
      </c>
    </row>
    <row r="7098" spans="1:4">
      <c r="A7098">
        <v>11113381</v>
      </c>
      <c r="B7098" t="s">
        <v>7099</v>
      </c>
      <c r="C7098" t="s">
        <v>15372</v>
      </c>
      <c r="D7098" t="s">
        <v>6401</v>
      </c>
    </row>
    <row r="7099" spans="1:4">
      <c r="A7099">
        <v>11113388</v>
      </c>
      <c r="B7099" t="s">
        <v>7100</v>
      </c>
      <c r="C7099" t="s">
        <v>15372</v>
      </c>
      <c r="D7099" t="s">
        <v>6400</v>
      </c>
    </row>
    <row r="7100" spans="1:4">
      <c r="A7100">
        <v>11113398</v>
      </c>
      <c r="B7100" t="s">
        <v>7101</v>
      </c>
      <c r="C7100" t="s">
        <v>15372</v>
      </c>
      <c r="D7100" t="s">
        <v>6400</v>
      </c>
    </row>
    <row r="7101" spans="1:4">
      <c r="A7101">
        <v>11113405</v>
      </c>
      <c r="B7101" t="s">
        <v>7102</v>
      </c>
      <c r="C7101" t="s">
        <v>15372</v>
      </c>
      <c r="D7101" t="s">
        <v>6400</v>
      </c>
    </row>
    <row r="7102" spans="1:4">
      <c r="A7102">
        <v>11113407</v>
      </c>
      <c r="B7102" t="s">
        <v>7103</v>
      </c>
      <c r="C7102" t="s">
        <v>15372</v>
      </c>
      <c r="D7102" t="s">
        <v>6400</v>
      </c>
    </row>
    <row r="7103" spans="1:4">
      <c r="A7103">
        <v>11113410</v>
      </c>
      <c r="B7103" t="s">
        <v>7104</v>
      </c>
      <c r="C7103" t="s">
        <v>15372</v>
      </c>
      <c r="D7103" t="s">
        <v>6400</v>
      </c>
    </row>
    <row r="7104" spans="1:4">
      <c r="A7104">
        <v>11113416</v>
      </c>
      <c r="B7104" t="s">
        <v>7105</v>
      </c>
      <c r="C7104" t="s">
        <v>15372</v>
      </c>
      <c r="D7104" t="s">
        <v>6400</v>
      </c>
    </row>
    <row r="7105" spans="1:4">
      <c r="A7105">
        <v>11113419</v>
      </c>
      <c r="B7105" t="s">
        <v>7106</v>
      </c>
      <c r="C7105" t="s">
        <v>15372</v>
      </c>
      <c r="D7105" t="s">
        <v>6400</v>
      </c>
    </row>
    <row r="7106" spans="1:4">
      <c r="A7106">
        <v>11113421</v>
      </c>
      <c r="B7106" t="s">
        <v>7107</v>
      </c>
      <c r="C7106" t="s">
        <v>15372</v>
      </c>
      <c r="D7106" t="s">
        <v>6400</v>
      </c>
    </row>
    <row r="7107" spans="1:4">
      <c r="A7107">
        <v>11113427</v>
      </c>
      <c r="B7107" t="s">
        <v>7108</v>
      </c>
      <c r="C7107" t="s">
        <v>15372</v>
      </c>
      <c r="D7107" t="s">
        <v>6400</v>
      </c>
    </row>
    <row r="7108" spans="1:4">
      <c r="A7108">
        <v>11113431</v>
      </c>
      <c r="B7108" t="s">
        <v>7109</v>
      </c>
      <c r="C7108" t="s">
        <v>15372</v>
      </c>
      <c r="D7108" t="s">
        <v>6400</v>
      </c>
    </row>
    <row r="7109" spans="1:4">
      <c r="A7109">
        <v>11113434</v>
      </c>
      <c r="B7109" t="s">
        <v>7110</v>
      </c>
      <c r="C7109" t="s">
        <v>15372</v>
      </c>
      <c r="D7109" t="s">
        <v>6400</v>
      </c>
    </row>
    <row r="7110" spans="1:4">
      <c r="A7110">
        <v>11113437</v>
      </c>
      <c r="B7110" t="s">
        <v>7111</v>
      </c>
      <c r="C7110" t="s">
        <v>15372</v>
      </c>
      <c r="D7110" t="s">
        <v>6400</v>
      </c>
    </row>
    <row r="7111" spans="1:4">
      <c r="A7111">
        <v>11113443</v>
      </c>
      <c r="B7111" t="s">
        <v>7112</v>
      </c>
      <c r="C7111" t="s">
        <v>15372</v>
      </c>
      <c r="D7111" t="s">
        <v>6400</v>
      </c>
    </row>
    <row r="7112" spans="1:4">
      <c r="A7112">
        <v>11113446</v>
      </c>
      <c r="B7112" t="s">
        <v>7113</v>
      </c>
      <c r="C7112" t="s">
        <v>15372</v>
      </c>
      <c r="D7112" t="s">
        <v>6400</v>
      </c>
    </row>
    <row r="7113" spans="1:4">
      <c r="A7113">
        <v>11113452</v>
      </c>
      <c r="B7113" t="s">
        <v>7114</v>
      </c>
      <c r="C7113" t="s">
        <v>15372</v>
      </c>
      <c r="D7113" t="s">
        <v>6400</v>
      </c>
    </row>
    <row r="7114" spans="1:4">
      <c r="A7114">
        <v>11113459</v>
      </c>
      <c r="B7114" t="s">
        <v>7115</v>
      </c>
      <c r="C7114" t="s">
        <v>15372</v>
      </c>
      <c r="D7114" t="s">
        <v>6401</v>
      </c>
    </row>
    <row r="7115" spans="1:4">
      <c r="A7115">
        <v>11113466</v>
      </c>
      <c r="B7115" t="s">
        <v>7116</v>
      </c>
      <c r="C7115" t="s">
        <v>15372</v>
      </c>
      <c r="D7115" t="s">
        <v>6401</v>
      </c>
    </row>
    <row r="7116" spans="1:4">
      <c r="A7116">
        <v>11113469</v>
      </c>
      <c r="B7116" t="s">
        <v>7117</v>
      </c>
      <c r="C7116" t="s">
        <v>15372</v>
      </c>
      <c r="D7116" t="s">
        <v>6401</v>
      </c>
    </row>
    <row r="7117" spans="1:4">
      <c r="A7117">
        <v>11113475</v>
      </c>
      <c r="B7117" t="s">
        <v>7118</v>
      </c>
      <c r="C7117" t="s">
        <v>15372</v>
      </c>
      <c r="D7117" t="s">
        <v>6400</v>
      </c>
    </row>
    <row r="7118" spans="1:4">
      <c r="A7118">
        <v>11113480</v>
      </c>
      <c r="B7118" t="s">
        <v>7119</v>
      </c>
      <c r="C7118" t="s">
        <v>15372</v>
      </c>
      <c r="D7118" t="s">
        <v>6400</v>
      </c>
    </row>
    <row r="7119" spans="1:4">
      <c r="A7119">
        <v>11113482</v>
      </c>
      <c r="B7119" t="s">
        <v>7120</v>
      </c>
      <c r="C7119" t="s">
        <v>15372</v>
      </c>
      <c r="D7119" t="s">
        <v>6400</v>
      </c>
    </row>
    <row r="7120" spans="1:4">
      <c r="A7120">
        <v>11113484</v>
      </c>
      <c r="B7120" t="s">
        <v>7121</v>
      </c>
      <c r="C7120" t="s">
        <v>15372</v>
      </c>
      <c r="D7120" t="s">
        <v>6401</v>
      </c>
    </row>
    <row r="7121" spans="1:4">
      <c r="A7121">
        <v>11113487</v>
      </c>
      <c r="B7121" t="s">
        <v>7122</v>
      </c>
      <c r="C7121" t="s">
        <v>15372</v>
      </c>
      <c r="D7121" t="s">
        <v>6401</v>
      </c>
    </row>
    <row r="7122" spans="1:4">
      <c r="A7122">
        <v>11113495</v>
      </c>
      <c r="B7122" t="s">
        <v>7123</v>
      </c>
      <c r="C7122" t="s">
        <v>15372</v>
      </c>
      <c r="D7122" t="s">
        <v>6400</v>
      </c>
    </row>
    <row r="7123" spans="1:4">
      <c r="A7123">
        <v>11113496</v>
      </c>
      <c r="B7123" t="s">
        <v>7124</v>
      </c>
      <c r="C7123" t="s">
        <v>15372</v>
      </c>
      <c r="D7123" t="s">
        <v>6401</v>
      </c>
    </row>
    <row r="7124" spans="1:4">
      <c r="A7124">
        <v>11113499</v>
      </c>
      <c r="B7124" t="s">
        <v>7125</v>
      </c>
      <c r="C7124" t="s">
        <v>15372</v>
      </c>
      <c r="D7124" t="s">
        <v>6401</v>
      </c>
    </row>
    <row r="7125" spans="1:4">
      <c r="A7125">
        <v>11113503</v>
      </c>
      <c r="B7125" t="s">
        <v>7126</v>
      </c>
      <c r="C7125" t="s">
        <v>15372</v>
      </c>
      <c r="D7125" t="s">
        <v>6400</v>
      </c>
    </row>
    <row r="7126" spans="1:4">
      <c r="A7126">
        <v>11113504</v>
      </c>
      <c r="B7126" t="s">
        <v>7127</v>
      </c>
      <c r="C7126" t="s">
        <v>15372</v>
      </c>
      <c r="D7126" t="s">
        <v>6401</v>
      </c>
    </row>
    <row r="7127" spans="1:4">
      <c r="A7127">
        <v>11113511</v>
      </c>
      <c r="B7127" t="s">
        <v>7128</v>
      </c>
      <c r="C7127" t="s">
        <v>15372</v>
      </c>
      <c r="D7127" t="s">
        <v>6401</v>
      </c>
    </row>
    <row r="7128" spans="1:4">
      <c r="A7128">
        <v>11113514</v>
      </c>
      <c r="B7128" t="s">
        <v>7129</v>
      </c>
      <c r="C7128" t="s">
        <v>15372</v>
      </c>
      <c r="D7128" t="s">
        <v>6401</v>
      </c>
    </row>
    <row r="7129" spans="1:4">
      <c r="A7129">
        <v>11113515</v>
      </c>
      <c r="B7129" t="s">
        <v>7130</v>
      </c>
      <c r="C7129" t="s">
        <v>15372</v>
      </c>
      <c r="D7129" t="s">
        <v>6400</v>
      </c>
    </row>
    <row r="7130" spans="1:4">
      <c r="A7130">
        <v>11113523</v>
      </c>
      <c r="B7130" t="s">
        <v>7131</v>
      </c>
      <c r="C7130" t="s">
        <v>15372</v>
      </c>
      <c r="D7130" t="s">
        <v>6400</v>
      </c>
    </row>
    <row r="7131" spans="1:4">
      <c r="A7131">
        <v>11113525</v>
      </c>
      <c r="B7131" t="s">
        <v>7132</v>
      </c>
      <c r="C7131" t="s">
        <v>15372</v>
      </c>
      <c r="D7131" t="s">
        <v>6400</v>
      </c>
    </row>
    <row r="7132" spans="1:4">
      <c r="A7132">
        <v>11113528</v>
      </c>
      <c r="B7132" t="s">
        <v>7133</v>
      </c>
      <c r="C7132" t="s">
        <v>15372</v>
      </c>
      <c r="D7132" t="s">
        <v>6401</v>
      </c>
    </row>
    <row r="7133" spans="1:4">
      <c r="A7133">
        <v>11113530</v>
      </c>
      <c r="B7133" t="s">
        <v>7134</v>
      </c>
      <c r="C7133" t="s">
        <v>15372</v>
      </c>
      <c r="D7133" t="s">
        <v>6401</v>
      </c>
    </row>
    <row r="7134" spans="1:4">
      <c r="A7134">
        <v>11113534</v>
      </c>
      <c r="B7134" t="s">
        <v>7135</v>
      </c>
      <c r="C7134" t="s">
        <v>15372</v>
      </c>
      <c r="D7134" t="s">
        <v>6401</v>
      </c>
    </row>
    <row r="7135" spans="1:4">
      <c r="A7135">
        <v>11113537</v>
      </c>
      <c r="B7135" t="s">
        <v>7136</v>
      </c>
      <c r="C7135" t="s">
        <v>15372</v>
      </c>
      <c r="D7135" t="s">
        <v>6401</v>
      </c>
    </row>
    <row r="7136" spans="1:4">
      <c r="A7136">
        <v>11113545</v>
      </c>
      <c r="B7136" t="s">
        <v>7137</v>
      </c>
      <c r="C7136" t="s">
        <v>15372</v>
      </c>
      <c r="D7136" t="s">
        <v>6401</v>
      </c>
    </row>
    <row r="7137" spans="1:4">
      <c r="A7137">
        <v>11113553</v>
      </c>
      <c r="B7137" t="s">
        <v>7138</v>
      </c>
      <c r="C7137" t="s">
        <v>15372</v>
      </c>
      <c r="D7137" t="s">
        <v>6400</v>
      </c>
    </row>
    <row r="7138" spans="1:4">
      <c r="A7138">
        <v>11113557</v>
      </c>
      <c r="B7138" t="s">
        <v>7139</v>
      </c>
      <c r="C7138" t="s">
        <v>15372</v>
      </c>
      <c r="D7138" t="s">
        <v>6401</v>
      </c>
    </row>
    <row r="7139" spans="1:4">
      <c r="A7139">
        <v>11113559</v>
      </c>
      <c r="B7139" t="s">
        <v>7140</v>
      </c>
      <c r="C7139" t="s">
        <v>15372</v>
      </c>
      <c r="D7139" t="s">
        <v>6400</v>
      </c>
    </row>
    <row r="7140" spans="1:4">
      <c r="A7140">
        <v>11113563</v>
      </c>
      <c r="B7140" t="s">
        <v>7141</v>
      </c>
      <c r="C7140" t="s">
        <v>15372</v>
      </c>
      <c r="D7140" t="s">
        <v>6401</v>
      </c>
    </row>
    <row r="7141" spans="1:4">
      <c r="A7141">
        <v>11113567</v>
      </c>
      <c r="B7141" t="s">
        <v>7142</v>
      </c>
      <c r="C7141" t="s">
        <v>15372</v>
      </c>
      <c r="D7141" t="s">
        <v>6401</v>
      </c>
    </row>
    <row r="7142" spans="1:4">
      <c r="A7142">
        <v>11113568</v>
      </c>
      <c r="B7142" t="s">
        <v>7143</v>
      </c>
      <c r="C7142" t="s">
        <v>15372</v>
      </c>
      <c r="D7142" t="s">
        <v>6400</v>
      </c>
    </row>
    <row r="7143" spans="1:4">
      <c r="A7143">
        <v>11113575</v>
      </c>
      <c r="B7143" t="s">
        <v>7144</v>
      </c>
      <c r="C7143" t="s">
        <v>15372</v>
      </c>
      <c r="D7143" t="s">
        <v>6401</v>
      </c>
    </row>
    <row r="7144" spans="1:4">
      <c r="A7144">
        <v>11113579</v>
      </c>
      <c r="B7144" t="s">
        <v>7145</v>
      </c>
      <c r="C7144" t="s">
        <v>15372</v>
      </c>
      <c r="D7144" t="s">
        <v>6401</v>
      </c>
    </row>
    <row r="7145" spans="1:4">
      <c r="A7145">
        <v>11113582</v>
      </c>
      <c r="B7145" t="s">
        <v>7146</v>
      </c>
      <c r="C7145" t="s">
        <v>15372</v>
      </c>
      <c r="D7145" t="s">
        <v>6400</v>
      </c>
    </row>
    <row r="7146" spans="1:4">
      <c r="A7146">
        <v>11113587</v>
      </c>
      <c r="B7146" t="s">
        <v>7147</v>
      </c>
      <c r="C7146" t="s">
        <v>15372</v>
      </c>
      <c r="D7146" t="s">
        <v>6400</v>
      </c>
    </row>
    <row r="7147" spans="1:4">
      <c r="A7147">
        <v>11113595</v>
      </c>
      <c r="B7147" t="s">
        <v>7148</v>
      </c>
      <c r="C7147" t="s">
        <v>15372</v>
      </c>
      <c r="D7147" t="s">
        <v>6401</v>
      </c>
    </row>
    <row r="7148" spans="1:4">
      <c r="A7148">
        <v>11113596</v>
      </c>
      <c r="B7148" t="s">
        <v>7149</v>
      </c>
      <c r="C7148" t="s">
        <v>15372</v>
      </c>
      <c r="D7148" t="s">
        <v>6400</v>
      </c>
    </row>
    <row r="7149" spans="1:4">
      <c r="A7149">
        <v>11113600</v>
      </c>
      <c r="B7149" t="s">
        <v>7150</v>
      </c>
      <c r="C7149" t="s">
        <v>15372</v>
      </c>
      <c r="D7149" t="s">
        <v>6401</v>
      </c>
    </row>
    <row r="7150" spans="1:4">
      <c r="A7150">
        <v>11113602</v>
      </c>
      <c r="B7150" t="s">
        <v>7151</v>
      </c>
      <c r="C7150" t="s">
        <v>15372</v>
      </c>
      <c r="D7150" t="s">
        <v>6401</v>
      </c>
    </row>
    <row r="7151" spans="1:4">
      <c r="A7151">
        <v>11113608</v>
      </c>
      <c r="B7151" t="s">
        <v>7152</v>
      </c>
      <c r="C7151" t="s">
        <v>15372</v>
      </c>
      <c r="D7151" t="s">
        <v>6401</v>
      </c>
    </row>
    <row r="7152" spans="1:4">
      <c r="A7152">
        <v>11113619</v>
      </c>
      <c r="B7152" t="s">
        <v>7153</v>
      </c>
      <c r="C7152" t="s">
        <v>15372</v>
      </c>
      <c r="D7152" t="s">
        <v>6401</v>
      </c>
    </row>
    <row r="7153" spans="1:4">
      <c r="A7153">
        <v>11113620</v>
      </c>
      <c r="B7153" t="s">
        <v>7154</v>
      </c>
      <c r="C7153" t="s">
        <v>15372</v>
      </c>
      <c r="D7153" t="s">
        <v>6400</v>
      </c>
    </row>
    <row r="7154" spans="1:4">
      <c r="A7154">
        <v>11113628</v>
      </c>
      <c r="B7154" t="s">
        <v>7155</v>
      </c>
      <c r="C7154" t="s">
        <v>15372</v>
      </c>
      <c r="D7154" t="s">
        <v>6400</v>
      </c>
    </row>
    <row r="7155" spans="1:4">
      <c r="A7155">
        <v>11113631</v>
      </c>
      <c r="B7155" t="s">
        <v>7156</v>
      </c>
      <c r="C7155" t="s">
        <v>15372</v>
      </c>
      <c r="D7155" t="s">
        <v>6400</v>
      </c>
    </row>
    <row r="7156" spans="1:4">
      <c r="A7156">
        <v>11113635</v>
      </c>
      <c r="B7156" t="s">
        <v>7157</v>
      </c>
      <c r="C7156" t="s">
        <v>15372</v>
      </c>
      <c r="D7156" t="s">
        <v>6400</v>
      </c>
    </row>
    <row r="7157" spans="1:4">
      <c r="A7157">
        <v>11113641</v>
      </c>
      <c r="B7157" t="s">
        <v>7158</v>
      </c>
      <c r="C7157" t="s">
        <v>15372</v>
      </c>
      <c r="D7157" t="s">
        <v>6401</v>
      </c>
    </row>
    <row r="7158" spans="1:4">
      <c r="A7158">
        <v>11113642</v>
      </c>
      <c r="B7158" t="s">
        <v>7159</v>
      </c>
      <c r="C7158" t="s">
        <v>15372</v>
      </c>
      <c r="D7158" t="s">
        <v>6400</v>
      </c>
    </row>
    <row r="7159" spans="1:4">
      <c r="A7159">
        <v>11113644</v>
      </c>
      <c r="B7159" t="s">
        <v>7160</v>
      </c>
      <c r="C7159" t="s">
        <v>15372</v>
      </c>
      <c r="D7159" t="s">
        <v>6400</v>
      </c>
    </row>
    <row r="7160" spans="1:4">
      <c r="A7160">
        <v>11113647</v>
      </c>
      <c r="B7160" t="s">
        <v>7161</v>
      </c>
      <c r="C7160" t="s">
        <v>15372</v>
      </c>
      <c r="D7160" t="s">
        <v>6400</v>
      </c>
    </row>
    <row r="7161" spans="1:4">
      <c r="A7161">
        <v>11113649</v>
      </c>
      <c r="B7161" t="s">
        <v>7162</v>
      </c>
      <c r="C7161" t="s">
        <v>15372</v>
      </c>
      <c r="D7161" t="s">
        <v>6400</v>
      </c>
    </row>
    <row r="7162" spans="1:4">
      <c r="A7162">
        <v>11113653</v>
      </c>
      <c r="B7162" t="s">
        <v>7163</v>
      </c>
      <c r="C7162" t="s">
        <v>15372</v>
      </c>
      <c r="D7162" t="s">
        <v>6400</v>
      </c>
    </row>
    <row r="7163" spans="1:4">
      <c r="A7163">
        <v>11113655</v>
      </c>
      <c r="B7163" t="s">
        <v>7164</v>
      </c>
      <c r="C7163" t="s">
        <v>15372</v>
      </c>
      <c r="D7163" t="s">
        <v>6401</v>
      </c>
    </row>
    <row r="7164" spans="1:4">
      <c r="A7164">
        <v>11113659</v>
      </c>
      <c r="B7164" t="s">
        <v>7165</v>
      </c>
      <c r="C7164" t="s">
        <v>15372</v>
      </c>
      <c r="D7164" t="s">
        <v>6400</v>
      </c>
    </row>
    <row r="7165" spans="1:4">
      <c r="A7165">
        <v>11113663</v>
      </c>
      <c r="B7165" t="s">
        <v>7166</v>
      </c>
      <c r="C7165" t="s">
        <v>15372</v>
      </c>
      <c r="D7165" t="s">
        <v>6401</v>
      </c>
    </row>
    <row r="7166" spans="1:4">
      <c r="A7166">
        <v>11113665</v>
      </c>
      <c r="B7166" t="s">
        <v>7167</v>
      </c>
      <c r="C7166" t="s">
        <v>15372</v>
      </c>
      <c r="D7166" t="s">
        <v>6401</v>
      </c>
    </row>
    <row r="7167" spans="1:4">
      <c r="A7167">
        <v>11113668</v>
      </c>
      <c r="B7167" t="s">
        <v>7168</v>
      </c>
      <c r="C7167" t="s">
        <v>15372</v>
      </c>
      <c r="D7167" t="s">
        <v>6400</v>
      </c>
    </row>
    <row r="7168" spans="1:4">
      <c r="A7168">
        <v>11113670</v>
      </c>
      <c r="B7168" t="s">
        <v>7169</v>
      </c>
      <c r="C7168" t="s">
        <v>15372</v>
      </c>
      <c r="D7168" t="s">
        <v>6401</v>
      </c>
    </row>
    <row r="7169" spans="1:4">
      <c r="A7169">
        <v>11113672</v>
      </c>
      <c r="B7169" t="s">
        <v>7170</v>
      </c>
      <c r="C7169" t="s">
        <v>15372</v>
      </c>
      <c r="D7169" t="s">
        <v>6401</v>
      </c>
    </row>
    <row r="7170" spans="1:4">
      <c r="A7170">
        <v>11113677</v>
      </c>
      <c r="B7170" t="s">
        <v>7171</v>
      </c>
      <c r="C7170" t="s">
        <v>15372</v>
      </c>
      <c r="D7170" t="s">
        <v>6401</v>
      </c>
    </row>
    <row r="7171" spans="1:4">
      <c r="A7171">
        <v>11113686</v>
      </c>
      <c r="B7171" t="s">
        <v>7172</v>
      </c>
      <c r="C7171" t="s">
        <v>15372</v>
      </c>
      <c r="D7171" t="s">
        <v>6400</v>
      </c>
    </row>
    <row r="7172" spans="1:4">
      <c r="A7172">
        <v>11113690</v>
      </c>
      <c r="B7172" t="s">
        <v>7173</v>
      </c>
      <c r="C7172" t="s">
        <v>15372</v>
      </c>
      <c r="D7172" t="s">
        <v>6401</v>
      </c>
    </row>
    <row r="7173" spans="1:4">
      <c r="A7173">
        <v>11113693</v>
      </c>
      <c r="B7173" t="s">
        <v>7174</v>
      </c>
      <c r="C7173" t="s">
        <v>15372</v>
      </c>
      <c r="D7173" t="s">
        <v>6401</v>
      </c>
    </row>
    <row r="7174" spans="1:4">
      <c r="A7174">
        <v>11113701</v>
      </c>
      <c r="B7174" t="s">
        <v>7175</v>
      </c>
      <c r="C7174" t="s">
        <v>15372</v>
      </c>
      <c r="D7174" t="s">
        <v>6401</v>
      </c>
    </row>
    <row r="7175" spans="1:4">
      <c r="A7175">
        <v>11113704</v>
      </c>
      <c r="B7175" t="s">
        <v>7176</v>
      </c>
      <c r="C7175" t="s">
        <v>15372</v>
      </c>
      <c r="D7175" t="s">
        <v>6401</v>
      </c>
    </row>
    <row r="7176" spans="1:4">
      <c r="A7176">
        <v>11113709</v>
      </c>
      <c r="B7176" t="s">
        <v>7177</v>
      </c>
      <c r="C7176" t="s">
        <v>15372</v>
      </c>
      <c r="D7176" t="s">
        <v>6400</v>
      </c>
    </row>
    <row r="7177" spans="1:4">
      <c r="A7177">
        <v>11113712</v>
      </c>
      <c r="B7177" t="s">
        <v>7178</v>
      </c>
      <c r="C7177" t="s">
        <v>15372</v>
      </c>
      <c r="D7177" t="s">
        <v>6401</v>
      </c>
    </row>
    <row r="7178" spans="1:4">
      <c r="A7178">
        <v>11113716</v>
      </c>
      <c r="B7178" t="s">
        <v>7179</v>
      </c>
      <c r="C7178" t="s">
        <v>15372</v>
      </c>
      <c r="D7178" t="s">
        <v>6400</v>
      </c>
    </row>
    <row r="7179" spans="1:4">
      <c r="A7179">
        <v>11113723</v>
      </c>
      <c r="B7179" t="s">
        <v>7180</v>
      </c>
      <c r="C7179" t="s">
        <v>15372</v>
      </c>
      <c r="D7179" t="s">
        <v>6401</v>
      </c>
    </row>
    <row r="7180" spans="1:4">
      <c r="A7180">
        <v>11113728</v>
      </c>
      <c r="B7180" t="s">
        <v>7181</v>
      </c>
      <c r="C7180" t="s">
        <v>15372</v>
      </c>
      <c r="D7180" t="s">
        <v>6401</v>
      </c>
    </row>
    <row r="7181" spans="1:4">
      <c r="A7181">
        <v>11113733</v>
      </c>
      <c r="B7181" t="s">
        <v>7182</v>
      </c>
      <c r="C7181" t="s">
        <v>15372</v>
      </c>
      <c r="D7181" t="s">
        <v>6400</v>
      </c>
    </row>
    <row r="7182" spans="1:4">
      <c r="A7182">
        <v>11113744</v>
      </c>
      <c r="B7182" t="s">
        <v>7183</v>
      </c>
      <c r="C7182" t="s">
        <v>15372</v>
      </c>
      <c r="D7182" t="s">
        <v>6401</v>
      </c>
    </row>
    <row r="7183" spans="1:4">
      <c r="A7183">
        <v>11113752</v>
      </c>
      <c r="B7183" t="s">
        <v>7184</v>
      </c>
      <c r="C7183" t="s">
        <v>15372</v>
      </c>
      <c r="D7183" t="s">
        <v>6401</v>
      </c>
    </row>
    <row r="7184" spans="1:4">
      <c r="A7184">
        <v>11113755</v>
      </c>
      <c r="B7184" t="s">
        <v>7185</v>
      </c>
      <c r="C7184" t="s">
        <v>15372</v>
      </c>
      <c r="D7184" t="s">
        <v>6401</v>
      </c>
    </row>
    <row r="7185" spans="1:4">
      <c r="A7185">
        <v>11113759</v>
      </c>
      <c r="B7185" t="s">
        <v>7186</v>
      </c>
      <c r="C7185" t="s">
        <v>15372</v>
      </c>
      <c r="D7185" t="s">
        <v>6401</v>
      </c>
    </row>
    <row r="7186" spans="1:4">
      <c r="A7186">
        <v>11113762</v>
      </c>
      <c r="B7186" t="s">
        <v>7187</v>
      </c>
      <c r="C7186" t="s">
        <v>15372</v>
      </c>
      <c r="D7186" t="s">
        <v>6401</v>
      </c>
    </row>
    <row r="7187" spans="1:4">
      <c r="A7187">
        <v>11113768</v>
      </c>
      <c r="B7187" t="s">
        <v>7188</v>
      </c>
      <c r="C7187" t="s">
        <v>15372</v>
      </c>
      <c r="D7187" t="s">
        <v>6401</v>
      </c>
    </row>
    <row r="7188" spans="1:4">
      <c r="A7188">
        <v>11113769</v>
      </c>
      <c r="B7188" t="s">
        <v>7189</v>
      </c>
      <c r="C7188" t="s">
        <v>15372</v>
      </c>
      <c r="D7188" t="s">
        <v>6400</v>
      </c>
    </row>
    <row r="7189" spans="1:4">
      <c r="A7189">
        <v>11113778</v>
      </c>
      <c r="B7189" t="s">
        <v>7190</v>
      </c>
      <c r="C7189" t="s">
        <v>15372</v>
      </c>
      <c r="D7189" t="s">
        <v>6401</v>
      </c>
    </row>
    <row r="7190" spans="1:4">
      <c r="A7190">
        <v>11113783</v>
      </c>
      <c r="B7190" t="s">
        <v>7191</v>
      </c>
      <c r="C7190" t="s">
        <v>15372</v>
      </c>
      <c r="D7190" t="s">
        <v>6401</v>
      </c>
    </row>
    <row r="7191" spans="1:4">
      <c r="A7191">
        <v>11113786</v>
      </c>
      <c r="B7191" t="s">
        <v>7192</v>
      </c>
      <c r="C7191" t="s">
        <v>15372</v>
      </c>
      <c r="D7191" t="s">
        <v>6400</v>
      </c>
    </row>
    <row r="7192" spans="1:4">
      <c r="A7192">
        <v>11113798</v>
      </c>
      <c r="B7192" t="s">
        <v>7193</v>
      </c>
      <c r="C7192" t="s">
        <v>15372</v>
      </c>
      <c r="D7192" t="s">
        <v>6400</v>
      </c>
    </row>
    <row r="7193" spans="1:4">
      <c r="A7193">
        <v>11113806</v>
      </c>
      <c r="B7193" t="s">
        <v>7194</v>
      </c>
      <c r="C7193" t="s">
        <v>15372</v>
      </c>
      <c r="D7193" t="s">
        <v>6400</v>
      </c>
    </row>
    <row r="7194" spans="1:4">
      <c r="A7194">
        <v>11113807</v>
      </c>
      <c r="B7194" t="s">
        <v>7195</v>
      </c>
      <c r="C7194" t="s">
        <v>15372</v>
      </c>
      <c r="D7194" t="s">
        <v>6401</v>
      </c>
    </row>
    <row r="7195" spans="1:4">
      <c r="A7195">
        <v>11113809</v>
      </c>
      <c r="B7195" t="s">
        <v>7196</v>
      </c>
      <c r="C7195" t="s">
        <v>15372</v>
      </c>
      <c r="D7195" t="s">
        <v>6401</v>
      </c>
    </row>
    <row r="7196" spans="1:4">
      <c r="A7196">
        <v>11113815</v>
      </c>
      <c r="B7196" t="s">
        <v>7197</v>
      </c>
      <c r="C7196" t="s">
        <v>15372</v>
      </c>
      <c r="D7196" t="s">
        <v>6400</v>
      </c>
    </row>
    <row r="7197" spans="1:4">
      <c r="A7197">
        <v>11113819</v>
      </c>
      <c r="B7197" t="s">
        <v>6640</v>
      </c>
      <c r="C7197" t="s">
        <v>15372</v>
      </c>
      <c r="D7197" t="s">
        <v>6401</v>
      </c>
    </row>
    <row r="7198" spans="1:4">
      <c r="A7198">
        <v>11113822</v>
      </c>
      <c r="B7198" t="s">
        <v>7198</v>
      </c>
      <c r="C7198" t="s">
        <v>15372</v>
      </c>
      <c r="D7198" t="s">
        <v>6401</v>
      </c>
    </row>
    <row r="7199" spans="1:4">
      <c r="A7199">
        <v>11113824</v>
      </c>
      <c r="B7199" t="s">
        <v>7199</v>
      </c>
      <c r="C7199" t="s">
        <v>15372</v>
      </c>
      <c r="D7199" t="s">
        <v>6401</v>
      </c>
    </row>
    <row r="7200" spans="1:4">
      <c r="A7200">
        <v>11113832</v>
      </c>
      <c r="B7200" t="s">
        <v>7200</v>
      </c>
      <c r="C7200" t="s">
        <v>15372</v>
      </c>
      <c r="D7200" t="s">
        <v>6401</v>
      </c>
    </row>
    <row r="7201" spans="1:4">
      <c r="A7201">
        <v>11113835</v>
      </c>
      <c r="B7201" t="s">
        <v>7201</v>
      </c>
      <c r="C7201" t="s">
        <v>15372</v>
      </c>
      <c r="D7201" t="s">
        <v>6401</v>
      </c>
    </row>
    <row r="7202" spans="1:4">
      <c r="A7202">
        <v>11113836</v>
      </c>
      <c r="B7202" t="s">
        <v>7202</v>
      </c>
      <c r="C7202" t="s">
        <v>15372</v>
      </c>
      <c r="D7202" t="s">
        <v>6400</v>
      </c>
    </row>
    <row r="7203" spans="1:4">
      <c r="A7203">
        <v>11113838</v>
      </c>
      <c r="B7203" t="s">
        <v>7203</v>
      </c>
      <c r="C7203" t="s">
        <v>15372</v>
      </c>
      <c r="D7203" t="s">
        <v>6400</v>
      </c>
    </row>
    <row r="7204" spans="1:4">
      <c r="A7204">
        <v>11113841</v>
      </c>
      <c r="B7204" t="s">
        <v>6910</v>
      </c>
      <c r="C7204" t="s">
        <v>15372</v>
      </c>
      <c r="D7204" t="s">
        <v>6401</v>
      </c>
    </row>
    <row r="7205" spans="1:4">
      <c r="A7205">
        <v>11113851</v>
      </c>
      <c r="B7205" t="s">
        <v>7204</v>
      </c>
      <c r="C7205" t="s">
        <v>15372</v>
      </c>
      <c r="D7205" t="s">
        <v>6400</v>
      </c>
    </row>
    <row r="7206" spans="1:4">
      <c r="A7206">
        <v>11113859</v>
      </c>
      <c r="B7206" t="s">
        <v>7205</v>
      </c>
      <c r="C7206" t="s">
        <v>15372</v>
      </c>
      <c r="D7206" t="s">
        <v>6400</v>
      </c>
    </row>
    <row r="7207" spans="1:4">
      <c r="A7207">
        <v>11113861</v>
      </c>
      <c r="B7207" t="s">
        <v>7206</v>
      </c>
      <c r="C7207" t="s">
        <v>15372</v>
      </c>
      <c r="D7207" t="s">
        <v>6401</v>
      </c>
    </row>
    <row r="7208" spans="1:4">
      <c r="A7208">
        <v>11113864</v>
      </c>
      <c r="B7208" t="s">
        <v>7207</v>
      </c>
      <c r="C7208" t="s">
        <v>15372</v>
      </c>
      <c r="D7208" t="s">
        <v>6401</v>
      </c>
    </row>
    <row r="7209" spans="1:4">
      <c r="A7209">
        <v>11113868</v>
      </c>
      <c r="B7209" t="s">
        <v>7208</v>
      </c>
      <c r="C7209" t="s">
        <v>15372</v>
      </c>
      <c r="D7209" t="s">
        <v>6400</v>
      </c>
    </row>
    <row r="7210" spans="1:4">
      <c r="A7210">
        <v>11113869</v>
      </c>
      <c r="B7210" t="s">
        <v>7209</v>
      </c>
      <c r="C7210" t="s">
        <v>15372</v>
      </c>
      <c r="D7210" t="s">
        <v>6401</v>
      </c>
    </row>
    <row r="7211" spans="1:4">
      <c r="A7211">
        <v>11113872</v>
      </c>
      <c r="B7211" t="s">
        <v>7210</v>
      </c>
      <c r="C7211" t="s">
        <v>15372</v>
      </c>
      <c r="D7211" t="s">
        <v>6401</v>
      </c>
    </row>
    <row r="7212" spans="1:4">
      <c r="A7212">
        <v>11113875</v>
      </c>
      <c r="B7212" t="s">
        <v>7211</v>
      </c>
      <c r="C7212" t="s">
        <v>15372</v>
      </c>
      <c r="D7212" t="s">
        <v>6400</v>
      </c>
    </row>
    <row r="7213" spans="1:4">
      <c r="A7213">
        <v>11113879</v>
      </c>
      <c r="B7213" t="s">
        <v>7212</v>
      </c>
      <c r="C7213" t="s">
        <v>15372</v>
      </c>
      <c r="D7213" t="s">
        <v>6401</v>
      </c>
    </row>
    <row r="7214" spans="1:4">
      <c r="A7214">
        <v>11113882</v>
      </c>
      <c r="B7214" t="s">
        <v>7213</v>
      </c>
      <c r="C7214" t="s">
        <v>15372</v>
      </c>
      <c r="D7214" t="s">
        <v>6401</v>
      </c>
    </row>
    <row r="7215" spans="1:4">
      <c r="A7215">
        <v>11113883</v>
      </c>
      <c r="B7215" t="s">
        <v>7214</v>
      </c>
      <c r="C7215" t="s">
        <v>15372</v>
      </c>
      <c r="D7215" t="s">
        <v>6400</v>
      </c>
    </row>
    <row r="7216" spans="1:4">
      <c r="A7216">
        <v>11113885</v>
      </c>
      <c r="B7216" t="s">
        <v>7215</v>
      </c>
      <c r="C7216" t="s">
        <v>15372</v>
      </c>
      <c r="D7216" t="s">
        <v>6400</v>
      </c>
    </row>
    <row r="7217" spans="1:4">
      <c r="A7217">
        <v>11113893</v>
      </c>
      <c r="B7217" t="s">
        <v>7216</v>
      </c>
      <c r="C7217" t="s">
        <v>15372</v>
      </c>
      <c r="D7217" t="s">
        <v>6401</v>
      </c>
    </row>
    <row r="7218" spans="1:4">
      <c r="A7218">
        <v>11113895</v>
      </c>
      <c r="B7218" t="s">
        <v>7217</v>
      </c>
      <c r="C7218" t="s">
        <v>15372</v>
      </c>
      <c r="D7218" t="s">
        <v>6400</v>
      </c>
    </row>
    <row r="7219" spans="1:4">
      <c r="A7219">
        <v>11113905</v>
      </c>
      <c r="B7219" t="s">
        <v>7218</v>
      </c>
      <c r="C7219" t="s">
        <v>15372</v>
      </c>
      <c r="D7219" t="s">
        <v>6401</v>
      </c>
    </row>
    <row r="7220" spans="1:4">
      <c r="A7220">
        <v>11113908</v>
      </c>
      <c r="B7220" t="s">
        <v>7219</v>
      </c>
      <c r="C7220" t="s">
        <v>15372</v>
      </c>
      <c r="D7220" t="s">
        <v>6401</v>
      </c>
    </row>
    <row r="7221" spans="1:4">
      <c r="A7221">
        <v>11113914</v>
      </c>
      <c r="B7221" t="s">
        <v>7220</v>
      </c>
      <c r="C7221" t="s">
        <v>15372</v>
      </c>
      <c r="D7221" t="s">
        <v>6401</v>
      </c>
    </row>
    <row r="7222" spans="1:4">
      <c r="A7222">
        <v>11113921</v>
      </c>
      <c r="B7222" t="s">
        <v>7221</v>
      </c>
      <c r="C7222" t="s">
        <v>15372</v>
      </c>
      <c r="D7222" t="s">
        <v>6401</v>
      </c>
    </row>
    <row r="7223" spans="1:4">
      <c r="A7223">
        <v>11113924</v>
      </c>
      <c r="B7223" t="s">
        <v>7222</v>
      </c>
      <c r="C7223" t="s">
        <v>15372</v>
      </c>
      <c r="D7223" t="s">
        <v>6400</v>
      </c>
    </row>
    <row r="7224" spans="1:4">
      <c r="A7224">
        <v>11113933</v>
      </c>
      <c r="B7224" t="s">
        <v>7223</v>
      </c>
      <c r="C7224" t="s">
        <v>15372</v>
      </c>
      <c r="D7224" t="s">
        <v>6401</v>
      </c>
    </row>
    <row r="7225" spans="1:4">
      <c r="A7225">
        <v>11113934</v>
      </c>
      <c r="B7225" t="s">
        <v>7224</v>
      </c>
      <c r="C7225" t="s">
        <v>15372</v>
      </c>
      <c r="D7225" t="s">
        <v>6400</v>
      </c>
    </row>
    <row r="7226" spans="1:4">
      <c r="A7226">
        <v>11113938</v>
      </c>
      <c r="B7226" t="s">
        <v>7225</v>
      </c>
      <c r="C7226" t="s">
        <v>15372</v>
      </c>
      <c r="D7226" t="s">
        <v>6400</v>
      </c>
    </row>
    <row r="7227" spans="1:4">
      <c r="A7227">
        <v>11113939</v>
      </c>
      <c r="B7227" t="s">
        <v>7226</v>
      </c>
      <c r="C7227" t="s">
        <v>15372</v>
      </c>
      <c r="D7227" t="s">
        <v>6401</v>
      </c>
    </row>
    <row r="7228" spans="1:4">
      <c r="A7228">
        <v>11113948</v>
      </c>
      <c r="B7228" t="s">
        <v>7227</v>
      </c>
      <c r="C7228" t="s">
        <v>15372</v>
      </c>
      <c r="D7228" t="s">
        <v>6401</v>
      </c>
    </row>
    <row r="7229" spans="1:4">
      <c r="A7229">
        <v>11113953</v>
      </c>
      <c r="B7229" t="s">
        <v>7228</v>
      </c>
      <c r="C7229" t="s">
        <v>15372</v>
      </c>
      <c r="D7229" t="s">
        <v>6401</v>
      </c>
    </row>
    <row r="7230" spans="1:4">
      <c r="A7230">
        <v>11113961</v>
      </c>
      <c r="B7230" t="s">
        <v>7229</v>
      </c>
      <c r="C7230" t="s">
        <v>15372</v>
      </c>
      <c r="D7230" t="s">
        <v>6400</v>
      </c>
    </row>
    <row r="7231" spans="1:4">
      <c r="A7231">
        <v>11113963</v>
      </c>
      <c r="B7231" t="s">
        <v>7230</v>
      </c>
      <c r="C7231" t="s">
        <v>15372</v>
      </c>
      <c r="D7231" t="s">
        <v>6401</v>
      </c>
    </row>
    <row r="7232" spans="1:4">
      <c r="A7232">
        <v>11113967</v>
      </c>
      <c r="B7232" t="s">
        <v>7231</v>
      </c>
      <c r="C7232" t="s">
        <v>15372</v>
      </c>
      <c r="D7232" t="s">
        <v>6401</v>
      </c>
    </row>
    <row r="7233" spans="1:4">
      <c r="A7233">
        <v>11113971</v>
      </c>
      <c r="B7233" t="s">
        <v>7232</v>
      </c>
      <c r="C7233" t="s">
        <v>15372</v>
      </c>
      <c r="D7233" t="s">
        <v>6401</v>
      </c>
    </row>
    <row r="7234" spans="1:4">
      <c r="A7234">
        <v>11113976</v>
      </c>
      <c r="B7234" t="s">
        <v>7233</v>
      </c>
      <c r="C7234" t="s">
        <v>15372</v>
      </c>
      <c r="D7234" t="s">
        <v>6401</v>
      </c>
    </row>
    <row r="7235" spans="1:4">
      <c r="A7235">
        <v>11113978</v>
      </c>
      <c r="B7235" t="s">
        <v>7234</v>
      </c>
      <c r="C7235" t="s">
        <v>15372</v>
      </c>
      <c r="D7235" t="s">
        <v>6400</v>
      </c>
    </row>
    <row r="7236" spans="1:4">
      <c r="A7236">
        <v>11113986</v>
      </c>
      <c r="B7236" t="s">
        <v>7235</v>
      </c>
      <c r="C7236" t="s">
        <v>15372</v>
      </c>
      <c r="D7236" t="s">
        <v>6400</v>
      </c>
    </row>
    <row r="7237" spans="1:4">
      <c r="A7237">
        <v>11113990</v>
      </c>
      <c r="B7237" t="s">
        <v>7236</v>
      </c>
      <c r="C7237" t="s">
        <v>15372</v>
      </c>
      <c r="D7237" t="s">
        <v>6401</v>
      </c>
    </row>
    <row r="7238" spans="1:4">
      <c r="A7238">
        <v>11113993</v>
      </c>
      <c r="B7238" t="s">
        <v>7237</v>
      </c>
      <c r="C7238" t="s">
        <v>15372</v>
      </c>
      <c r="D7238" t="s">
        <v>6400</v>
      </c>
    </row>
    <row r="7239" spans="1:4">
      <c r="A7239">
        <v>11113995</v>
      </c>
      <c r="B7239" t="s">
        <v>7238</v>
      </c>
      <c r="C7239" t="s">
        <v>15372</v>
      </c>
      <c r="D7239" t="s">
        <v>6400</v>
      </c>
    </row>
    <row r="7240" spans="1:4">
      <c r="A7240">
        <v>11113996</v>
      </c>
      <c r="B7240" t="s">
        <v>7239</v>
      </c>
      <c r="C7240" t="s">
        <v>15372</v>
      </c>
      <c r="D7240" t="s">
        <v>6401</v>
      </c>
    </row>
    <row r="7241" spans="1:4">
      <c r="A7241">
        <v>11114001</v>
      </c>
      <c r="B7241" t="s">
        <v>7240</v>
      </c>
      <c r="C7241" t="s">
        <v>15372</v>
      </c>
      <c r="D7241" t="s">
        <v>6400</v>
      </c>
    </row>
    <row r="7242" spans="1:4">
      <c r="A7242">
        <v>11114003</v>
      </c>
      <c r="B7242" t="s">
        <v>7241</v>
      </c>
      <c r="C7242" t="s">
        <v>15372</v>
      </c>
      <c r="D7242" t="s">
        <v>6400</v>
      </c>
    </row>
    <row r="7243" spans="1:4">
      <c r="A7243">
        <v>11114009</v>
      </c>
      <c r="B7243" t="s">
        <v>7242</v>
      </c>
      <c r="C7243" t="s">
        <v>15372</v>
      </c>
      <c r="D7243" t="s">
        <v>6400</v>
      </c>
    </row>
    <row r="7244" spans="1:4">
      <c r="A7244">
        <v>11114011</v>
      </c>
      <c r="B7244" t="s">
        <v>7243</v>
      </c>
      <c r="C7244" t="s">
        <v>15372</v>
      </c>
      <c r="D7244" t="s">
        <v>6401</v>
      </c>
    </row>
    <row r="7245" spans="1:4">
      <c r="A7245">
        <v>11114012</v>
      </c>
      <c r="B7245" t="s">
        <v>7244</v>
      </c>
      <c r="C7245" t="s">
        <v>15372</v>
      </c>
      <c r="D7245" t="s">
        <v>6400</v>
      </c>
    </row>
    <row r="7246" spans="1:4">
      <c r="A7246">
        <v>11114016</v>
      </c>
      <c r="B7246" t="s">
        <v>7245</v>
      </c>
      <c r="C7246" t="s">
        <v>15372</v>
      </c>
      <c r="D7246" t="s">
        <v>6401</v>
      </c>
    </row>
    <row r="7247" spans="1:4">
      <c r="A7247">
        <v>11114017</v>
      </c>
      <c r="B7247" t="s">
        <v>7246</v>
      </c>
      <c r="C7247" t="s">
        <v>15372</v>
      </c>
      <c r="D7247" t="s">
        <v>6400</v>
      </c>
    </row>
    <row r="7248" spans="1:4">
      <c r="A7248">
        <v>11114021</v>
      </c>
      <c r="B7248" t="s">
        <v>7247</v>
      </c>
      <c r="C7248" t="s">
        <v>15372</v>
      </c>
      <c r="D7248" t="s">
        <v>6401</v>
      </c>
    </row>
    <row r="7249" spans="1:4">
      <c r="A7249">
        <v>11114027</v>
      </c>
      <c r="B7249" t="s">
        <v>7248</v>
      </c>
      <c r="C7249" t="s">
        <v>15372</v>
      </c>
      <c r="D7249" t="s">
        <v>6401</v>
      </c>
    </row>
    <row r="7250" spans="1:4">
      <c r="A7250">
        <v>11114029</v>
      </c>
      <c r="B7250" t="s">
        <v>7249</v>
      </c>
      <c r="C7250" t="s">
        <v>15372</v>
      </c>
      <c r="D7250" t="s">
        <v>6401</v>
      </c>
    </row>
    <row r="7251" spans="1:4">
      <c r="A7251">
        <v>11114032</v>
      </c>
      <c r="B7251" t="s">
        <v>7250</v>
      </c>
      <c r="C7251" t="s">
        <v>15372</v>
      </c>
      <c r="D7251" t="s">
        <v>6400</v>
      </c>
    </row>
    <row r="7252" spans="1:4">
      <c r="A7252">
        <v>11114036</v>
      </c>
      <c r="B7252" t="s">
        <v>7251</v>
      </c>
      <c r="C7252" t="s">
        <v>15372</v>
      </c>
      <c r="D7252" t="s">
        <v>6401</v>
      </c>
    </row>
    <row r="7253" spans="1:4">
      <c r="A7253">
        <v>11114040</v>
      </c>
      <c r="B7253" t="s">
        <v>7252</v>
      </c>
      <c r="C7253" t="s">
        <v>15372</v>
      </c>
      <c r="D7253" t="s">
        <v>6401</v>
      </c>
    </row>
    <row r="7254" spans="1:4">
      <c r="A7254">
        <v>11114045</v>
      </c>
      <c r="B7254" t="s">
        <v>7253</v>
      </c>
      <c r="C7254" t="s">
        <v>15372</v>
      </c>
      <c r="D7254" t="s">
        <v>6401</v>
      </c>
    </row>
    <row r="7255" spans="1:4">
      <c r="A7255">
        <v>11114048</v>
      </c>
      <c r="B7255" t="s">
        <v>7254</v>
      </c>
      <c r="C7255" t="s">
        <v>15372</v>
      </c>
      <c r="D7255" t="s">
        <v>6401</v>
      </c>
    </row>
    <row r="7256" spans="1:4">
      <c r="A7256">
        <v>11114050</v>
      </c>
      <c r="B7256" t="s">
        <v>7255</v>
      </c>
      <c r="C7256" t="s">
        <v>15372</v>
      </c>
      <c r="D7256" t="s">
        <v>6401</v>
      </c>
    </row>
    <row r="7257" spans="1:4">
      <c r="A7257">
        <v>11114054</v>
      </c>
      <c r="B7257" t="s">
        <v>7256</v>
      </c>
      <c r="C7257" t="s">
        <v>15372</v>
      </c>
      <c r="D7257" t="s">
        <v>6401</v>
      </c>
    </row>
    <row r="7258" spans="1:4">
      <c r="A7258">
        <v>11114057</v>
      </c>
      <c r="B7258" t="s">
        <v>7257</v>
      </c>
      <c r="C7258" t="s">
        <v>15372</v>
      </c>
      <c r="D7258" t="s">
        <v>6400</v>
      </c>
    </row>
    <row r="7259" spans="1:4">
      <c r="A7259">
        <v>11114063</v>
      </c>
      <c r="B7259" t="s">
        <v>7258</v>
      </c>
      <c r="C7259" t="s">
        <v>15372</v>
      </c>
      <c r="D7259" t="s">
        <v>6401</v>
      </c>
    </row>
    <row r="7260" spans="1:4">
      <c r="A7260">
        <v>11114066</v>
      </c>
      <c r="B7260" t="s">
        <v>7259</v>
      </c>
      <c r="C7260" t="s">
        <v>15372</v>
      </c>
      <c r="D7260" t="s">
        <v>6401</v>
      </c>
    </row>
    <row r="7261" spans="1:4">
      <c r="A7261">
        <v>11114068</v>
      </c>
      <c r="B7261" t="s">
        <v>7260</v>
      </c>
      <c r="C7261" t="s">
        <v>15372</v>
      </c>
      <c r="D7261" t="s">
        <v>6400</v>
      </c>
    </row>
    <row r="7262" spans="1:4">
      <c r="A7262">
        <v>11114069</v>
      </c>
      <c r="B7262" t="s">
        <v>7261</v>
      </c>
      <c r="C7262" t="s">
        <v>15372</v>
      </c>
      <c r="D7262" t="s">
        <v>6401</v>
      </c>
    </row>
    <row r="7263" spans="1:4">
      <c r="A7263">
        <v>11114071</v>
      </c>
      <c r="B7263" t="s">
        <v>7262</v>
      </c>
      <c r="C7263" t="s">
        <v>15372</v>
      </c>
      <c r="D7263" t="s">
        <v>6400</v>
      </c>
    </row>
    <row r="7264" spans="1:4">
      <c r="A7264">
        <v>11114075</v>
      </c>
      <c r="B7264" t="s">
        <v>7263</v>
      </c>
      <c r="C7264" t="s">
        <v>15372</v>
      </c>
      <c r="D7264" t="s">
        <v>6400</v>
      </c>
    </row>
    <row r="7265" spans="1:4">
      <c r="A7265">
        <v>11114077</v>
      </c>
      <c r="B7265" t="s">
        <v>7264</v>
      </c>
      <c r="C7265" t="s">
        <v>15372</v>
      </c>
      <c r="D7265" t="s">
        <v>6401</v>
      </c>
    </row>
    <row r="7266" spans="1:4">
      <c r="A7266">
        <v>11114080</v>
      </c>
      <c r="B7266" t="s">
        <v>7265</v>
      </c>
      <c r="C7266" t="s">
        <v>15372</v>
      </c>
      <c r="D7266" t="s">
        <v>6401</v>
      </c>
    </row>
    <row r="7267" spans="1:4">
      <c r="A7267">
        <v>11114081</v>
      </c>
      <c r="B7267" t="s">
        <v>7266</v>
      </c>
      <c r="C7267" t="s">
        <v>15372</v>
      </c>
      <c r="D7267" t="s">
        <v>6400</v>
      </c>
    </row>
    <row r="7268" spans="1:4">
      <c r="A7268">
        <v>11114089</v>
      </c>
      <c r="B7268" t="s">
        <v>7267</v>
      </c>
      <c r="C7268" t="s">
        <v>15372</v>
      </c>
      <c r="D7268" t="s">
        <v>6400</v>
      </c>
    </row>
    <row r="7269" spans="1:4">
      <c r="A7269">
        <v>11114091</v>
      </c>
      <c r="B7269" t="s">
        <v>7268</v>
      </c>
      <c r="C7269" t="s">
        <v>15372</v>
      </c>
      <c r="D7269" t="s">
        <v>6401</v>
      </c>
    </row>
    <row r="7270" spans="1:4">
      <c r="A7270">
        <v>11114099</v>
      </c>
      <c r="B7270" t="s">
        <v>7269</v>
      </c>
      <c r="C7270" t="s">
        <v>15372</v>
      </c>
      <c r="D7270" t="s">
        <v>6400</v>
      </c>
    </row>
    <row r="7271" spans="1:4">
      <c r="A7271">
        <v>11114103</v>
      </c>
      <c r="B7271" t="s">
        <v>7270</v>
      </c>
      <c r="C7271" t="s">
        <v>15372</v>
      </c>
      <c r="D7271" t="s">
        <v>6401</v>
      </c>
    </row>
    <row r="7272" spans="1:4">
      <c r="A7272">
        <v>11114105</v>
      </c>
      <c r="B7272" t="s">
        <v>7271</v>
      </c>
      <c r="C7272" t="s">
        <v>15372</v>
      </c>
      <c r="D7272" t="s">
        <v>6400</v>
      </c>
    </row>
    <row r="7273" spans="1:4">
      <c r="A7273">
        <v>11114107</v>
      </c>
      <c r="B7273" t="s">
        <v>7272</v>
      </c>
      <c r="C7273" t="s">
        <v>15372</v>
      </c>
      <c r="D7273" t="s">
        <v>6401</v>
      </c>
    </row>
    <row r="7274" spans="1:4">
      <c r="A7274">
        <v>11114109</v>
      </c>
      <c r="B7274" t="s">
        <v>7006</v>
      </c>
      <c r="C7274" t="s">
        <v>15372</v>
      </c>
      <c r="D7274" t="s">
        <v>6401</v>
      </c>
    </row>
    <row r="7275" spans="1:4">
      <c r="A7275">
        <v>11114115</v>
      </c>
      <c r="B7275" t="s">
        <v>7273</v>
      </c>
      <c r="C7275" t="s">
        <v>15372</v>
      </c>
      <c r="D7275" t="s">
        <v>6401</v>
      </c>
    </row>
    <row r="7276" spans="1:4">
      <c r="A7276">
        <v>11114118</v>
      </c>
      <c r="B7276" t="s">
        <v>7274</v>
      </c>
      <c r="C7276" t="s">
        <v>15372</v>
      </c>
      <c r="D7276" t="s">
        <v>6401</v>
      </c>
    </row>
    <row r="7277" spans="1:4">
      <c r="A7277">
        <v>11114122</v>
      </c>
      <c r="B7277" t="s">
        <v>7275</v>
      </c>
      <c r="C7277" t="s">
        <v>15372</v>
      </c>
      <c r="D7277" t="s">
        <v>6401</v>
      </c>
    </row>
    <row r="7278" spans="1:4">
      <c r="A7278">
        <v>11114129</v>
      </c>
      <c r="B7278" t="s">
        <v>7276</v>
      </c>
      <c r="C7278" t="s">
        <v>15372</v>
      </c>
      <c r="D7278" t="s">
        <v>6401</v>
      </c>
    </row>
    <row r="7279" spans="1:4">
      <c r="A7279">
        <v>11114134</v>
      </c>
      <c r="B7279" t="s">
        <v>7277</v>
      </c>
      <c r="C7279" t="s">
        <v>15372</v>
      </c>
      <c r="D7279" t="s">
        <v>6401</v>
      </c>
    </row>
    <row r="7280" spans="1:4">
      <c r="A7280">
        <v>11114136</v>
      </c>
      <c r="B7280" t="s">
        <v>7278</v>
      </c>
      <c r="C7280" t="s">
        <v>15372</v>
      </c>
      <c r="D7280" t="s">
        <v>6401</v>
      </c>
    </row>
    <row r="7281" spans="1:4">
      <c r="A7281">
        <v>11114140</v>
      </c>
      <c r="B7281" t="s">
        <v>7279</v>
      </c>
      <c r="C7281" t="s">
        <v>15372</v>
      </c>
      <c r="D7281" t="s">
        <v>6401</v>
      </c>
    </row>
    <row r="7282" spans="1:4">
      <c r="A7282">
        <v>11114141</v>
      </c>
      <c r="B7282" t="s">
        <v>7280</v>
      </c>
      <c r="C7282" t="s">
        <v>15372</v>
      </c>
      <c r="D7282" t="s">
        <v>6400</v>
      </c>
    </row>
    <row r="7283" spans="1:4">
      <c r="A7283">
        <v>11114145</v>
      </c>
      <c r="B7283" t="s">
        <v>7281</v>
      </c>
      <c r="C7283" t="s">
        <v>15372</v>
      </c>
      <c r="D7283" t="s">
        <v>6400</v>
      </c>
    </row>
    <row r="7284" spans="1:4">
      <c r="A7284">
        <v>11114146</v>
      </c>
      <c r="B7284" t="s">
        <v>7282</v>
      </c>
      <c r="C7284" t="s">
        <v>15372</v>
      </c>
      <c r="D7284" t="s">
        <v>6401</v>
      </c>
    </row>
    <row r="7285" spans="1:4">
      <c r="A7285">
        <v>11114155</v>
      </c>
      <c r="B7285" t="s">
        <v>7283</v>
      </c>
      <c r="C7285" t="s">
        <v>15372</v>
      </c>
      <c r="D7285" t="s">
        <v>6400</v>
      </c>
    </row>
    <row r="7286" spans="1:4">
      <c r="A7286">
        <v>11114157</v>
      </c>
      <c r="B7286" t="s">
        <v>7284</v>
      </c>
      <c r="C7286" t="s">
        <v>15372</v>
      </c>
      <c r="D7286" t="s">
        <v>6401</v>
      </c>
    </row>
    <row r="7287" spans="1:4">
      <c r="A7287">
        <v>11114161</v>
      </c>
      <c r="B7287" t="s">
        <v>7285</v>
      </c>
      <c r="C7287" t="s">
        <v>15372</v>
      </c>
      <c r="D7287" t="s">
        <v>6400</v>
      </c>
    </row>
    <row r="7288" spans="1:4">
      <c r="A7288">
        <v>11114163</v>
      </c>
      <c r="B7288" t="s">
        <v>7286</v>
      </c>
      <c r="C7288" t="s">
        <v>15372</v>
      </c>
      <c r="D7288" t="s">
        <v>6400</v>
      </c>
    </row>
    <row r="7289" spans="1:4">
      <c r="A7289">
        <v>11114164</v>
      </c>
      <c r="B7289" t="s">
        <v>7287</v>
      </c>
      <c r="C7289" t="s">
        <v>15372</v>
      </c>
      <c r="D7289" t="s">
        <v>6401</v>
      </c>
    </row>
    <row r="7290" spans="1:4">
      <c r="A7290">
        <v>11114167</v>
      </c>
      <c r="B7290" t="s">
        <v>7288</v>
      </c>
      <c r="C7290" t="s">
        <v>15372</v>
      </c>
      <c r="D7290" t="s">
        <v>6400</v>
      </c>
    </row>
    <row r="7291" spans="1:4">
      <c r="A7291">
        <v>11114172</v>
      </c>
      <c r="B7291" t="s">
        <v>7289</v>
      </c>
      <c r="C7291" t="s">
        <v>15372</v>
      </c>
      <c r="D7291" t="s">
        <v>6400</v>
      </c>
    </row>
    <row r="7292" spans="1:4">
      <c r="A7292">
        <v>11114173</v>
      </c>
      <c r="B7292" t="s">
        <v>7290</v>
      </c>
      <c r="C7292" t="s">
        <v>15372</v>
      </c>
      <c r="D7292" t="s">
        <v>6401</v>
      </c>
    </row>
    <row r="7293" spans="1:4">
      <c r="A7293">
        <v>11114178</v>
      </c>
      <c r="B7293" t="s">
        <v>7291</v>
      </c>
      <c r="C7293" t="s">
        <v>15372</v>
      </c>
      <c r="D7293" t="s">
        <v>6400</v>
      </c>
    </row>
    <row r="7294" spans="1:4">
      <c r="A7294">
        <v>11114180</v>
      </c>
      <c r="B7294" t="s">
        <v>7292</v>
      </c>
      <c r="C7294" t="s">
        <v>15372</v>
      </c>
      <c r="D7294" t="s">
        <v>6401</v>
      </c>
    </row>
    <row r="7295" spans="1:4">
      <c r="A7295">
        <v>11114184</v>
      </c>
      <c r="B7295" t="s">
        <v>7293</v>
      </c>
      <c r="C7295" t="s">
        <v>15372</v>
      </c>
      <c r="D7295" t="s">
        <v>6401</v>
      </c>
    </row>
    <row r="7296" spans="1:4">
      <c r="A7296">
        <v>11114188</v>
      </c>
      <c r="B7296" t="s">
        <v>7294</v>
      </c>
      <c r="C7296" t="s">
        <v>15372</v>
      </c>
      <c r="D7296" t="s">
        <v>6400</v>
      </c>
    </row>
    <row r="7297" spans="1:4">
      <c r="A7297">
        <v>11114189</v>
      </c>
      <c r="B7297" t="s">
        <v>7295</v>
      </c>
      <c r="C7297" t="s">
        <v>15372</v>
      </c>
      <c r="D7297" t="s">
        <v>6401</v>
      </c>
    </row>
    <row r="7298" spans="1:4">
      <c r="A7298">
        <v>11114192</v>
      </c>
      <c r="B7298" t="s">
        <v>7296</v>
      </c>
      <c r="C7298" t="s">
        <v>15372</v>
      </c>
      <c r="D7298" t="s">
        <v>6401</v>
      </c>
    </row>
    <row r="7299" spans="1:4">
      <c r="A7299">
        <v>11114194</v>
      </c>
      <c r="B7299" t="s">
        <v>7297</v>
      </c>
      <c r="C7299" t="s">
        <v>15372</v>
      </c>
      <c r="D7299" t="s">
        <v>6401</v>
      </c>
    </row>
    <row r="7300" spans="1:4">
      <c r="A7300">
        <v>11114201</v>
      </c>
      <c r="B7300" t="s">
        <v>7298</v>
      </c>
      <c r="C7300" t="s">
        <v>15372</v>
      </c>
      <c r="D7300" t="s">
        <v>6401</v>
      </c>
    </row>
    <row r="7301" spans="1:4">
      <c r="A7301">
        <v>11114203</v>
      </c>
      <c r="B7301" t="s">
        <v>7299</v>
      </c>
      <c r="C7301" t="s">
        <v>15372</v>
      </c>
      <c r="D7301" t="s">
        <v>6401</v>
      </c>
    </row>
    <row r="7302" spans="1:4">
      <c r="A7302">
        <v>11114205</v>
      </c>
      <c r="B7302" t="s">
        <v>7300</v>
      </c>
      <c r="C7302" t="s">
        <v>15372</v>
      </c>
      <c r="D7302" t="s">
        <v>6400</v>
      </c>
    </row>
    <row r="7303" spans="1:4">
      <c r="A7303">
        <v>11114215</v>
      </c>
      <c r="B7303" t="s">
        <v>7301</v>
      </c>
      <c r="C7303" t="s">
        <v>15372</v>
      </c>
      <c r="D7303" t="s">
        <v>6400</v>
      </c>
    </row>
    <row r="7304" spans="1:4">
      <c r="A7304">
        <v>11114219</v>
      </c>
      <c r="B7304" t="s">
        <v>7302</v>
      </c>
      <c r="C7304" t="s">
        <v>15372</v>
      </c>
      <c r="D7304" t="s">
        <v>6401</v>
      </c>
    </row>
    <row r="7305" spans="1:4">
      <c r="A7305">
        <v>11114221</v>
      </c>
      <c r="B7305" t="s">
        <v>7303</v>
      </c>
      <c r="C7305" t="s">
        <v>15372</v>
      </c>
      <c r="D7305" t="s">
        <v>6401</v>
      </c>
    </row>
    <row r="7306" spans="1:4">
      <c r="A7306">
        <v>11114222</v>
      </c>
      <c r="B7306" t="s">
        <v>7304</v>
      </c>
      <c r="C7306" t="s">
        <v>15372</v>
      </c>
      <c r="D7306" t="s">
        <v>6400</v>
      </c>
    </row>
    <row r="7307" spans="1:4">
      <c r="A7307">
        <v>11114228</v>
      </c>
      <c r="B7307" t="s">
        <v>7305</v>
      </c>
      <c r="C7307" t="s">
        <v>15372</v>
      </c>
      <c r="D7307" t="s">
        <v>6401</v>
      </c>
    </row>
    <row r="7308" spans="1:4">
      <c r="A7308">
        <v>11114231</v>
      </c>
      <c r="B7308" t="s">
        <v>7306</v>
      </c>
      <c r="C7308" t="s">
        <v>15372</v>
      </c>
      <c r="D7308" t="s">
        <v>6401</v>
      </c>
    </row>
    <row r="7309" spans="1:4">
      <c r="A7309">
        <v>11114237</v>
      </c>
      <c r="B7309" t="s">
        <v>7307</v>
      </c>
      <c r="C7309" t="s">
        <v>15372</v>
      </c>
      <c r="D7309" t="s">
        <v>6401</v>
      </c>
    </row>
    <row r="7310" spans="1:4">
      <c r="A7310">
        <v>11114241</v>
      </c>
      <c r="B7310" t="s">
        <v>7308</v>
      </c>
      <c r="C7310" t="s">
        <v>15372</v>
      </c>
      <c r="D7310" t="s">
        <v>6400</v>
      </c>
    </row>
    <row r="7311" spans="1:4">
      <c r="A7311">
        <v>11114242</v>
      </c>
      <c r="B7311" t="s">
        <v>7309</v>
      </c>
      <c r="C7311" t="s">
        <v>15372</v>
      </c>
      <c r="D7311" t="s">
        <v>6401</v>
      </c>
    </row>
    <row r="7312" spans="1:4">
      <c r="A7312">
        <v>11114245</v>
      </c>
      <c r="B7312" t="s">
        <v>7310</v>
      </c>
      <c r="C7312" t="s">
        <v>15372</v>
      </c>
      <c r="D7312" t="s">
        <v>6400</v>
      </c>
    </row>
    <row r="7313" spans="1:4">
      <c r="A7313">
        <v>11114248</v>
      </c>
      <c r="B7313" t="s">
        <v>7311</v>
      </c>
      <c r="C7313" t="s">
        <v>15372</v>
      </c>
      <c r="D7313" t="s">
        <v>6401</v>
      </c>
    </row>
    <row r="7314" spans="1:4">
      <c r="A7314">
        <v>11114249</v>
      </c>
      <c r="B7314" t="s">
        <v>7312</v>
      </c>
      <c r="C7314" t="s">
        <v>15372</v>
      </c>
      <c r="D7314" t="s">
        <v>6400</v>
      </c>
    </row>
    <row r="7315" spans="1:4">
      <c r="A7315">
        <v>11114255</v>
      </c>
      <c r="B7315" t="s">
        <v>7313</v>
      </c>
      <c r="C7315" t="s">
        <v>15372</v>
      </c>
      <c r="D7315" t="s">
        <v>6401</v>
      </c>
    </row>
    <row r="7316" spans="1:4">
      <c r="A7316">
        <v>11114256</v>
      </c>
      <c r="B7316" t="s">
        <v>7314</v>
      </c>
      <c r="C7316" t="s">
        <v>15372</v>
      </c>
      <c r="D7316" t="s">
        <v>6400</v>
      </c>
    </row>
    <row r="7317" spans="1:4">
      <c r="A7317">
        <v>11114258</v>
      </c>
      <c r="B7317" t="s">
        <v>7315</v>
      </c>
      <c r="C7317" t="s">
        <v>15372</v>
      </c>
      <c r="D7317" t="s">
        <v>6401</v>
      </c>
    </row>
    <row r="7318" spans="1:4">
      <c r="A7318">
        <v>11114268</v>
      </c>
      <c r="B7318" t="s">
        <v>7316</v>
      </c>
      <c r="C7318" t="s">
        <v>15372</v>
      </c>
      <c r="D7318" t="s">
        <v>6401</v>
      </c>
    </row>
    <row r="7319" spans="1:4">
      <c r="A7319">
        <v>11114270</v>
      </c>
      <c r="B7319" t="s">
        <v>7317</v>
      </c>
      <c r="C7319" t="s">
        <v>15372</v>
      </c>
      <c r="D7319" t="s">
        <v>6401</v>
      </c>
    </row>
    <row r="7320" spans="1:4">
      <c r="A7320">
        <v>11114272</v>
      </c>
      <c r="B7320" t="s">
        <v>7318</v>
      </c>
      <c r="C7320" t="s">
        <v>15372</v>
      </c>
      <c r="D7320" t="s">
        <v>6400</v>
      </c>
    </row>
    <row r="7321" spans="1:4">
      <c r="A7321">
        <v>11114275</v>
      </c>
      <c r="B7321" t="s">
        <v>7319</v>
      </c>
      <c r="C7321" t="s">
        <v>15372</v>
      </c>
      <c r="D7321" t="s">
        <v>6401</v>
      </c>
    </row>
    <row r="7322" spans="1:4">
      <c r="A7322">
        <v>11114278</v>
      </c>
      <c r="B7322" t="s">
        <v>7320</v>
      </c>
      <c r="C7322" t="s">
        <v>15372</v>
      </c>
      <c r="D7322" t="s">
        <v>6400</v>
      </c>
    </row>
    <row r="7323" spans="1:4">
      <c r="A7323">
        <v>11114279</v>
      </c>
      <c r="B7323" t="s">
        <v>7321</v>
      </c>
      <c r="C7323" t="s">
        <v>15372</v>
      </c>
      <c r="D7323" t="s">
        <v>6401</v>
      </c>
    </row>
    <row r="7324" spans="1:4">
      <c r="A7324">
        <v>11114282</v>
      </c>
      <c r="B7324" t="s">
        <v>7322</v>
      </c>
      <c r="C7324" t="s">
        <v>15372</v>
      </c>
      <c r="D7324" t="s">
        <v>6401</v>
      </c>
    </row>
    <row r="7325" spans="1:4">
      <c r="A7325">
        <v>11114288</v>
      </c>
      <c r="B7325" t="s">
        <v>7323</v>
      </c>
      <c r="C7325" t="s">
        <v>15372</v>
      </c>
      <c r="D7325" t="s">
        <v>6401</v>
      </c>
    </row>
    <row r="7326" spans="1:4">
      <c r="A7326">
        <v>11114290</v>
      </c>
      <c r="B7326" t="s">
        <v>7324</v>
      </c>
      <c r="C7326" t="s">
        <v>15372</v>
      </c>
      <c r="D7326" t="s">
        <v>6400</v>
      </c>
    </row>
    <row r="7327" spans="1:4">
      <c r="A7327">
        <v>11114295</v>
      </c>
      <c r="B7327" t="s">
        <v>7325</v>
      </c>
      <c r="C7327" t="s">
        <v>15372</v>
      </c>
      <c r="D7327" t="s">
        <v>6400</v>
      </c>
    </row>
    <row r="7328" spans="1:4">
      <c r="A7328">
        <v>11114297</v>
      </c>
      <c r="B7328" t="s">
        <v>7326</v>
      </c>
      <c r="C7328" t="s">
        <v>15372</v>
      </c>
      <c r="D7328" t="s">
        <v>6401</v>
      </c>
    </row>
    <row r="7329" spans="1:4">
      <c r="A7329">
        <v>11114298</v>
      </c>
      <c r="B7329" t="s">
        <v>7327</v>
      </c>
      <c r="C7329" t="s">
        <v>15372</v>
      </c>
      <c r="D7329" t="s">
        <v>6400</v>
      </c>
    </row>
    <row r="7330" spans="1:4">
      <c r="A7330">
        <v>14720812</v>
      </c>
      <c r="B7330" t="s">
        <v>7328</v>
      </c>
      <c r="C7330" t="s">
        <v>15372</v>
      </c>
      <c r="D7330" t="s">
        <v>6400</v>
      </c>
    </row>
    <row r="7331" spans="1:4">
      <c r="A7331">
        <v>14721839</v>
      </c>
      <c r="B7331" t="s">
        <v>7329</v>
      </c>
      <c r="C7331" t="s">
        <v>15372</v>
      </c>
      <c r="D7331" t="s">
        <v>6400</v>
      </c>
    </row>
    <row r="7332" spans="1:4">
      <c r="A7332">
        <v>14721851</v>
      </c>
      <c r="B7332" t="s">
        <v>7330</v>
      </c>
      <c r="C7332" t="s">
        <v>15372</v>
      </c>
      <c r="D7332" t="s">
        <v>6400</v>
      </c>
    </row>
    <row r="7333" spans="1:4">
      <c r="A7333">
        <v>14721867</v>
      </c>
      <c r="B7333" t="s">
        <v>7331</v>
      </c>
      <c r="C7333" t="s">
        <v>15372</v>
      </c>
      <c r="D7333" t="s">
        <v>6400</v>
      </c>
    </row>
    <row r="7334" spans="1:4">
      <c r="A7334">
        <v>14721871</v>
      </c>
      <c r="B7334" t="s">
        <v>7332</v>
      </c>
      <c r="C7334" t="s">
        <v>15372</v>
      </c>
      <c r="D7334" t="s">
        <v>6400</v>
      </c>
    </row>
    <row r="7335" spans="1:4">
      <c r="A7335">
        <v>14721874</v>
      </c>
      <c r="B7335" t="s">
        <v>7333</v>
      </c>
      <c r="C7335" t="s">
        <v>15372</v>
      </c>
      <c r="D7335" t="s">
        <v>6400</v>
      </c>
    </row>
    <row r="7336" spans="1:4">
      <c r="A7336">
        <v>14721877</v>
      </c>
      <c r="B7336" t="s">
        <v>7334</v>
      </c>
      <c r="C7336" t="s">
        <v>15372</v>
      </c>
      <c r="D7336" t="s">
        <v>6401</v>
      </c>
    </row>
    <row r="7337" spans="1:4">
      <c r="A7337">
        <v>14721882</v>
      </c>
      <c r="B7337" t="s">
        <v>7335</v>
      </c>
      <c r="C7337" t="s">
        <v>15372</v>
      </c>
      <c r="D7337" t="s">
        <v>6400</v>
      </c>
    </row>
    <row r="7338" spans="1:4">
      <c r="A7338">
        <v>14721887</v>
      </c>
      <c r="B7338" t="s">
        <v>7336</v>
      </c>
      <c r="C7338" t="s">
        <v>15372</v>
      </c>
      <c r="D7338" t="s">
        <v>6401</v>
      </c>
    </row>
    <row r="7339" spans="1:4">
      <c r="A7339">
        <v>14721902</v>
      </c>
      <c r="B7339" t="s">
        <v>7337</v>
      </c>
      <c r="C7339" t="s">
        <v>15372</v>
      </c>
      <c r="D7339" t="s">
        <v>6400</v>
      </c>
    </row>
    <row r="7340" spans="1:4">
      <c r="A7340">
        <v>14721905</v>
      </c>
      <c r="B7340" t="s">
        <v>7338</v>
      </c>
      <c r="C7340" t="s">
        <v>15372</v>
      </c>
      <c r="D7340" t="s">
        <v>6400</v>
      </c>
    </row>
    <row r="7341" spans="1:4">
      <c r="A7341">
        <v>14721908</v>
      </c>
      <c r="B7341" t="s">
        <v>7339</v>
      </c>
      <c r="C7341" t="s">
        <v>15372</v>
      </c>
      <c r="D7341" t="s">
        <v>6401</v>
      </c>
    </row>
    <row r="7342" spans="1:4">
      <c r="A7342">
        <v>14721947</v>
      </c>
      <c r="B7342" t="s">
        <v>7340</v>
      </c>
      <c r="C7342" t="s">
        <v>15372</v>
      </c>
      <c r="D7342" t="s">
        <v>6401</v>
      </c>
    </row>
    <row r="7343" spans="1:4">
      <c r="A7343">
        <v>14721949</v>
      </c>
      <c r="B7343" t="s">
        <v>7341</v>
      </c>
      <c r="C7343" t="s">
        <v>15372</v>
      </c>
      <c r="D7343" t="s">
        <v>6400</v>
      </c>
    </row>
    <row r="7344" spans="1:4">
      <c r="A7344">
        <v>14722018</v>
      </c>
      <c r="B7344" t="s">
        <v>7342</v>
      </c>
      <c r="C7344" t="s">
        <v>15372</v>
      </c>
      <c r="D7344" t="s">
        <v>6400</v>
      </c>
    </row>
    <row r="7345" spans="1:4">
      <c r="A7345">
        <v>14722081</v>
      </c>
      <c r="B7345" t="s">
        <v>7343</v>
      </c>
      <c r="C7345" t="s">
        <v>15372</v>
      </c>
      <c r="D7345" t="s">
        <v>6400</v>
      </c>
    </row>
    <row r="7346" spans="1:4">
      <c r="A7346">
        <v>14722111</v>
      </c>
      <c r="B7346" t="s">
        <v>7344</v>
      </c>
      <c r="C7346" t="s">
        <v>15372</v>
      </c>
      <c r="D7346" t="s">
        <v>6400</v>
      </c>
    </row>
    <row r="7347" spans="1:4">
      <c r="A7347">
        <v>14722120</v>
      </c>
      <c r="B7347" t="s">
        <v>7345</v>
      </c>
      <c r="C7347" t="s">
        <v>15372</v>
      </c>
      <c r="D7347" t="s">
        <v>6400</v>
      </c>
    </row>
    <row r="7348" spans="1:4">
      <c r="A7348">
        <v>14722128</v>
      </c>
      <c r="B7348" t="s">
        <v>7346</v>
      </c>
      <c r="C7348" t="s">
        <v>15372</v>
      </c>
      <c r="D7348" t="s">
        <v>6400</v>
      </c>
    </row>
    <row r="7349" spans="1:4">
      <c r="A7349">
        <v>14722148</v>
      </c>
      <c r="B7349" t="s">
        <v>7347</v>
      </c>
      <c r="C7349" t="s">
        <v>15372</v>
      </c>
      <c r="D7349" t="s">
        <v>6401</v>
      </c>
    </row>
    <row r="7350" spans="1:4">
      <c r="A7350">
        <v>14722158</v>
      </c>
      <c r="B7350" t="s">
        <v>7348</v>
      </c>
      <c r="C7350" t="s">
        <v>15372</v>
      </c>
      <c r="D7350" t="s">
        <v>6401</v>
      </c>
    </row>
    <row r="7351" spans="1:4">
      <c r="A7351">
        <v>14722166</v>
      </c>
      <c r="B7351" t="s">
        <v>7349</v>
      </c>
      <c r="C7351" t="s">
        <v>15372</v>
      </c>
      <c r="D7351" t="s">
        <v>6400</v>
      </c>
    </row>
    <row r="7352" spans="1:4">
      <c r="A7352">
        <v>14722168</v>
      </c>
      <c r="B7352" t="s">
        <v>7350</v>
      </c>
      <c r="C7352" t="s">
        <v>15372</v>
      </c>
      <c r="D7352" t="s">
        <v>6401</v>
      </c>
    </row>
    <row r="7353" spans="1:4">
      <c r="A7353">
        <v>14722185</v>
      </c>
      <c r="B7353" t="s">
        <v>7351</v>
      </c>
      <c r="C7353" t="s">
        <v>15372</v>
      </c>
      <c r="D7353" t="s">
        <v>6400</v>
      </c>
    </row>
    <row r="7354" spans="1:4">
      <c r="A7354">
        <v>14722190</v>
      </c>
      <c r="B7354" t="s">
        <v>7352</v>
      </c>
      <c r="C7354" t="s">
        <v>15372</v>
      </c>
      <c r="D7354" t="s">
        <v>6401</v>
      </c>
    </row>
    <row r="7355" spans="1:4">
      <c r="A7355">
        <v>14722195</v>
      </c>
      <c r="B7355" t="s">
        <v>7353</v>
      </c>
      <c r="C7355" t="s">
        <v>15372</v>
      </c>
      <c r="D7355" t="s">
        <v>6400</v>
      </c>
    </row>
    <row r="7356" spans="1:4">
      <c r="A7356">
        <v>14722197</v>
      </c>
      <c r="B7356" t="s">
        <v>7354</v>
      </c>
      <c r="C7356" t="s">
        <v>15372</v>
      </c>
      <c r="D7356" t="s">
        <v>6401</v>
      </c>
    </row>
    <row r="7357" spans="1:4">
      <c r="A7357">
        <v>14722200</v>
      </c>
      <c r="B7357" t="s">
        <v>7355</v>
      </c>
      <c r="C7357" t="s">
        <v>15372</v>
      </c>
      <c r="D7357" t="s">
        <v>6400</v>
      </c>
    </row>
    <row r="7358" spans="1:4">
      <c r="A7358">
        <v>14722206</v>
      </c>
      <c r="B7358" t="s">
        <v>7356</v>
      </c>
      <c r="C7358" t="s">
        <v>15372</v>
      </c>
      <c r="D7358" t="s">
        <v>6400</v>
      </c>
    </row>
    <row r="7359" spans="1:4">
      <c r="A7359">
        <v>14722569</v>
      </c>
      <c r="B7359" t="s">
        <v>7357</v>
      </c>
      <c r="C7359" t="s">
        <v>15372</v>
      </c>
      <c r="D7359" t="s">
        <v>6401</v>
      </c>
    </row>
    <row r="7360" spans="1:4">
      <c r="A7360">
        <v>14722619</v>
      </c>
      <c r="B7360" t="s">
        <v>7358</v>
      </c>
      <c r="C7360" t="s">
        <v>15372</v>
      </c>
      <c r="D7360" t="s">
        <v>6400</v>
      </c>
    </row>
    <row r="7361" spans="1:4">
      <c r="A7361">
        <v>14722625</v>
      </c>
      <c r="B7361" t="s">
        <v>7359</v>
      </c>
      <c r="C7361" t="s">
        <v>15372</v>
      </c>
      <c r="D7361" t="s">
        <v>6401</v>
      </c>
    </row>
    <row r="7362" spans="1:4">
      <c r="A7362">
        <v>14722626</v>
      </c>
      <c r="B7362" t="s">
        <v>7360</v>
      </c>
      <c r="C7362" t="s">
        <v>15372</v>
      </c>
      <c r="D7362" t="s">
        <v>6400</v>
      </c>
    </row>
    <row r="7363" spans="1:4">
      <c r="A7363">
        <v>14722629</v>
      </c>
      <c r="B7363" t="s">
        <v>7361</v>
      </c>
      <c r="C7363" t="s">
        <v>15372</v>
      </c>
      <c r="D7363" t="s">
        <v>6400</v>
      </c>
    </row>
    <row r="7364" spans="1:4">
      <c r="A7364">
        <v>14722644</v>
      </c>
      <c r="B7364" t="s">
        <v>7362</v>
      </c>
      <c r="C7364" t="s">
        <v>15372</v>
      </c>
      <c r="D7364" t="s">
        <v>6400</v>
      </c>
    </row>
    <row r="7365" spans="1:4">
      <c r="A7365">
        <v>14722652</v>
      </c>
      <c r="B7365" t="s">
        <v>7363</v>
      </c>
      <c r="C7365" t="s">
        <v>15372</v>
      </c>
      <c r="D7365" t="s">
        <v>6400</v>
      </c>
    </row>
    <row r="7366" spans="1:4">
      <c r="A7366">
        <v>14722655</v>
      </c>
      <c r="B7366" t="s">
        <v>7364</v>
      </c>
      <c r="C7366" t="s">
        <v>15372</v>
      </c>
      <c r="D7366" t="s">
        <v>6401</v>
      </c>
    </row>
    <row r="7367" spans="1:4">
      <c r="A7367">
        <v>14722666</v>
      </c>
      <c r="B7367" t="s">
        <v>7365</v>
      </c>
      <c r="C7367" t="s">
        <v>15372</v>
      </c>
      <c r="D7367" t="s">
        <v>6401</v>
      </c>
    </row>
    <row r="7368" spans="1:4">
      <c r="A7368">
        <v>14722719</v>
      </c>
      <c r="B7368" t="s">
        <v>7366</v>
      </c>
      <c r="C7368" t="s">
        <v>15372</v>
      </c>
      <c r="D7368" t="s">
        <v>6400</v>
      </c>
    </row>
    <row r="7369" spans="1:4">
      <c r="A7369">
        <v>14722890</v>
      </c>
      <c r="B7369" t="s">
        <v>7367</v>
      </c>
      <c r="C7369" t="s">
        <v>15372</v>
      </c>
      <c r="D7369" t="s">
        <v>6400</v>
      </c>
    </row>
    <row r="7370" spans="1:4">
      <c r="A7370">
        <v>14722901</v>
      </c>
      <c r="B7370" t="s">
        <v>7368</v>
      </c>
      <c r="C7370" t="s">
        <v>15372</v>
      </c>
      <c r="D7370" t="s">
        <v>6400</v>
      </c>
    </row>
    <row r="7371" spans="1:4">
      <c r="A7371">
        <v>14722908</v>
      </c>
      <c r="B7371" t="s">
        <v>7369</v>
      </c>
      <c r="C7371" t="s">
        <v>15372</v>
      </c>
      <c r="D7371" t="s">
        <v>6400</v>
      </c>
    </row>
    <row r="7372" spans="1:4">
      <c r="A7372">
        <v>14722916</v>
      </c>
      <c r="B7372" t="s">
        <v>7370</v>
      </c>
      <c r="C7372" t="s">
        <v>15372</v>
      </c>
      <c r="D7372" t="s">
        <v>6400</v>
      </c>
    </row>
    <row r="7373" spans="1:4">
      <c r="A7373">
        <v>14722932</v>
      </c>
      <c r="B7373" t="s">
        <v>7371</v>
      </c>
      <c r="C7373" t="s">
        <v>15372</v>
      </c>
      <c r="D7373" t="s">
        <v>6400</v>
      </c>
    </row>
    <row r="7374" spans="1:4">
      <c r="A7374">
        <v>14722941</v>
      </c>
      <c r="B7374" t="s">
        <v>7372</v>
      </c>
      <c r="C7374" t="s">
        <v>15372</v>
      </c>
      <c r="D7374" t="s">
        <v>6401</v>
      </c>
    </row>
    <row r="7375" spans="1:4">
      <c r="A7375">
        <v>14722945</v>
      </c>
      <c r="B7375" t="s">
        <v>7373</v>
      </c>
      <c r="C7375" t="s">
        <v>15372</v>
      </c>
      <c r="D7375" t="s">
        <v>6400</v>
      </c>
    </row>
    <row r="7376" spans="1:4">
      <c r="A7376">
        <v>14722957</v>
      </c>
      <c r="B7376" t="s">
        <v>7374</v>
      </c>
      <c r="C7376" t="s">
        <v>15372</v>
      </c>
      <c r="D7376" t="s">
        <v>6400</v>
      </c>
    </row>
    <row r="7377" spans="1:4">
      <c r="A7377">
        <v>14722960</v>
      </c>
      <c r="B7377" t="s">
        <v>7375</v>
      </c>
      <c r="C7377" t="s">
        <v>15372</v>
      </c>
      <c r="D7377" t="s">
        <v>6400</v>
      </c>
    </row>
    <row r="7378" spans="1:4">
      <c r="A7378">
        <v>14723140</v>
      </c>
      <c r="B7378" t="s">
        <v>7376</v>
      </c>
      <c r="C7378" t="s">
        <v>15372</v>
      </c>
      <c r="D7378" t="s">
        <v>6401</v>
      </c>
    </row>
    <row r="7379" spans="1:4">
      <c r="A7379">
        <v>14723147</v>
      </c>
      <c r="B7379" t="s">
        <v>7377</v>
      </c>
      <c r="C7379" t="s">
        <v>15372</v>
      </c>
      <c r="D7379" t="s">
        <v>6400</v>
      </c>
    </row>
    <row r="7380" spans="1:4">
      <c r="A7380">
        <v>14723151</v>
      </c>
      <c r="B7380" t="s">
        <v>7378</v>
      </c>
      <c r="C7380" t="s">
        <v>15372</v>
      </c>
      <c r="D7380" t="s">
        <v>6401</v>
      </c>
    </row>
    <row r="7381" spans="1:4">
      <c r="A7381">
        <v>14723158</v>
      </c>
      <c r="B7381" t="s">
        <v>7379</v>
      </c>
      <c r="C7381" t="s">
        <v>15372</v>
      </c>
      <c r="D7381" t="s">
        <v>6400</v>
      </c>
    </row>
    <row r="7382" spans="1:4">
      <c r="A7382">
        <v>14723172</v>
      </c>
      <c r="B7382" t="s">
        <v>7380</v>
      </c>
      <c r="C7382" t="s">
        <v>15372</v>
      </c>
      <c r="D7382" t="s">
        <v>6400</v>
      </c>
    </row>
    <row r="7383" spans="1:4">
      <c r="A7383">
        <v>14723173</v>
      </c>
      <c r="B7383" t="s">
        <v>7381</v>
      </c>
      <c r="C7383" t="s">
        <v>15372</v>
      </c>
      <c r="D7383" t="s">
        <v>6401</v>
      </c>
    </row>
    <row r="7384" spans="1:4">
      <c r="A7384">
        <v>14723182</v>
      </c>
      <c r="B7384" t="s">
        <v>7382</v>
      </c>
      <c r="C7384" t="s">
        <v>15372</v>
      </c>
      <c r="D7384" t="s">
        <v>6400</v>
      </c>
    </row>
    <row r="7385" spans="1:4">
      <c r="A7385">
        <v>14723185</v>
      </c>
      <c r="B7385" t="s">
        <v>7383</v>
      </c>
      <c r="C7385" t="s">
        <v>15372</v>
      </c>
      <c r="D7385" t="s">
        <v>6400</v>
      </c>
    </row>
    <row r="7386" spans="1:4">
      <c r="A7386">
        <v>14723187</v>
      </c>
      <c r="B7386" t="s">
        <v>7384</v>
      </c>
      <c r="C7386" t="s">
        <v>15372</v>
      </c>
      <c r="D7386" t="s">
        <v>6400</v>
      </c>
    </row>
    <row r="7387" spans="1:4">
      <c r="A7387">
        <v>14723190</v>
      </c>
      <c r="B7387" t="s">
        <v>7385</v>
      </c>
      <c r="C7387" t="s">
        <v>15372</v>
      </c>
      <c r="D7387" t="s">
        <v>6400</v>
      </c>
    </row>
    <row r="7388" spans="1:4">
      <c r="A7388">
        <v>14723196</v>
      </c>
      <c r="B7388" t="s">
        <v>7386</v>
      </c>
      <c r="C7388" t="s">
        <v>15372</v>
      </c>
      <c r="D7388" t="s">
        <v>6400</v>
      </c>
    </row>
    <row r="7389" spans="1:4">
      <c r="A7389">
        <v>14723199</v>
      </c>
      <c r="B7389" t="s">
        <v>7387</v>
      </c>
      <c r="C7389" t="s">
        <v>15372</v>
      </c>
      <c r="D7389" t="s">
        <v>6400</v>
      </c>
    </row>
    <row r="7390" spans="1:4">
      <c r="A7390">
        <v>14723382</v>
      </c>
      <c r="B7390" t="s">
        <v>7388</v>
      </c>
      <c r="C7390" t="s">
        <v>15372</v>
      </c>
      <c r="D7390" t="s">
        <v>6400</v>
      </c>
    </row>
    <row r="7391" spans="1:4">
      <c r="A7391">
        <v>14723408</v>
      </c>
      <c r="B7391" t="s">
        <v>7389</v>
      </c>
      <c r="C7391" t="s">
        <v>15372</v>
      </c>
      <c r="D7391" t="s">
        <v>6400</v>
      </c>
    </row>
    <row r="7392" spans="1:4">
      <c r="A7392">
        <v>14723415</v>
      </c>
      <c r="B7392" t="s">
        <v>7390</v>
      </c>
      <c r="C7392" t="s">
        <v>15372</v>
      </c>
      <c r="D7392" t="s">
        <v>6401</v>
      </c>
    </row>
    <row r="7393" spans="1:4">
      <c r="A7393">
        <v>14723667</v>
      </c>
      <c r="B7393" t="s">
        <v>7391</v>
      </c>
      <c r="C7393" t="s">
        <v>15372</v>
      </c>
      <c r="D7393" t="s">
        <v>6401</v>
      </c>
    </row>
    <row r="7394" spans="1:4">
      <c r="A7394">
        <v>14723675</v>
      </c>
      <c r="B7394" t="s">
        <v>7392</v>
      </c>
      <c r="C7394" t="s">
        <v>15372</v>
      </c>
      <c r="D7394" t="s">
        <v>6400</v>
      </c>
    </row>
    <row r="7395" spans="1:4">
      <c r="A7395">
        <v>14723683</v>
      </c>
      <c r="B7395" t="s">
        <v>7393</v>
      </c>
      <c r="C7395" t="s">
        <v>15372</v>
      </c>
      <c r="D7395" t="s">
        <v>6400</v>
      </c>
    </row>
    <row r="7396" spans="1:4">
      <c r="A7396">
        <v>14723693</v>
      </c>
      <c r="B7396" t="s">
        <v>7394</v>
      </c>
      <c r="C7396" t="s">
        <v>15372</v>
      </c>
      <c r="D7396" t="s">
        <v>6401</v>
      </c>
    </row>
    <row r="7397" spans="1:4">
      <c r="A7397">
        <v>14723702</v>
      </c>
      <c r="B7397" t="s">
        <v>7395</v>
      </c>
      <c r="C7397" t="s">
        <v>15372</v>
      </c>
      <c r="D7397" t="s">
        <v>6400</v>
      </c>
    </row>
    <row r="7398" spans="1:4">
      <c r="A7398">
        <v>14723707</v>
      </c>
      <c r="B7398" t="s">
        <v>7396</v>
      </c>
      <c r="C7398" t="s">
        <v>15372</v>
      </c>
      <c r="D7398" t="s">
        <v>6401</v>
      </c>
    </row>
    <row r="7399" spans="1:4">
      <c r="A7399">
        <v>14723711</v>
      </c>
      <c r="B7399" t="s">
        <v>7397</v>
      </c>
      <c r="C7399" t="s">
        <v>15372</v>
      </c>
      <c r="D7399" t="s">
        <v>6401</v>
      </c>
    </row>
    <row r="7400" spans="1:4">
      <c r="A7400">
        <v>14723718</v>
      </c>
      <c r="B7400" t="s">
        <v>7398</v>
      </c>
      <c r="C7400" t="s">
        <v>15372</v>
      </c>
      <c r="D7400" t="s">
        <v>6401</v>
      </c>
    </row>
    <row r="7401" spans="1:4">
      <c r="A7401">
        <v>14723722</v>
      </c>
      <c r="B7401" t="s">
        <v>7399</v>
      </c>
      <c r="C7401" t="s">
        <v>15372</v>
      </c>
      <c r="D7401" t="s">
        <v>6400</v>
      </c>
    </row>
    <row r="7402" spans="1:4">
      <c r="A7402">
        <v>14723724</v>
      </c>
      <c r="B7402" t="s">
        <v>7400</v>
      </c>
      <c r="C7402" t="s">
        <v>15372</v>
      </c>
      <c r="D7402" t="s">
        <v>6401</v>
      </c>
    </row>
    <row r="7403" spans="1:4">
      <c r="A7403">
        <v>14723731</v>
      </c>
      <c r="B7403" t="s">
        <v>7401</v>
      </c>
      <c r="C7403" t="s">
        <v>15372</v>
      </c>
      <c r="D7403" t="s">
        <v>6400</v>
      </c>
    </row>
    <row r="7404" spans="1:4">
      <c r="A7404">
        <v>14723737</v>
      </c>
      <c r="B7404" t="s">
        <v>7402</v>
      </c>
      <c r="C7404" t="s">
        <v>15372</v>
      </c>
      <c r="D7404" t="s">
        <v>6401</v>
      </c>
    </row>
    <row r="7405" spans="1:4">
      <c r="A7405">
        <v>14723739</v>
      </c>
      <c r="B7405" t="s">
        <v>7403</v>
      </c>
      <c r="C7405" t="s">
        <v>15372</v>
      </c>
      <c r="D7405" t="s">
        <v>6400</v>
      </c>
    </row>
    <row r="7406" spans="1:4">
      <c r="A7406">
        <v>14723743</v>
      </c>
      <c r="B7406" t="s">
        <v>7404</v>
      </c>
      <c r="C7406" t="s">
        <v>15372</v>
      </c>
      <c r="D7406" t="s">
        <v>6401</v>
      </c>
    </row>
    <row r="7407" spans="1:4">
      <c r="A7407">
        <v>14723747</v>
      </c>
      <c r="B7407" t="s">
        <v>7405</v>
      </c>
      <c r="C7407" t="s">
        <v>15372</v>
      </c>
      <c r="D7407" t="s">
        <v>6400</v>
      </c>
    </row>
    <row r="7408" spans="1:4">
      <c r="A7408">
        <v>14723762</v>
      </c>
      <c r="B7408" t="s">
        <v>7406</v>
      </c>
      <c r="C7408" t="s">
        <v>15372</v>
      </c>
      <c r="D7408" t="s">
        <v>6400</v>
      </c>
    </row>
    <row r="7409" spans="1:4">
      <c r="A7409">
        <v>14723765</v>
      </c>
      <c r="B7409" t="s">
        <v>7407</v>
      </c>
      <c r="C7409" t="s">
        <v>15372</v>
      </c>
      <c r="D7409" t="s">
        <v>6400</v>
      </c>
    </row>
    <row r="7410" spans="1:4">
      <c r="A7410">
        <v>14723770</v>
      </c>
      <c r="B7410" t="s">
        <v>7408</v>
      </c>
      <c r="C7410" t="s">
        <v>15372</v>
      </c>
      <c r="D7410" t="s">
        <v>6400</v>
      </c>
    </row>
    <row r="7411" spans="1:4">
      <c r="A7411">
        <v>14723789</v>
      </c>
      <c r="B7411" t="s">
        <v>7409</v>
      </c>
      <c r="C7411" t="s">
        <v>15372</v>
      </c>
      <c r="D7411" t="s">
        <v>6401</v>
      </c>
    </row>
    <row r="7412" spans="1:4">
      <c r="A7412">
        <v>14723790</v>
      </c>
      <c r="B7412" t="s">
        <v>7410</v>
      </c>
      <c r="C7412" t="s">
        <v>15372</v>
      </c>
      <c r="D7412" t="s">
        <v>6400</v>
      </c>
    </row>
    <row r="7413" spans="1:4">
      <c r="A7413">
        <v>14723802</v>
      </c>
      <c r="B7413" t="s">
        <v>7411</v>
      </c>
      <c r="C7413" t="s">
        <v>15372</v>
      </c>
      <c r="D7413" t="s">
        <v>6401</v>
      </c>
    </row>
    <row r="7414" spans="1:4">
      <c r="A7414">
        <v>14723814</v>
      </c>
      <c r="B7414" t="s">
        <v>7412</v>
      </c>
      <c r="C7414" t="s">
        <v>15372</v>
      </c>
      <c r="D7414" t="s">
        <v>6400</v>
      </c>
    </row>
    <row r="7415" spans="1:4">
      <c r="A7415">
        <v>14723821</v>
      </c>
      <c r="B7415" t="s">
        <v>7413</v>
      </c>
      <c r="C7415" t="s">
        <v>15372</v>
      </c>
      <c r="D7415" t="s">
        <v>6400</v>
      </c>
    </row>
    <row r="7416" spans="1:4">
      <c r="A7416">
        <v>14723837</v>
      </c>
      <c r="B7416" t="s">
        <v>7414</v>
      </c>
      <c r="C7416" t="s">
        <v>15372</v>
      </c>
      <c r="D7416" t="s">
        <v>6400</v>
      </c>
    </row>
    <row r="7417" spans="1:4">
      <c r="A7417">
        <v>14723845</v>
      </c>
      <c r="B7417" t="s">
        <v>7415</v>
      </c>
      <c r="C7417" t="s">
        <v>15372</v>
      </c>
      <c r="D7417" t="s">
        <v>6400</v>
      </c>
    </row>
    <row r="7418" spans="1:4">
      <c r="A7418">
        <v>14723852</v>
      </c>
      <c r="B7418" t="s">
        <v>7416</v>
      </c>
      <c r="C7418" t="s">
        <v>15372</v>
      </c>
      <c r="D7418" t="s">
        <v>6401</v>
      </c>
    </row>
    <row r="7419" spans="1:4">
      <c r="A7419">
        <v>14723858</v>
      </c>
      <c r="B7419" t="s">
        <v>7417</v>
      </c>
      <c r="C7419" t="s">
        <v>15372</v>
      </c>
      <c r="D7419" t="s">
        <v>6400</v>
      </c>
    </row>
    <row r="7420" spans="1:4">
      <c r="A7420">
        <v>14723862</v>
      </c>
      <c r="B7420" t="s">
        <v>7418</v>
      </c>
      <c r="C7420" t="s">
        <v>15372</v>
      </c>
      <c r="D7420" t="s">
        <v>6401</v>
      </c>
    </row>
    <row r="7421" spans="1:4">
      <c r="A7421">
        <v>14723876</v>
      </c>
      <c r="B7421" t="s">
        <v>7419</v>
      </c>
      <c r="C7421" t="s">
        <v>15372</v>
      </c>
      <c r="D7421" t="s">
        <v>6400</v>
      </c>
    </row>
    <row r="7422" spans="1:4">
      <c r="A7422">
        <v>14723881</v>
      </c>
      <c r="B7422" t="s">
        <v>7420</v>
      </c>
      <c r="C7422" t="s">
        <v>15372</v>
      </c>
      <c r="D7422" t="s">
        <v>6401</v>
      </c>
    </row>
    <row r="7423" spans="1:4">
      <c r="A7423">
        <v>14723889</v>
      </c>
      <c r="B7423" t="s">
        <v>7421</v>
      </c>
      <c r="C7423" t="s">
        <v>15372</v>
      </c>
      <c r="D7423" t="s">
        <v>6401</v>
      </c>
    </row>
    <row r="7424" spans="1:4">
      <c r="A7424">
        <v>14723890</v>
      </c>
      <c r="B7424" t="s">
        <v>7422</v>
      </c>
      <c r="C7424" t="s">
        <v>15372</v>
      </c>
      <c r="D7424" t="s">
        <v>6400</v>
      </c>
    </row>
    <row r="7425" spans="1:4">
      <c r="A7425">
        <v>14723898</v>
      </c>
      <c r="B7425" t="s">
        <v>7423</v>
      </c>
      <c r="C7425" t="s">
        <v>15372</v>
      </c>
      <c r="D7425" t="s">
        <v>6400</v>
      </c>
    </row>
    <row r="7426" spans="1:4">
      <c r="A7426">
        <v>14723907</v>
      </c>
      <c r="B7426" t="s">
        <v>7424</v>
      </c>
      <c r="C7426" t="s">
        <v>15372</v>
      </c>
      <c r="D7426" t="s">
        <v>6401</v>
      </c>
    </row>
    <row r="7427" spans="1:4">
      <c r="A7427">
        <v>14723912</v>
      </c>
      <c r="B7427" t="s">
        <v>7425</v>
      </c>
      <c r="C7427" t="s">
        <v>15372</v>
      </c>
      <c r="D7427" t="s">
        <v>6401</v>
      </c>
    </row>
    <row r="7428" spans="1:4">
      <c r="A7428">
        <v>14723915</v>
      </c>
      <c r="B7428" t="s">
        <v>7426</v>
      </c>
      <c r="C7428" t="s">
        <v>15372</v>
      </c>
      <c r="D7428" t="s">
        <v>6401</v>
      </c>
    </row>
    <row r="7429" spans="1:4">
      <c r="A7429">
        <v>14723925</v>
      </c>
      <c r="B7429" t="s">
        <v>7427</v>
      </c>
      <c r="C7429" t="s">
        <v>15372</v>
      </c>
      <c r="D7429" t="s">
        <v>6400</v>
      </c>
    </row>
    <row r="7430" spans="1:4">
      <c r="A7430">
        <v>14723942</v>
      </c>
      <c r="B7430" t="s">
        <v>7428</v>
      </c>
      <c r="C7430" t="s">
        <v>15372</v>
      </c>
      <c r="D7430" t="s">
        <v>6401</v>
      </c>
    </row>
    <row r="7431" spans="1:4">
      <c r="A7431">
        <v>14723958</v>
      </c>
      <c r="B7431" t="s">
        <v>7429</v>
      </c>
      <c r="C7431" t="s">
        <v>15372</v>
      </c>
      <c r="D7431" t="s">
        <v>6400</v>
      </c>
    </row>
    <row r="7432" spans="1:4">
      <c r="A7432">
        <v>14723964</v>
      </c>
      <c r="B7432" t="s">
        <v>7430</v>
      </c>
      <c r="C7432" t="s">
        <v>15372</v>
      </c>
      <c r="D7432" t="s">
        <v>6401</v>
      </c>
    </row>
    <row r="7433" spans="1:4">
      <c r="A7433">
        <v>14723984</v>
      </c>
      <c r="B7433" t="s">
        <v>7431</v>
      </c>
      <c r="C7433" t="s">
        <v>15372</v>
      </c>
      <c r="D7433" t="s">
        <v>6400</v>
      </c>
    </row>
    <row r="7434" spans="1:4">
      <c r="A7434">
        <v>14723995</v>
      </c>
      <c r="B7434" t="s">
        <v>7432</v>
      </c>
      <c r="C7434" t="s">
        <v>15372</v>
      </c>
      <c r="D7434" t="s">
        <v>6401</v>
      </c>
    </row>
    <row r="7435" spans="1:4">
      <c r="A7435">
        <v>14724009</v>
      </c>
      <c r="B7435" t="s">
        <v>7433</v>
      </c>
      <c r="C7435" t="s">
        <v>15372</v>
      </c>
      <c r="D7435" t="s">
        <v>6401</v>
      </c>
    </row>
    <row r="7436" spans="1:4">
      <c r="A7436">
        <v>14724017</v>
      </c>
      <c r="B7436" t="s">
        <v>7434</v>
      </c>
      <c r="C7436" t="s">
        <v>15372</v>
      </c>
      <c r="D7436" t="s">
        <v>6400</v>
      </c>
    </row>
    <row r="7437" spans="1:4">
      <c r="A7437">
        <v>14724021</v>
      </c>
      <c r="B7437" t="s">
        <v>7435</v>
      </c>
      <c r="C7437" t="s">
        <v>15372</v>
      </c>
      <c r="D7437" t="s">
        <v>6400</v>
      </c>
    </row>
    <row r="7438" spans="1:4">
      <c r="A7438">
        <v>14724027</v>
      </c>
      <c r="B7438" t="s">
        <v>7436</v>
      </c>
      <c r="C7438" t="s">
        <v>15372</v>
      </c>
      <c r="D7438" t="s">
        <v>6400</v>
      </c>
    </row>
    <row r="7439" spans="1:4">
      <c r="A7439">
        <v>14724034</v>
      </c>
      <c r="B7439" t="s">
        <v>7437</v>
      </c>
      <c r="C7439" t="s">
        <v>15372</v>
      </c>
      <c r="D7439" t="s">
        <v>6400</v>
      </c>
    </row>
    <row r="7440" spans="1:4">
      <c r="A7440">
        <v>14724037</v>
      </c>
      <c r="B7440" t="s">
        <v>7438</v>
      </c>
      <c r="C7440" t="s">
        <v>15372</v>
      </c>
      <c r="D7440" t="s">
        <v>6400</v>
      </c>
    </row>
    <row r="7441" spans="1:4">
      <c r="A7441">
        <v>14724041</v>
      </c>
      <c r="B7441" t="s">
        <v>7439</v>
      </c>
      <c r="C7441" t="s">
        <v>15372</v>
      </c>
      <c r="D7441" t="s">
        <v>6401</v>
      </c>
    </row>
    <row r="7442" spans="1:4">
      <c r="A7442">
        <v>14724044</v>
      </c>
      <c r="B7442" t="s">
        <v>7440</v>
      </c>
      <c r="C7442" t="s">
        <v>15372</v>
      </c>
      <c r="D7442" t="s">
        <v>6400</v>
      </c>
    </row>
    <row r="7443" spans="1:4">
      <c r="A7443">
        <v>14724049</v>
      </c>
      <c r="B7443" t="s">
        <v>7441</v>
      </c>
      <c r="C7443" t="s">
        <v>15372</v>
      </c>
      <c r="D7443" t="s">
        <v>6400</v>
      </c>
    </row>
    <row r="7444" spans="1:4">
      <c r="A7444">
        <v>14724055</v>
      </c>
      <c r="B7444" t="s">
        <v>7442</v>
      </c>
      <c r="C7444" t="s">
        <v>15372</v>
      </c>
      <c r="D7444" t="s">
        <v>6400</v>
      </c>
    </row>
    <row r="7445" spans="1:4">
      <c r="A7445">
        <v>14724064</v>
      </c>
      <c r="B7445" t="s">
        <v>7443</v>
      </c>
      <c r="C7445" t="s">
        <v>15372</v>
      </c>
      <c r="D7445" t="s">
        <v>6400</v>
      </c>
    </row>
    <row r="7446" spans="1:4">
      <c r="A7446">
        <v>14724072</v>
      </c>
      <c r="B7446" t="s">
        <v>7444</v>
      </c>
      <c r="C7446" t="s">
        <v>15372</v>
      </c>
      <c r="D7446" t="s">
        <v>6401</v>
      </c>
    </row>
    <row r="7447" spans="1:4">
      <c r="A7447">
        <v>14724090</v>
      </c>
      <c r="B7447" t="s">
        <v>7445</v>
      </c>
      <c r="C7447" t="s">
        <v>15372</v>
      </c>
      <c r="D7447" t="s">
        <v>6400</v>
      </c>
    </row>
    <row r="7448" spans="1:4">
      <c r="A7448">
        <v>14724094</v>
      </c>
      <c r="B7448" t="s">
        <v>7446</v>
      </c>
      <c r="C7448" t="s">
        <v>15372</v>
      </c>
      <c r="D7448" t="s">
        <v>6400</v>
      </c>
    </row>
    <row r="7449" spans="1:4">
      <c r="A7449">
        <v>14724096</v>
      </c>
      <c r="B7449" t="s">
        <v>7447</v>
      </c>
      <c r="C7449" t="s">
        <v>15372</v>
      </c>
      <c r="D7449" t="s">
        <v>6401</v>
      </c>
    </row>
    <row r="7450" spans="1:4">
      <c r="A7450">
        <v>14724098</v>
      </c>
      <c r="B7450" t="s">
        <v>7448</v>
      </c>
      <c r="C7450" t="s">
        <v>15372</v>
      </c>
      <c r="D7450" t="s">
        <v>6400</v>
      </c>
    </row>
    <row r="7451" spans="1:4">
      <c r="A7451">
        <v>14724105</v>
      </c>
      <c r="B7451" t="s">
        <v>7449</v>
      </c>
      <c r="C7451" t="s">
        <v>15372</v>
      </c>
      <c r="D7451" t="s">
        <v>6401</v>
      </c>
    </row>
    <row r="7452" spans="1:4">
      <c r="A7452">
        <v>14724108</v>
      </c>
      <c r="B7452" t="s">
        <v>7450</v>
      </c>
      <c r="C7452" t="s">
        <v>15372</v>
      </c>
      <c r="D7452" t="s">
        <v>6401</v>
      </c>
    </row>
    <row r="7453" spans="1:4">
      <c r="A7453">
        <v>14724109</v>
      </c>
      <c r="B7453" t="s">
        <v>7451</v>
      </c>
      <c r="C7453" t="s">
        <v>15372</v>
      </c>
      <c r="D7453" t="s">
        <v>6400</v>
      </c>
    </row>
    <row r="7454" spans="1:4">
      <c r="A7454">
        <v>14724115</v>
      </c>
      <c r="B7454" t="s">
        <v>7452</v>
      </c>
      <c r="C7454" t="s">
        <v>15372</v>
      </c>
      <c r="D7454" t="s">
        <v>6400</v>
      </c>
    </row>
    <row r="7455" spans="1:4">
      <c r="A7455">
        <v>14724120</v>
      </c>
      <c r="B7455" t="s">
        <v>7453</v>
      </c>
      <c r="C7455" t="s">
        <v>15372</v>
      </c>
      <c r="D7455" t="s">
        <v>6400</v>
      </c>
    </row>
    <row r="7456" spans="1:4">
      <c r="A7456">
        <v>14724124</v>
      </c>
      <c r="B7456" t="s">
        <v>7454</v>
      </c>
      <c r="C7456" t="s">
        <v>15372</v>
      </c>
      <c r="D7456" t="s">
        <v>6401</v>
      </c>
    </row>
    <row r="7457" spans="1:4">
      <c r="A7457">
        <v>14724129</v>
      </c>
      <c r="B7457" t="s">
        <v>7455</v>
      </c>
      <c r="C7457" t="s">
        <v>15372</v>
      </c>
      <c r="D7457" t="s">
        <v>6400</v>
      </c>
    </row>
    <row r="7458" spans="1:4">
      <c r="A7458">
        <v>14724131</v>
      </c>
      <c r="B7458" t="s">
        <v>7456</v>
      </c>
      <c r="C7458" t="s">
        <v>15372</v>
      </c>
      <c r="D7458" t="s">
        <v>6401</v>
      </c>
    </row>
    <row r="7459" spans="1:4">
      <c r="A7459">
        <v>14724133</v>
      </c>
      <c r="B7459" t="s">
        <v>7457</v>
      </c>
      <c r="C7459" t="s">
        <v>15372</v>
      </c>
      <c r="D7459" t="s">
        <v>6401</v>
      </c>
    </row>
    <row r="7460" spans="1:4">
      <c r="A7460">
        <v>14724137</v>
      </c>
      <c r="B7460" t="s">
        <v>7458</v>
      </c>
      <c r="C7460" t="s">
        <v>15372</v>
      </c>
      <c r="D7460" t="s">
        <v>6400</v>
      </c>
    </row>
    <row r="7461" spans="1:4">
      <c r="A7461">
        <v>14724139</v>
      </c>
      <c r="B7461" t="s">
        <v>7459</v>
      </c>
      <c r="C7461" t="s">
        <v>15372</v>
      </c>
      <c r="D7461" t="s">
        <v>6401</v>
      </c>
    </row>
    <row r="7462" spans="1:4">
      <c r="A7462">
        <v>14724142</v>
      </c>
      <c r="B7462" t="s">
        <v>7460</v>
      </c>
      <c r="C7462" t="s">
        <v>15372</v>
      </c>
      <c r="D7462" t="s">
        <v>6400</v>
      </c>
    </row>
    <row r="7463" spans="1:4">
      <c r="A7463">
        <v>14724148</v>
      </c>
      <c r="B7463" t="s">
        <v>7461</v>
      </c>
      <c r="C7463" t="s">
        <v>15372</v>
      </c>
      <c r="D7463" t="s">
        <v>6400</v>
      </c>
    </row>
    <row r="7464" spans="1:4">
      <c r="A7464">
        <v>14724158</v>
      </c>
      <c r="B7464" t="s">
        <v>7462</v>
      </c>
      <c r="C7464" t="s">
        <v>15372</v>
      </c>
      <c r="D7464" t="s">
        <v>6401</v>
      </c>
    </row>
    <row r="7465" spans="1:4">
      <c r="A7465">
        <v>14724159</v>
      </c>
      <c r="B7465" t="s">
        <v>7463</v>
      </c>
      <c r="C7465" t="s">
        <v>15372</v>
      </c>
      <c r="D7465" t="s">
        <v>6400</v>
      </c>
    </row>
    <row r="7466" spans="1:4">
      <c r="A7466">
        <v>14724161</v>
      </c>
      <c r="B7466" t="s">
        <v>7464</v>
      </c>
      <c r="C7466" t="s">
        <v>15372</v>
      </c>
      <c r="D7466" t="s">
        <v>6400</v>
      </c>
    </row>
    <row r="7467" spans="1:4">
      <c r="A7467">
        <v>14724170</v>
      </c>
      <c r="B7467" t="s">
        <v>7465</v>
      </c>
      <c r="C7467" t="s">
        <v>15372</v>
      </c>
      <c r="D7467" t="s">
        <v>6401</v>
      </c>
    </row>
    <row r="7468" spans="1:4">
      <c r="A7468">
        <v>14724899</v>
      </c>
      <c r="B7468" t="s">
        <v>7466</v>
      </c>
      <c r="C7468" t="s">
        <v>15372</v>
      </c>
      <c r="D7468" t="s">
        <v>6400</v>
      </c>
    </row>
    <row r="7469" spans="1:4">
      <c r="A7469">
        <v>14725772</v>
      </c>
      <c r="B7469" t="s">
        <v>7467</v>
      </c>
      <c r="C7469" t="s">
        <v>15372</v>
      </c>
      <c r="D7469" t="s">
        <v>6401</v>
      </c>
    </row>
    <row r="7470" spans="1:4">
      <c r="A7470">
        <v>14725809</v>
      </c>
      <c r="B7470" t="s">
        <v>7468</v>
      </c>
      <c r="C7470" t="s">
        <v>15372</v>
      </c>
      <c r="D7470" t="s">
        <v>6401</v>
      </c>
    </row>
    <row r="7471" spans="1:4">
      <c r="A7471">
        <v>14725987</v>
      </c>
      <c r="B7471" t="s">
        <v>7469</v>
      </c>
      <c r="C7471" t="s">
        <v>15372</v>
      </c>
      <c r="D7471" t="s">
        <v>6400</v>
      </c>
    </row>
    <row r="7472" spans="1:4">
      <c r="A7472">
        <v>14725996</v>
      </c>
      <c r="B7472" t="s">
        <v>7470</v>
      </c>
      <c r="C7472" t="s">
        <v>15372</v>
      </c>
      <c r="D7472" t="s">
        <v>6401</v>
      </c>
    </row>
    <row r="7473" spans="1:4">
      <c r="A7473">
        <v>14725999</v>
      </c>
      <c r="B7473" t="s">
        <v>7471</v>
      </c>
      <c r="C7473" t="s">
        <v>15372</v>
      </c>
      <c r="D7473" t="s">
        <v>6401</v>
      </c>
    </row>
    <row r="7474" spans="1:4">
      <c r="A7474">
        <v>14726008</v>
      </c>
      <c r="B7474" t="s">
        <v>7472</v>
      </c>
      <c r="C7474" t="s">
        <v>15372</v>
      </c>
      <c r="D7474" t="s">
        <v>6400</v>
      </c>
    </row>
    <row r="7475" spans="1:4">
      <c r="A7475">
        <v>14726021</v>
      </c>
      <c r="B7475" t="s">
        <v>7473</v>
      </c>
      <c r="C7475" t="s">
        <v>15372</v>
      </c>
      <c r="D7475" t="s">
        <v>6400</v>
      </c>
    </row>
    <row r="7476" spans="1:4">
      <c r="A7476">
        <v>14726033</v>
      </c>
      <c r="B7476" t="s">
        <v>7474</v>
      </c>
      <c r="C7476" t="s">
        <v>15372</v>
      </c>
      <c r="D7476" t="s">
        <v>6401</v>
      </c>
    </row>
    <row r="7477" spans="1:4">
      <c r="A7477">
        <v>14726034</v>
      </c>
      <c r="B7477" t="s">
        <v>7475</v>
      </c>
      <c r="C7477" t="s">
        <v>15372</v>
      </c>
      <c r="D7477" t="s">
        <v>6400</v>
      </c>
    </row>
    <row r="7478" spans="1:4">
      <c r="A7478">
        <v>14726045</v>
      </c>
      <c r="B7478" t="s">
        <v>7476</v>
      </c>
      <c r="C7478" t="s">
        <v>15372</v>
      </c>
      <c r="D7478" t="s">
        <v>6401</v>
      </c>
    </row>
    <row r="7479" spans="1:4">
      <c r="A7479">
        <v>14726046</v>
      </c>
      <c r="B7479" t="s">
        <v>7477</v>
      </c>
      <c r="C7479" t="s">
        <v>15372</v>
      </c>
      <c r="D7479" t="s">
        <v>6400</v>
      </c>
    </row>
    <row r="7480" spans="1:4">
      <c r="A7480">
        <v>14726048</v>
      </c>
      <c r="B7480" t="s">
        <v>7478</v>
      </c>
      <c r="C7480" t="s">
        <v>15372</v>
      </c>
      <c r="D7480" t="s">
        <v>6401</v>
      </c>
    </row>
    <row r="7481" spans="1:4">
      <c r="A7481">
        <v>14726061</v>
      </c>
      <c r="B7481" t="s">
        <v>7479</v>
      </c>
      <c r="C7481" t="s">
        <v>15372</v>
      </c>
      <c r="D7481" t="s">
        <v>6401</v>
      </c>
    </row>
    <row r="7482" spans="1:4">
      <c r="A7482">
        <v>14726063</v>
      </c>
      <c r="B7482" t="s">
        <v>7480</v>
      </c>
      <c r="C7482" t="s">
        <v>15372</v>
      </c>
      <c r="D7482" t="s">
        <v>6400</v>
      </c>
    </row>
    <row r="7483" spans="1:4">
      <c r="A7483">
        <v>14726065</v>
      </c>
      <c r="B7483" t="s">
        <v>7481</v>
      </c>
      <c r="C7483" t="s">
        <v>15372</v>
      </c>
      <c r="D7483" t="s">
        <v>6400</v>
      </c>
    </row>
    <row r="7484" spans="1:4">
      <c r="A7484">
        <v>14726069</v>
      </c>
      <c r="B7484" t="s">
        <v>7482</v>
      </c>
      <c r="C7484" t="s">
        <v>15372</v>
      </c>
      <c r="D7484" t="s">
        <v>6401</v>
      </c>
    </row>
    <row r="7485" spans="1:4">
      <c r="A7485">
        <v>14726070</v>
      </c>
      <c r="B7485" t="s">
        <v>7483</v>
      </c>
      <c r="C7485" t="s">
        <v>15372</v>
      </c>
      <c r="D7485" t="s">
        <v>6400</v>
      </c>
    </row>
    <row r="7486" spans="1:4">
      <c r="A7486">
        <v>14726072</v>
      </c>
      <c r="B7486" t="s">
        <v>7484</v>
      </c>
      <c r="C7486" t="s">
        <v>15372</v>
      </c>
      <c r="D7486" t="s">
        <v>6400</v>
      </c>
    </row>
    <row r="7487" spans="1:4">
      <c r="A7487">
        <v>14726079</v>
      </c>
      <c r="B7487" t="s">
        <v>7485</v>
      </c>
      <c r="C7487" t="s">
        <v>15372</v>
      </c>
      <c r="D7487" t="s">
        <v>6401</v>
      </c>
    </row>
    <row r="7488" spans="1:4">
      <c r="A7488">
        <v>14726084</v>
      </c>
      <c r="B7488" t="s">
        <v>7486</v>
      </c>
      <c r="C7488" t="s">
        <v>15372</v>
      </c>
      <c r="D7488" t="s">
        <v>6400</v>
      </c>
    </row>
    <row r="7489" spans="1:4">
      <c r="A7489">
        <v>14726085</v>
      </c>
      <c r="B7489" t="s">
        <v>7487</v>
      </c>
      <c r="C7489" t="s">
        <v>15372</v>
      </c>
      <c r="D7489" t="s">
        <v>6401</v>
      </c>
    </row>
    <row r="7490" spans="1:4">
      <c r="A7490">
        <v>14726090</v>
      </c>
      <c r="B7490" t="s">
        <v>7488</v>
      </c>
      <c r="C7490" t="s">
        <v>15372</v>
      </c>
      <c r="D7490" t="s">
        <v>6400</v>
      </c>
    </row>
    <row r="7491" spans="1:4">
      <c r="A7491">
        <v>14726095</v>
      </c>
      <c r="B7491" t="s">
        <v>7489</v>
      </c>
      <c r="C7491" t="s">
        <v>15372</v>
      </c>
      <c r="D7491" t="s">
        <v>6400</v>
      </c>
    </row>
    <row r="7492" spans="1:4">
      <c r="A7492">
        <v>14726103</v>
      </c>
      <c r="B7492" t="s">
        <v>7490</v>
      </c>
      <c r="C7492" t="s">
        <v>15372</v>
      </c>
      <c r="D7492" t="s">
        <v>6401</v>
      </c>
    </row>
    <row r="7493" spans="1:4">
      <c r="A7493">
        <v>14726104</v>
      </c>
      <c r="B7493" t="s">
        <v>7491</v>
      </c>
      <c r="C7493" t="s">
        <v>15372</v>
      </c>
      <c r="D7493" t="s">
        <v>6400</v>
      </c>
    </row>
    <row r="7494" spans="1:4">
      <c r="A7494">
        <v>14726106</v>
      </c>
      <c r="B7494" t="s">
        <v>7492</v>
      </c>
      <c r="C7494" t="s">
        <v>15372</v>
      </c>
      <c r="D7494" t="s">
        <v>6400</v>
      </c>
    </row>
    <row r="7495" spans="1:4">
      <c r="A7495">
        <v>14726111</v>
      </c>
      <c r="B7495" t="s">
        <v>7493</v>
      </c>
      <c r="C7495" t="s">
        <v>15372</v>
      </c>
      <c r="D7495" t="s">
        <v>6401</v>
      </c>
    </row>
    <row r="7496" spans="1:4">
      <c r="A7496">
        <v>14726123</v>
      </c>
      <c r="B7496" t="s">
        <v>7494</v>
      </c>
      <c r="C7496" t="s">
        <v>15372</v>
      </c>
      <c r="D7496" t="s">
        <v>6400</v>
      </c>
    </row>
    <row r="7497" spans="1:4">
      <c r="A7497">
        <v>14726209</v>
      </c>
      <c r="B7497" t="s">
        <v>7495</v>
      </c>
      <c r="C7497" t="s">
        <v>15372</v>
      </c>
      <c r="D7497" t="s">
        <v>6401</v>
      </c>
    </row>
    <row r="7498" spans="1:4">
      <c r="A7498">
        <v>14726293</v>
      </c>
      <c r="B7498" t="s">
        <v>7496</v>
      </c>
      <c r="C7498" t="s">
        <v>15372</v>
      </c>
      <c r="D7498" t="s">
        <v>6400</v>
      </c>
    </row>
    <row r="7499" spans="1:4">
      <c r="A7499">
        <v>14726301</v>
      </c>
      <c r="B7499" t="s">
        <v>7497</v>
      </c>
      <c r="C7499" t="s">
        <v>15372</v>
      </c>
      <c r="D7499" t="s">
        <v>6401</v>
      </c>
    </row>
    <row r="7500" spans="1:4">
      <c r="A7500">
        <v>14726309</v>
      </c>
      <c r="B7500" t="s">
        <v>7498</v>
      </c>
      <c r="C7500" t="s">
        <v>15372</v>
      </c>
      <c r="D7500" t="s">
        <v>6401</v>
      </c>
    </row>
    <row r="7501" spans="1:4">
      <c r="A7501">
        <v>14726314</v>
      </c>
      <c r="B7501" t="s">
        <v>7499</v>
      </c>
      <c r="C7501" t="s">
        <v>15372</v>
      </c>
      <c r="D7501" t="s">
        <v>6400</v>
      </c>
    </row>
    <row r="7502" spans="1:4">
      <c r="A7502">
        <v>14726322</v>
      </c>
      <c r="B7502" t="s">
        <v>7500</v>
      </c>
      <c r="C7502" t="s">
        <v>15372</v>
      </c>
      <c r="D7502" t="s">
        <v>6401</v>
      </c>
    </row>
    <row r="7503" spans="1:4">
      <c r="A7503">
        <v>14726325</v>
      </c>
      <c r="B7503" t="s">
        <v>7501</v>
      </c>
      <c r="C7503" t="s">
        <v>15372</v>
      </c>
      <c r="D7503" t="s">
        <v>6400</v>
      </c>
    </row>
    <row r="7504" spans="1:4">
      <c r="A7504">
        <v>14726339</v>
      </c>
      <c r="B7504" t="s">
        <v>7502</v>
      </c>
      <c r="C7504" t="s">
        <v>15372</v>
      </c>
      <c r="D7504" t="s">
        <v>6401</v>
      </c>
    </row>
    <row r="7505" spans="1:4">
      <c r="A7505">
        <v>14726342</v>
      </c>
      <c r="B7505" t="s">
        <v>7503</v>
      </c>
      <c r="C7505" t="s">
        <v>15372</v>
      </c>
      <c r="D7505" t="s">
        <v>6401</v>
      </c>
    </row>
    <row r="7506" spans="1:4">
      <c r="A7506">
        <v>14726349</v>
      </c>
      <c r="B7506" t="s">
        <v>7504</v>
      </c>
      <c r="C7506" t="s">
        <v>15372</v>
      </c>
      <c r="D7506" t="s">
        <v>6401</v>
      </c>
    </row>
    <row r="7507" spans="1:4">
      <c r="A7507">
        <v>14726356</v>
      </c>
      <c r="B7507" t="s">
        <v>7505</v>
      </c>
      <c r="C7507" t="s">
        <v>15372</v>
      </c>
      <c r="D7507" t="s">
        <v>6401</v>
      </c>
    </row>
    <row r="7508" spans="1:4">
      <c r="A7508">
        <v>14726365</v>
      </c>
      <c r="B7508" t="s">
        <v>7506</v>
      </c>
      <c r="C7508" t="s">
        <v>15372</v>
      </c>
      <c r="D7508" t="s">
        <v>6400</v>
      </c>
    </row>
    <row r="7509" spans="1:4">
      <c r="A7509">
        <v>14726368</v>
      </c>
      <c r="B7509" t="s">
        <v>7507</v>
      </c>
      <c r="C7509" t="s">
        <v>15372</v>
      </c>
      <c r="D7509" t="s">
        <v>6400</v>
      </c>
    </row>
    <row r="7510" spans="1:4">
      <c r="A7510">
        <v>14726371</v>
      </c>
      <c r="B7510" t="s">
        <v>7508</v>
      </c>
      <c r="C7510" t="s">
        <v>15372</v>
      </c>
      <c r="D7510" t="s">
        <v>6401</v>
      </c>
    </row>
    <row r="7511" spans="1:4">
      <c r="A7511">
        <v>14726390</v>
      </c>
      <c r="B7511" t="s">
        <v>7509</v>
      </c>
      <c r="C7511" t="s">
        <v>15372</v>
      </c>
      <c r="D7511" t="s">
        <v>6401</v>
      </c>
    </row>
    <row r="7512" spans="1:4">
      <c r="A7512">
        <v>14726407</v>
      </c>
      <c r="B7512" t="s">
        <v>7510</v>
      </c>
      <c r="C7512" t="s">
        <v>15372</v>
      </c>
      <c r="D7512" t="s">
        <v>6401</v>
      </c>
    </row>
    <row r="7513" spans="1:4">
      <c r="A7513">
        <v>14726408</v>
      </c>
      <c r="B7513" t="s">
        <v>7511</v>
      </c>
      <c r="C7513" t="s">
        <v>15372</v>
      </c>
      <c r="D7513" t="s">
        <v>6400</v>
      </c>
    </row>
    <row r="7514" spans="1:4">
      <c r="A7514">
        <v>14726414</v>
      </c>
      <c r="B7514" t="s">
        <v>7512</v>
      </c>
      <c r="C7514" t="s">
        <v>15372</v>
      </c>
      <c r="D7514" t="s">
        <v>6401</v>
      </c>
    </row>
    <row r="7515" spans="1:4">
      <c r="A7515">
        <v>14726431</v>
      </c>
      <c r="B7515" t="s">
        <v>7513</v>
      </c>
      <c r="C7515" t="s">
        <v>15372</v>
      </c>
      <c r="D7515" t="s">
        <v>6400</v>
      </c>
    </row>
    <row r="7516" spans="1:4">
      <c r="A7516">
        <v>14726445</v>
      </c>
      <c r="B7516" t="s">
        <v>7514</v>
      </c>
      <c r="C7516" t="s">
        <v>15372</v>
      </c>
      <c r="D7516" t="s">
        <v>6401</v>
      </c>
    </row>
    <row r="7517" spans="1:4">
      <c r="A7517">
        <v>14726681</v>
      </c>
      <c r="B7517" t="s">
        <v>7515</v>
      </c>
      <c r="C7517" t="s">
        <v>15372</v>
      </c>
      <c r="D7517" t="s">
        <v>6400</v>
      </c>
    </row>
    <row r="7518" spans="1:4">
      <c r="A7518">
        <v>14726707</v>
      </c>
      <c r="B7518" t="s">
        <v>7516</v>
      </c>
      <c r="C7518" t="s">
        <v>15372</v>
      </c>
      <c r="D7518" t="s">
        <v>6400</v>
      </c>
    </row>
    <row r="7519" spans="1:4">
      <c r="A7519">
        <v>14726715</v>
      </c>
      <c r="B7519" t="s">
        <v>7517</v>
      </c>
      <c r="C7519" t="s">
        <v>15372</v>
      </c>
      <c r="D7519" t="s">
        <v>6401</v>
      </c>
    </row>
    <row r="7520" spans="1:4">
      <c r="A7520">
        <v>14726747</v>
      </c>
      <c r="B7520" t="s">
        <v>7518</v>
      </c>
      <c r="C7520" t="s">
        <v>15372</v>
      </c>
      <c r="D7520" t="s">
        <v>6401</v>
      </c>
    </row>
    <row r="7521" spans="1:4">
      <c r="A7521">
        <v>14727057</v>
      </c>
      <c r="B7521" t="s">
        <v>7519</v>
      </c>
      <c r="C7521" t="s">
        <v>15372</v>
      </c>
      <c r="D7521" t="s">
        <v>6401</v>
      </c>
    </row>
    <row r="7522" spans="1:4">
      <c r="A7522">
        <v>14727064</v>
      </c>
      <c r="B7522" t="s">
        <v>7520</v>
      </c>
      <c r="C7522" t="s">
        <v>15372</v>
      </c>
      <c r="D7522" t="s">
        <v>6401</v>
      </c>
    </row>
    <row r="7523" spans="1:4">
      <c r="A7523">
        <v>14727071</v>
      </c>
      <c r="B7523" t="s">
        <v>7521</v>
      </c>
      <c r="C7523" t="s">
        <v>15372</v>
      </c>
      <c r="D7523" t="s">
        <v>6400</v>
      </c>
    </row>
    <row r="7524" spans="1:4">
      <c r="A7524">
        <v>14727086</v>
      </c>
      <c r="B7524" t="s">
        <v>7522</v>
      </c>
      <c r="C7524" t="s">
        <v>15372</v>
      </c>
      <c r="D7524" t="s">
        <v>6401</v>
      </c>
    </row>
    <row r="7525" spans="1:4">
      <c r="A7525">
        <v>14727107</v>
      </c>
      <c r="B7525" t="s">
        <v>7523</v>
      </c>
      <c r="C7525" t="s">
        <v>15372</v>
      </c>
      <c r="D7525" t="s">
        <v>6400</v>
      </c>
    </row>
    <row r="7526" spans="1:4">
      <c r="A7526">
        <v>14727114</v>
      </c>
      <c r="B7526" t="s">
        <v>7524</v>
      </c>
      <c r="C7526" t="s">
        <v>15372</v>
      </c>
      <c r="D7526" t="s">
        <v>6401</v>
      </c>
    </row>
    <row r="7527" spans="1:4">
      <c r="A7527">
        <v>14727130</v>
      </c>
      <c r="B7527" t="s">
        <v>7525</v>
      </c>
      <c r="C7527" t="s">
        <v>15372</v>
      </c>
      <c r="D7527" t="s">
        <v>6400</v>
      </c>
    </row>
    <row r="7528" spans="1:4">
      <c r="A7528">
        <v>14727134</v>
      </c>
      <c r="B7528" t="s">
        <v>7526</v>
      </c>
      <c r="C7528" t="s">
        <v>15372</v>
      </c>
      <c r="D7528" t="s">
        <v>6401</v>
      </c>
    </row>
    <row r="7529" spans="1:4">
      <c r="A7529">
        <v>14727137</v>
      </c>
      <c r="B7529" t="s">
        <v>7527</v>
      </c>
      <c r="C7529" t="s">
        <v>15372</v>
      </c>
      <c r="D7529" t="s">
        <v>6401</v>
      </c>
    </row>
    <row r="7530" spans="1:4">
      <c r="A7530">
        <v>14727146</v>
      </c>
      <c r="B7530" t="s">
        <v>7528</v>
      </c>
      <c r="C7530" t="s">
        <v>15372</v>
      </c>
      <c r="D7530" t="s">
        <v>6401</v>
      </c>
    </row>
    <row r="7531" spans="1:4">
      <c r="A7531">
        <v>14727155</v>
      </c>
      <c r="B7531" t="s">
        <v>7529</v>
      </c>
      <c r="C7531" t="s">
        <v>15372</v>
      </c>
      <c r="D7531" t="s">
        <v>6400</v>
      </c>
    </row>
    <row r="7532" spans="1:4">
      <c r="A7532">
        <v>14727156</v>
      </c>
      <c r="B7532" t="s">
        <v>7530</v>
      </c>
      <c r="C7532" t="s">
        <v>15372</v>
      </c>
      <c r="D7532" t="s">
        <v>6401</v>
      </c>
    </row>
    <row r="7533" spans="1:4">
      <c r="A7533">
        <v>14727159</v>
      </c>
      <c r="B7533" t="s">
        <v>7531</v>
      </c>
      <c r="C7533" t="s">
        <v>15372</v>
      </c>
      <c r="D7533" t="s">
        <v>6400</v>
      </c>
    </row>
    <row r="7534" spans="1:4">
      <c r="A7534">
        <v>14727162</v>
      </c>
      <c r="B7534" t="s">
        <v>7532</v>
      </c>
      <c r="C7534" t="s">
        <v>15372</v>
      </c>
      <c r="D7534" t="s">
        <v>6401</v>
      </c>
    </row>
    <row r="7535" spans="1:4">
      <c r="A7535">
        <v>14727167</v>
      </c>
      <c r="B7535" t="s">
        <v>7533</v>
      </c>
      <c r="C7535" t="s">
        <v>15372</v>
      </c>
      <c r="D7535" t="s">
        <v>6400</v>
      </c>
    </row>
    <row r="7536" spans="1:4">
      <c r="A7536">
        <v>14727175</v>
      </c>
      <c r="B7536" t="s">
        <v>7534</v>
      </c>
      <c r="C7536" t="s">
        <v>15372</v>
      </c>
      <c r="D7536" t="s">
        <v>6401</v>
      </c>
    </row>
    <row r="7537" spans="1:4">
      <c r="A7537">
        <v>14727188</v>
      </c>
      <c r="B7537" t="s">
        <v>7535</v>
      </c>
      <c r="C7537" t="s">
        <v>15372</v>
      </c>
      <c r="D7537" t="s">
        <v>6400</v>
      </c>
    </row>
    <row r="7538" spans="1:4">
      <c r="A7538">
        <v>14727198</v>
      </c>
      <c r="B7538" t="s">
        <v>7536</v>
      </c>
      <c r="C7538" t="s">
        <v>15372</v>
      </c>
      <c r="D7538" t="s">
        <v>6401</v>
      </c>
    </row>
    <row r="7539" spans="1:4">
      <c r="A7539">
        <v>14727205</v>
      </c>
      <c r="B7539" t="s">
        <v>7537</v>
      </c>
      <c r="C7539" t="s">
        <v>15372</v>
      </c>
      <c r="D7539" t="s">
        <v>6401</v>
      </c>
    </row>
    <row r="7540" spans="1:4">
      <c r="A7540">
        <v>14727208</v>
      </c>
      <c r="B7540" t="s">
        <v>7538</v>
      </c>
      <c r="C7540" t="s">
        <v>15372</v>
      </c>
      <c r="D7540" t="s">
        <v>6400</v>
      </c>
    </row>
    <row r="7541" spans="1:4">
      <c r="A7541">
        <v>14727217</v>
      </c>
      <c r="B7541" t="s">
        <v>7539</v>
      </c>
      <c r="C7541" t="s">
        <v>15372</v>
      </c>
      <c r="D7541" t="s">
        <v>6401</v>
      </c>
    </row>
    <row r="7542" spans="1:4">
      <c r="A7542">
        <v>14727222</v>
      </c>
      <c r="B7542" t="s">
        <v>7540</v>
      </c>
      <c r="C7542" t="s">
        <v>15372</v>
      </c>
      <c r="D7542" t="s">
        <v>6400</v>
      </c>
    </row>
    <row r="7543" spans="1:4">
      <c r="A7543">
        <v>14727223</v>
      </c>
      <c r="B7543" t="s">
        <v>7541</v>
      </c>
      <c r="C7543" t="s">
        <v>15372</v>
      </c>
      <c r="D7543" t="s">
        <v>6401</v>
      </c>
    </row>
    <row r="7544" spans="1:4">
      <c r="A7544">
        <v>14727227</v>
      </c>
      <c r="B7544" t="s">
        <v>7542</v>
      </c>
      <c r="C7544" t="s">
        <v>15372</v>
      </c>
      <c r="D7544" t="s">
        <v>6401</v>
      </c>
    </row>
    <row r="7545" spans="1:4">
      <c r="A7545">
        <v>14727233</v>
      </c>
      <c r="B7545" t="s">
        <v>7543</v>
      </c>
      <c r="C7545" t="s">
        <v>15372</v>
      </c>
      <c r="D7545" t="s">
        <v>6401</v>
      </c>
    </row>
    <row r="7546" spans="1:4">
      <c r="A7546">
        <v>14727235</v>
      </c>
      <c r="B7546" t="s">
        <v>7544</v>
      </c>
      <c r="C7546" t="s">
        <v>15372</v>
      </c>
      <c r="D7546" t="s">
        <v>6400</v>
      </c>
    </row>
    <row r="7547" spans="1:4">
      <c r="A7547">
        <v>14727238</v>
      </c>
      <c r="B7547" t="s">
        <v>7545</v>
      </c>
      <c r="C7547" t="s">
        <v>15372</v>
      </c>
      <c r="D7547" t="s">
        <v>6401</v>
      </c>
    </row>
    <row r="7548" spans="1:4">
      <c r="A7548">
        <v>14727241</v>
      </c>
      <c r="B7548" t="s">
        <v>7546</v>
      </c>
      <c r="C7548" t="s">
        <v>15372</v>
      </c>
      <c r="D7548" t="s">
        <v>6401</v>
      </c>
    </row>
    <row r="7549" spans="1:4">
      <c r="A7549">
        <v>14727243</v>
      </c>
      <c r="B7549" t="s">
        <v>7547</v>
      </c>
      <c r="C7549" t="s">
        <v>15372</v>
      </c>
      <c r="D7549" t="s">
        <v>6400</v>
      </c>
    </row>
    <row r="7550" spans="1:4">
      <c r="A7550">
        <v>14727245</v>
      </c>
      <c r="B7550" t="s">
        <v>7548</v>
      </c>
      <c r="C7550" t="s">
        <v>15372</v>
      </c>
      <c r="D7550" t="s">
        <v>6401</v>
      </c>
    </row>
    <row r="7551" spans="1:4">
      <c r="A7551">
        <v>14727249</v>
      </c>
      <c r="B7551" t="s">
        <v>7549</v>
      </c>
      <c r="C7551" t="s">
        <v>15372</v>
      </c>
      <c r="D7551" t="s">
        <v>6401</v>
      </c>
    </row>
    <row r="7552" spans="1:4">
      <c r="A7552">
        <v>14727253</v>
      </c>
      <c r="B7552" t="s">
        <v>7550</v>
      </c>
      <c r="C7552" t="s">
        <v>15372</v>
      </c>
      <c r="D7552" t="s">
        <v>6401</v>
      </c>
    </row>
    <row r="7553" spans="1:4">
      <c r="A7553">
        <v>14727254</v>
      </c>
      <c r="B7553" t="s">
        <v>7551</v>
      </c>
      <c r="C7553" t="s">
        <v>15372</v>
      </c>
      <c r="D7553" t="s">
        <v>6400</v>
      </c>
    </row>
    <row r="7554" spans="1:4">
      <c r="A7554">
        <v>14727257</v>
      </c>
      <c r="B7554" t="s">
        <v>7552</v>
      </c>
      <c r="C7554" t="s">
        <v>15372</v>
      </c>
      <c r="D7554" t="s">
        <v>6400</v>
      </c>
    </row>
    <row r="7555" spans="1:4">
      <c r="A7555">
        <v>14727263</v>
      </c>
      <c r="B7555" t="s">
        <v>7553</v>
      </c>
      <c r="C7555" t="s">
        <v>15372</v>
      </c>
      <c r="D7555" t="s">
        <v>6400</v>
      </c>
    </row>
    <row r="7556" spans="1:4">
      <c r="A7556">
        <v>14727272</v>
      </c>
      <c r="B7556" t="s">
        <v>7554</v>
      </c>
      <c r="C7556" t="s">
        <v>15372</v>
      </c>
      <c r="D7556" t="s">
        <v>6400</v>
      </c>
    </row>
    <row r="7557" spans="1:4">
      <c r="A7557">
        <v>14727273</v>
      </c>
      <c r="B7557" t="s">
        <v>7555</v>
      </c>
      <c r="C7557" t="s">
        <v>15372</v>
      </c>
      <c r="D7557" t="s">
        <v>6401</v>
      </c>
    </row>
    <row r="7558" spans="1:4">
      <c r="A7558">
        <v>14727284</v>
      </c>
      <c r="B7558" t="s">
        <v>7556</v>
      </c>
      <c r="C7558" t="s">
        <v>15372</v>
      </c>
      <c r="D7558" t="s">
        <v>6400</v>
      </c>
    </row>
    <row r="7559" spans="1:4">
      <c r="A7559">
        <v>14727285</v>
      </c>
      <c r="B7559" t="s">
        <v>7557</v>
      </c>
      <c r="C7559" t="s">
        <v>15372</v>
      </c>
      <c r="D7559" t="s">
        <v>6401</v>
      </c>
    </row>
    <row r="7560" spans="1:4">
      <c r="A7560">
        <v>14727288</v>
      </c>
      <c r="B7560" t="s">
        <v>7558</v>
      </c>
      <c r="C7560" t="s">
        <v>15372</v>
      </c>
      <c r="D7560" t="s">
        <v>6401</v>
      </c>
    </row>
    <row r="7561" spans="1:4">
      <c r="A7561">
        <v>14727294</v>
      </c>
      <c r="B7561" t="s">
        <v>7559</v>
      </c>
      <c r="C7561" t="s">
        <v>15372</v>
      </c>
      <c r="D7561" t="s">
        <v>6401</v>
      </c>
    </row>
    <row r="7562" spans="1:4">
      <c r="A7562">
        <v>14727299</v>
      </c>
      <c r="B7562" t="s">
        <v>7560</v>
      </c>
      <c r="C7562" t="s">
        <v>15372</v>
      </c>
      <c r="D7562" t="s">
        <v>6401</v>
      </c>
    </row>
    <row r="7563" spans="1:4">
      <c r="A7563">
        <v>14727301</v>
      </c>
      <c r="B7563" t="s">
        <v>7561</v>
      </c>
      <c r="C7563" t="s">
        <v>15372</v>
      </c>
      <c r="D7563" t="s">
        <v>6400</v>
      </c>
    </row>
    <row r="7564" spans="1:4">
      <c r="A7564">
        <v>14727326</v>
      </c>
      <c r="B7564" t="s">
        <v>7562</v>
      </c>
      <c r="C7564" t="s">
        <v>15372</v>
      </c>
      <c r="D7564" t="s">
        <v>6400</v>
      </c>
    </row>
    <row r="7565" spans="1:4">
      <c r="A7565">
        <v>14727329</v>
      </c>
      <c r="B7565" t="s">
        <v>7563</v>
      </c>
      <c r="C7565" t="s">
        <v>15372</v>
      </c>
      <c r="D7565" t="s">
        <v>6400</v>
      </c>
    </row>
    <row r="7566" spans="1:4">
      <c r="A7566">
        <v>14727332</v>
      </c>
      <c r="B7566" t="s">
        <v>7564</v>
      </c>
      <c r="C7566" t="s">
        <v>15372</v>
      </c>
      <c r="D7566" t="s">
        <v>6400</v>
      </c>
    </row>
    <row r="7567" spans="1:4">
      <c r="A7567">
        <v>14729201</v>
      </c>
      <c r="B7567" t="s">
        <v>7565</v>
      </c>
      <c r="C7567" t="s">
        <v>15372</v>
      </c>
      <c r="D7567" t="s">
        <v>6401</v>
      </c>
    </row>
    <row r="7568" spans="1:4">
      <c r="A7568">
        <v>14729232</v>
      </c>
      <c r="B7568" t="s">
        <v>7566</v>
      </c>
      <c r="C7568" t="s">
        <v>15372</v>
      </c>
      <c r="D7568" t="s">
        <v>6400</v>
      </c>
    </row>
    <row r="7569" spans="1:4">
      <c r="A7569">
        <v>14729372</v>
      </c>
      <c r="B7569" t="s">
        <v>7567</v>
      </c>
      <c r="C7569" t="s">
        <v>15372</v>
      </c>
      <c r="D7569" t="s">
        <v>6401</v>
      </c>
    </row>
    <row r="7570" spans="1:4">
      <c r="A7570">
        <v>14729611</v>
      </c>
      <c r="B7570" t="s">
        <v>7568</v>
      </c>
      <c r="C7570" t="s">
        <v>15372</v>
      </c>
      <c r="D7570" t="s">
        <v>6400</v>
      </c>
    </row>
    <row r="7571" spans="1:4">
      <c r="A7571">
        <v>14729726</v>
      </c>
      <c r="B7571" t="s">
        <v>7569</v>
      </c>
      <c r="C7571" t="s">
        <v>15372</v>
      </c>
      <c r="D7571" t="s">
        <v>6400</v>
      </c>
    </row>
    <row r="7572" spans="1:4">
      <c r="A7572">
        <v>14729810</v>
      </c>
      <c r="B7572" t="s">
        <v>7570</v>
      </c>
      <c r="C7572" t="s">
        <v>15372</v>
      </c>
      <c r="D7572" t="s">
        <v>6401</v>
      </c>
    </row>
    <row r="7573" spans="1:4">
      <c r="A7573">
        <v>14730052</v>
      </c>
      <c r="B7573" t="s">
        <v>7571</v>
      </c>
      <c r="C7573" t="s">
        <v>15372</v>
      </c>
      <c r="D7573" t="s">
        <v>6400</v>
      </c>
    </row>
    <row r="7574" spans="1:4">
      <c r="A7574">
        <v>14730073</v>
      </c>
      <c r="B7574" t="s">
        <v>7572</v>
      </c>
      <c r="C7574" t="s">
        <v>15372</v>
      </c>
      <c r="D7574" t="s">
        <v>6401</v>
      </c>
    </row>
    <row r="7575" spans="1:4">
      <c r="A7575">
        <v>14730206</v>
      </c>
      <c r="B7575" t="s">
        <v>7573</v>
      </c>
      <c r="C7575" t="s">
        <v>15372</v>
      </c>
      <c r="D7575" t="s">
        <v>6400</v>
      </c>
    </row>
    <row r="7576" spans="1:4">
      <c r="A7576">
        <v>14730215</v>
      </c>
      <c r="B7576" t="s">
        <v>7574</v>
      </c>
      <c r="C7576" t="s">
        <v>15372</v>
      </c>
      <c r="D7576" t="s">
        <v>6401</v>
      </c>
    </row>
    <row r="7577" spans="1:4">
      <c r="A7577">
        <v>14730216</v>
      </c>
      <c r="B7577" t="s">
        <v>7575</v>
      </c>
      <c r="C7577" t="s">
        <v>15372</v>
      </c>
      <c r="D7577" t="s">
        <v>6400</v>
      </c>
    </row>
    <row r="7578" spans="1:4">
      <c r="A7578">
        <v>14730358</v>
      </c>
      <c r="B7578" t="s">
        <v>7576</v>
      </c>
      <c r="C7578" t="s">
        <v>15372</v>
      </c>
      <c r="D7578" t="s">
        <v>6401</v>
      </c>
    </row>
    <row r="7579" spans="1:4">
      <c r="A7579">
        <v>14730426</v>
      </c>
      <c r="B7579" t="s">
        <v>7577</v>
      </c>
      <c r="C7579" t="s">
        <v>15372</v>
      </c>
      <c r="D7579" t="s">
        <v>6401</v>
      </c>
    </row>
    <row r="7580" spans="1:4">
      <c r="A7580">
        <v>14730455</v>
      </c>
      <c r="B7580" t="s">
        <v>7578</v>
      </c>
      <c r="C7580" t="s">
        <v>15372</v>
      </c>
      <c r="D7580" t="s">
        <v>6400</v>
      </c>
    </row>
    <row r="7581" spans="1:4">
      <c r="A7581">
        <v>14730501</v>
      </c>
      <c r="B7581" t="s">
        <v>7579</v>
      </c>
      <c r="C7581" t="s">
        <v>15372</v>
      </c>
      <c r="D7581" t="s">
        <v>6400</v>
      </c>
    </row>
    <row r="7582" spans="1:4">
      <c r="A7582">
        <v>14730502</v>
      </c>
      <c r="B7582" t="s">
        <v>7580</v>
      </c>
      <c r="C7582" t="s">
        <v>15372</v>
      </c>
      <c r="D7582" t="s">
        <v>6401</v>
      </c>
    </row>
    <row r="7583" spans="1:4">
      <c r="A7583">
        <v>14730533</v>
      </c>
      <c r="B7583" t="s">
        <v>7581</v>
      </c>
      <c r="C7583" t="s">
        <v>15372</v>
      </c>
      <c r="D7583" t="s">
        <v>6400</v>
      </c>
    </row>
    <row r="7584" spans="1:4">
      <c r="A7584">
        <v>14730640</v>
      </c>
      <c r="B7584" t="s">
        <v>7582</v>
      </c>
      <c r="C7584" t="s">
        <v>15372</v>
      </c>
      <c r="D7584" t="s">
        <v>6400</v>
      </c>
    </row>
    <row r="7585" spans="1:4">
      <c r="A7585">
        <v>14730678</v>
      </c>
      <c r="B7585" t="s">
        <v>7583</v>
      </c>
      <c r="C7585" t="s">
        <v>15372</v>
      </c>
      <c r="D7585" t="s">
        <v>6401</v>
      </c>
    </row>
    <row r="7586" spans="1:4">
      <c r="A7586">
        <v>14730785</v>
      </c>
      <c r="B7586" t="s">
        <v>7584</v>
      </c>
      <c r="C7586" t="s">
        <v>15372</v>
      </c>
      <c r="D7586" t="s">
        <v>6400</v>
      </c>
    </row>
    <row r="7587" spans="1:4">
      <c r="A7587">
        <v>14730818</v>
      </c>
      <c r="B7587" t="s">
        <v>7585</v>
      </c>
      <c r="C7587" t="s">
        <v>15372</v>
      </c>
      <c r="D7587" t="s">
        <v>6401</v>
      </c>
    </row>
    <row r="7588" spans="1:4">
      <c r="A7588">
        <v>14730896</v>
      </c>
      <c r="B7588" t="s">
        <v>7586</v>
      </c>
      <c r="C7588" t="s">
        <v>15372</v>
      </c>
      <c r="D7588" t="s">
        <v>6400</v>
      </c>
    </row>
    <row r="7589" spans="1:4">
      <c r="A7589">
        <v>14731001</v>
      </c>
      <c r="B7589" t="s">
        <v>7587</v>
      </c>
      <c r="C7589" t="s">
        <v>15372</v>
      </c>
      <c r="D7589" t="s">
        <v>6400</v>
      </c>
    </row>
    <row r="7590" spans="1:4">
      <c r="A7590">
        <v>14731040</v>
      </c>
      <c r="B7590" t="s">
        <v>7588</v>
      </c>
      <c r="C7590" t="s">
        <v>15372</v>
      </c>
      <c r="D7590" t="s">
        <v>6401</v>
      </c>
    </row>
    <row r="7591" spans="1:4">
      <c r="A7591">
        <v>14731049</v>
      </c>
      <c r="B7591" t="s">
        <v>7589</v>
      </c>
      <c r="C7591" t="s">
        <v>15372</v>
      </c>
      <c r="D7591" t="s">
        <v>6401</v>
      </c>
    </row>
    <row r="7592" spans="1:4">
      <c r="A7592">
        <v>14731051</v>
      </c>
      <c r="B7592" t="s">
        <v>7590</v>
      </c>
      <c r="C7592" t="s">
        <v>15372</v>
      </c>
      <c r="D7592" t="s">
        <v>6400</v>
      </c>
    </row>
    <row r="7593" spans="1:4">
      <c r="A7593">
        <v>14731067</v>
      </c>
      <c r="B7593" t="s">
        <v>7591</v>
      </c>
      <c r="C7593" t="s">
        <v>15372</v>
      </c>
      <c r="D7593" t="s">
        <v>6400</v>
      </c>
    </row>
    <row r="7594" spans="1:4">
      <c r="A7594">
        <v>14731076</v>
      </c>
      <c r="B7594" t="s">
        <v>7592</v>
      </c>
      <c r="C7594" t="s">
        <v>15372</v>
      </c>
      <c r="D7594" t="s">
        <v>6400</v>
      </c>
    </row>
    <row r="7595" spans="1:4">
      <c r="A7595">
        <v>14731226</v>
      </c>
      <c r="B7595" t="s">
        <v>7593</v>
      </c>
      <c r="C7595" t="s">
        <v>15372</v>
      </c>
      <c r="D7595" t="s">
        <v>6400</v>
      </c>
    </row>
    <row r="7596" spans="1:4">
      <c r="A7596">
        <v>14731283</v>
      </c>
      <c r="B7596" t="s">
        <v>7594</v>
      </c>
      <c r="C7596" t="s">
        <v>15372</v>
      </c>
      <c r="D7596" t="s">
        <v>6401</v>
      </c>
    </row>
    <row r="7597" spans="1:4">
      <c r="A7597">
        <v>14731296</v>
      </c>
      <c r="B7597" t="s">
        <v>7595</v>
      </c>
      <c r="C7597" t="s">
        <v>15372</v>
      </c>
      <c r="D7597" t="s">
        <v>6400</v>
      </c>
    </row>
    <row r="7598" spans="1:4">
      <c r="A7598">
        <v>14731328</v>
      </c>
      <c r="B7598" t="s">
        <v>7596</v>
      </c>
      <c r="C7598" t="s">
        <v>15372</v>
      </c>
      <c r="D7598" t="s">
        <v>6401</v>
      </c>
    </row>
    <row r="7599" spans="1:4">
      <c r="A7599">
        <v>14731397</v>
      </c>
      <c r="B7599" t="s">
        <v>7597</v>
      </c>
      <c r="C7599" t="s">
        <v>15372</v>
      </c>
      <c r="D7599" t="s">
        <v>6400</v>
      </c>
    </row>
    <row r="7600" spans="1:4">
      <c r="A7600">
        <v>14731430</v>
      </c>
      <c r="B7600" t="s">
        <v>7598</v>
      </c>
      <c r="C7600" t="s">
        <v>15372</v>
      </c>
      <c r="D7600" t="s">
        <v>6400</v>
      </c>
    </row>
    <row r="7601" spans="1:4">
      <c r="A7601">
        <v>14731451</v>
      </c>
      <c r="B7601" t="s">
        <v>7599</v>
      </c>
      <c r="C7601" t="s">
        <v>15372</v>
      </c>
      <c r="D7601" t="s">
        <v>6401</v>
      </c>
    </row>
    <row r="7602" spans="1:4">
      <c r="A7602">
        <v>14731456</v>
      </c>
      <c r="B7602" t="s">
        <v>7600</v>
      </c>
      <c r="C7602" t="s">
        <v>15372</v>
      </c>
      <c r="D7602" t="s">
        <v>6401</v>
      </c>
    </row>
    <row r="7603" spans="1:4">
      <c r="A7603">
        <v>14731458</v>
      </c>
      <c r="B7603" t="s">
        <v>7601</v>
      </c>
      <c r="C7603" t="s">
        <v>15372</v>
      </c>
      <c r="D7603" t="s">
        <v>6401</v>
      </c>
    </row>
    <row r="7604" spans="1:4">
      <c r="A7604">
        <v>14731500</v>
      </c>
      <c r="B7604" t="s">
        <v>7602</v>
      </c>
      <c r="C7604" t="s">
        <v>15372</v>
      </c>
      <c r="D7604" t="s">
        <v>6400</v>
      </c>
    </row>
    <row r="7605" spans="1:4">
      <c r="A7605">
        <v>14731511</v>
      </c>
      <c r="B7605" t="s">
        <v>7603</v>
      </c>
      <c r="C7605" t="s">
        <v>15372</v>
      </c>
      <c r="D7605" t="s">
        <v>6401</v>
      </c>
    </row>
    <row r="7606" spans="1:4">
      <c r="A7606">
        <v>14731512</v>
      </c>
      <c r="B7606" t="s">
        <v>7604</v>
      </c>
      <c r="C7606" t="s">
        <v>15372</v>
      </c>
      <c r="D7606" t="s">
        <v>6400</v>
      </c>
    </row>
    <row r="7607" spans="1:4">
      <c r="A7607">
        <v>14731569</v>
      </c>
      <c r="B7607" t="s">
        <v>7605</v>
      </c>
      <c r="C7607" t="s">
        <v>15372</v>
      </c>
      <c r="D7607" t="s">
        <v>6400</v>
      </c>
    </row>
    <row r="7608" spans="1:4">
      <c r="A7608">
        <v>14731680</v>
      </c>
      <c r="B7608" t="s">
        <v>7606</v>
      </c>
      <c r="C7608" t="s">
        <v>15372</v>
      </c>
      <c r="D7608" t="s">
        <v>6400</v>
      </c>
    </row>
    <row r="7609" spans="1:4">
      <c r="A7609">
        <v>14731683</v>
      </c>
      <c r="B7609" t="s">
        <v>7607</v>
      </c>
      <c r="C7609" t="s">
        <v>15372</v>
      </c>
      <c r="D7609" t="s">
        <v>6401</v>
      </c>
    </row>
    <row r="7610" spans="1:4">
      <c r="A7610">
        <v>14731797</v>
      </c>
      <c r="B7610" t="s">
        <v>7608</v>
      </c>
      <c r="C7610" t="s">
        <v>15372</v>
      </c>
      <c r="D7610" t="s">
        <v>6400</v>
      </c>
    </row>
    <row r="7611" spans="1:4">
      <c r="A7611">
        <v>14731798</v>
      </c>
      <c r="B7611" t="s">
        <v>7609</v>
      </c>
      <c r="C7611" t="s">
        <v>15372</v>
      </c>
      <c r="D7611" t="s">
        <v>6401</v>
      </c>
    </row>
    <row r="7612" spans="1:4">
      <c r="A7612">
        <v>14731887</v>
      </c>
      <c r="B7612" t="s">
        <v>7610</v>
      </c>
      <c r="C7612" t="s">
        <v>15372</v>
      </c>
      <c r="D7612" t="s">
        <v>6401</v>
      </c>
    </row>
    <row r="7613" spans="1:4">
      <c r="A7613">
        <v>14731963</v>
      </c>
      <c r="B7613" t="s">
        <v>7611</v>
      </c>
      <c r="C7613" t="s">
        <v>15372</v>
      </c>
      <c r="D7613" t="s">
        <v>6401</v>
      </c>
    </row>
    <row r="7614" spans="1:4">
      <c r="A7614">
        <v>14731969</v>
      </c>
      <c r="B7614" t="s">
        <v>7612</v>
      </c>
      <c r="C7614" t="s">
        <v>15372</v>
      </c>
      <c r="D7614" t="s">
        <v>6400</v>
      </c>
    </row>
    <row r="7615" spans="1:4">
      <c r="A7615">
        <v>14731984</v>
      </c>
      <c r="B7615" t="s">
        <v>7613</v>
      </c>
      <c r="C7615" t="s">
        <v>15372</v>
      </c>
      <c r="D7615" t="s">
        <v>6401</v>
      </c>
    </row>
    <row r="7616" spans="1:4">
      <c r="A7616">
        <v>14732032</v>
      </c>
      <c r="B7616" t="s">
        <v>7614</v>
      </c>
      <c r="C7616" t="s">
        <v>15372</v>
      </c>
      <c r="D7616" t="s">
        <v>6401</v>
      </c>
    </row>
    <row r="7617" spans="1:4">
      <c r="A7617">
        <v>14732047</v>
      </c>
      <c r="B7617" t="s">
        <v>7615</v>
      </c>
      <c r="C7617" t="s">
        <v>15372</v>
      </c>
      <c r="D7617" t="s">
        <v>6400</v>
      </c>
    </row>
    <row r="7618" spans="1:4">
      <c r="A7618">
        <v>14732079</v>
      </c>
      <c r="B7618" t="s">
        <v>7616</v>
      </c>
      <c r="C7618" t="s">
        <v>15372</v>
      </c>
      <c r="D7618" t="s">
        <v>6400</v>
      </c>
    </row>
    <row r="7619" spans="1:4">
      <c r="A7619">
        <v>14732081</v>
      </c>
      <c r="B7619" t="s">
        <v>7617</v>
      </c>
      <c r="C7619" t="s">
        <v>15372</v>
      </c>
      <c r="D7619" t="s">
        <v>6400</v>
      </c>
    </row>
    <row r="7620" spans="1:4">
      <c r="A7620">
        <v>14732083</v>
      </c>
      <c r="B7620" t="s">
        <v>7618</v>
      </c>
      <c r="C7620" t="s">
        <v>15372</v>
      </c>
      <c r="D7620" t="s">
        <v>6400</v>
      </c>
    </row>
    <row r="7621" spans="1:4">
      <c r="A7621">
        <v>14732220</v>
      </c>
      <c r="B7621" t="s">
        <v>7619</v>
      </c>
      <c r="C7621" t="s">
        <v>15372</v>
      </c>
      <c r="D7621" t="s">
        <v>6401</v>
      </c>
    </row>
    <row r="7622" spans="1:4">
      <c r="A7622">
        <v>14732323</v>
      </c>
      <c r="B7622" t="s">
        <v>7620</v>
      </c>
      <c r="C7622" t="s">
        <v>15372</v>
      </c>
      <c r="D7622" t="s">
        <v>6401</v>
      </c>
    </row>
    <row r="7623" spans="1:4">
      <c r="A7623">
        <v>14732353</v>
      </c>
      <c r="B7623" t="s">
        <v>7621</v>
      </c>
      <c r="C7623" t="s">
        <v>15372</v>
      </c>
      <c r="D7623" t="s">
        <v>6400</v>
      </c>
    </row>
    <row r="7624" spans="1:4">
      <c r="A7624">
        <v>14732428</v>
      </c>
      <c r="B7624" t="s">
        <v>7622</v>
      </c>
      <c r="C7624" t="s">
        <v>15372</v>
      </c>
      <c r="D7624" t="s">
        <v>6401</v>
      </c>
    </row>
    <row r="7625" spans="1:4">
      <c r="A7625">
        <v>14732471</v>
      </c>
      <c r="B7625" t="s">
        <v>7623</v>
      </c>
      <c r="C7625" t="s">
        <v>15372</v>
      </c>
      <c r="D7625" t="s">
        <v>6401</v>
      </c>
    </row>
    <row r="7626" spans="1:4">
      <c r="A7626">
        <v>14732501</v>
      </c>
      <c r="B7626" t="s">
        <v>7624</v>
      </c>
      <c r="C7626" t="s">
        <v>15372</v>
      </c>
      <c r="D7626" t="s">
        <v>6401</v>
      </c>
    </row>
    <row r="7627" spans="1:4">
      <c r="A7627">
        <v>14732560</v>
      </c>
      <c r="B7627" t="s">
        <v>7625</v>
      </c>
      <c r="C7627" t="s">
        <v>15372</v>
      </c>
      <c r="D7627" t="s">
        <v>6400</v>
      </c>
    </row>
    <row r="7628" spans="1:4">
      <c r="A7628">
        <v>14732561</v>
      </c>
      <c r="B7628" t="s">
        <v>7626</v>
      </c>
      <c r="C7628" t="s">
        <v>15372</v>
      </c>
      <c r="D7628" t="s">
        <v>6401</v>
      </c>
    </row>
    <row r="7629" spans="1:4">
      <c r="A7629">
        <v>14732645</v>
      </c>
      <c r="B7629" t="s">
        <v>7627</v>
      </c>
      <c r="C7629" t="s">
        <v>15372</v>
      </c>
      <c r="D7629" t="s">
        <v>6401</v>
      </c>
    </row>
    <row r="7630" spans="1:4">
      <c r="A7630">
        <v>14732661</v>
      </c>
      <c r="B7630" t="s">
        <v>7628</v>
      </c>
      <c r="C7630" t="s">
        <v>15372</v>
      </c>
      <c r="D7630" t="s">
        <v>6400</v>
      </c>
    </row>
    <row r="7631" spans="1:4">
      <c r="A7631">
        <v>14732674</v>
      </c>
      <c r="B7631" t="s">
        <v>7629</v>
      </c>
      <c r="C7631" t="s">
        <v>15372</v>
      </c>
      <c r="D7631" t="s">
        <v>6401</v>
      </c>
    </row>
    <row r="7632" spans="1:4">
      <c r="A7632">
        <v>14732844</v>
      </c>
      <c r="B7632" t="s">
        <v>7630</v>
      </c>
      <c r="C7632" t="s">
        <v>15372</v>
      </c>
      <c r="D7632" t="s">
        <v>6400</v>
      </c>
    </row>
    <row r="7633" spans="1:4">
      <c r="A7633">
        <v>14732862</v>
      </c>
      <c r="B7633" t="s">
        <v>7631</v>
      </c>
      <c r="C7633" t="s">
        <v>15372</v>
      </c>
      <c r="D7633" t="s">
        <v>6401</v>
      </c>
    </row>
    <row r="7634" spans="1:4">
      <c r="A7634">
        <v>14732878</v>
      </c>
      <c r="B7634" t="s">
        <v>7632</v>
      </c>
      <c r="C7634" t="s">
        <v>15372</v>
      </c>
      <c r="D7634" t="s">
        <v>6400</v>
      </c>
    </row>
    <row r="7635" spans="1:4">
      <c r="A7635">
        <v>14732883</v>
      </c>
      <c r="B7635" t="s">
        <v>7633</v>
      </c>
      <c r="C7635" t="s">
        <v>15372</v>
      </c>
      <c r="D7635" t="s">
        <v>6401</v>
      </c>
    </row>
    <row r="7636" spans="1:4">
      <c r="A7636">
        <v>14732900</v>
      </c>
      <c r="B7636" t="s">
        <v>7634</v>
      </c>
      <c r="C7636" t="s">
        <v>15372</v>
      </c>
      <c r="D7636" t="s">
        <v>6401</v>
      </c>
    </row>
    <row r="7637" spans="1:4">
      <c r="A7637">
        <v>14732934</v>
      </c>
      <c r="B7637" t="s">
        <v>7635</v>
      </c>
      <c r="C7637" t="s">
        <v>15372</v>
      </c>
      <c r="D7637" t="s">
        <v>6401</v>
      </c>
    </row>
    <row r="7638" spans="1:4">
      <c r="A7638">
        <v>14732938</v>
      </c>
      <c r="B7638" t="s">
        <v>7636</v>
      </c>
      <c r="C7638" t="s">
        <v>15372</v>
      </c>
      <c r="D7638" t="s">
        <v>6401</v>
      </c>
    </row>
    <row r="7639" spans="1:4">
      <c r="A7639">
        <v>14732942</v>
      </c>
      <c r="B7639" t="s">
        <v>7637</v>
      </c>
      <c r="C7639" t="s">
        <v>15372</v>
      </c>
      <c r="D7639" t="s">
        <v>6401</v>
      </c>
    </row>
    <row r="7640" spans="1:4">
      <c r="A7640">
        <v>14732945</v>
      </c>
      <c r="B7640" t="s">
        <v>7638</v>
      </c>
      <c r="C7640" t="s">
        <v>15372</v>
      </c>
      <c r="D7640" t="s">
        <v>6401</v>
      </c>
    </row>
    <row r="7641" spans="1:4">
      <c r="A7641">
        <v>14733105</v>
      </c>
      <c r="B7641" t="s">
        <v>7639</v>
      </c>
      <c r="C7641" t="s">
        <v>15372</v>
      </c>
      <c r="D7641" t="s">
        <v>6400</v>
      </c>
    </row>
    <row r="7642" spans="1:4">
      <c r="A7642">
        <v>14733418</v>
      </c>
      <c r="B7642" t="s">
        <v>7640</v>
      </c>
      <c r="C7642" t="s">
        <v>15372</v>
      </c>
      <c r="D7642" t="s">
        <v>6400</v>
      </c>
    </row>
    <row r="7643" spans="1:4">
      <c r="A7643">
        <v>14733593</v>
      </c>
      <c r="B7643" t="s">
        <v>7641</v>
      </c>
      <c r="C7643" t="s">
        <v>15372</v>
      </c>
      <c r="D7643" t="s">
        <v>6401</v>
      </c>
    </row>
    <row r="7644" spans="1:4">
      <c r="A7644">
        <v>14733827</v>
      </c>
      <c r="B7644" t="s">
        <v>7642</v>
      </c>
      <c r="C7644" t="s">
        <v>15372</v>
      </c>
      <c r="D7644" t="s">
        <v>6400</v>
      </c>
    </row>
    <row r="7645" spans="1:4">
      <c r="A7645">
        <v>14733895</v>
      </c>
      <c r="B7645" t="s">
        <v>7643</v>
      </c>
      <c r="C7645" t="s">
        <v>15372</v>
      </c>
      <c r="D7645" t="s">
        <v>6401</v>
      </c>
    </row>
    <row r="7646" spans="1:4">
      <c r="A7646">
        <v>14733922</v>
      </c>
      <c r="B7646" t="s">
        <v>7644</v>
      </c>
      <c r="C7646" t="s">
        <v>15372</v>
      </c>
      <c r="D7646" t="s">
        <v>6400</v>
      </c>
    </row>
    <row r="7647" spans="1:4">
      <c r="A7647">
        <v>14733934</v>
      </c>
      <c r="B7647" t="s">
        <v>7645</v>
      </c>
      <c r="C7647" t="s">
        <v>15372</v>
      </c>
      <c r="D7647" t="s">
        <v>6400</v>
      </c>
    </row>
    <row r="7648" spans="1:4">
      <c r="A7648">
        <v>14733941</v>
      </c>
      <c r="B7648" t="s">
        <v>7646</v>
      </c>
      <c r="C7648" t="s">
        <v>15372</v>
      </c>
      <c r="D7648" t="s">
        <v>6401</v>
      </c>
    </row>
    <row r="7649" spans="1:4">
      <c r="A7649">
        <v>14734021</v>
      </c>
      <c r="B7649" t="s">
        <v>7647</v>
      </c>
      <c r="C7649" t="s">
        <v>15372</v>
      </c>
      <c r="D7649" t="s">
        <v>6400</v>
      </c>
    </row>
    <row r="7650" spans="1:4">
      <c r="A7650">
        <v>14734081</v>
      </c>
      <c r="B7650" t="s">
        <v>7648</v>
      </c>
      <c r="C7650" t="s">
        <v>15372</v>
      </c>
      <c r="D7650" t="s">
        <v>6401</v>
      </c>
    </row>
    <row r="7651" spans="1:4">
      <c r="A7651">
        <v>14734085</v>
      </c>
      <c r="B7651" t="s">
        <v>7649</v>
      </c>
      <c r="C7651" t="s">
        <v>15372</v>
      </c>
      <c r="D7651" t="s">
        <v>6400</v>
      </c>
    </row>
    <row r="7652" spans="1:4">
      <c r="A7652">
        <v>14734093</v>
      </c>
      <c r="B7652" t="s">
        <v>7650</v>
      </c>
      <c r="C7652" t="s">
        <v>15372</v>
      </c>
      <c r="D7652" t="s">
        <v>6400</v>
      </c>
    </row>
    <row r="7653" spans="1:4">
      <c r="A7653">
        <v>14734096</v>
      </c>
      <c r="B7653" t="s">
        <v>7651</v>
      </c>
      <c r="C7653" t="s">
        <v>15372</v>
      </c>
      <c r="D7653" t="s">
        <v>6401</v>
      </c>
    </row>
    <row r="7654" spans="1:4">
      <c r="A7654">
        <v>14734111</v>
      </c>
      <c r="B7654" t="s">
        <v>7652</v>
      </c>
      <c r="C7654" t="s">
        <v>15372</v>
      </c>
      <c r="D7654" t="s">
        <v>6401</v>
      </c>
    </row>
    <row r="7655" spans="1:4">
      <c r="A7655">
        <v>14734149</v>
      </c>
      <c r="B7655" t="s">
        <v>7653</v>
      </c>
      <c r="C7655" t="s">
        <v>15372</v>
      </c>
      <c r="D7655" t="s">
        <v>6400</v>
      </c>
    </row>
    <row r="7656" spans="1:4">
      <c r="A7656">
        <v>14734159</v>
      </c>
      <c r="B7656" t="s">
        <v>7654</v>
      </c>
      <c r="C7656" t="s">
        <v>15372</v>
      </c>
      <c r="D7656" t="s">
        <v>6400</v>
      </c>
    </row>
    <row r="7657" spans="1:4">
      <c r="A7657">
        <v>14734160</v>
      </c>
      <c r="B7657" t="s">
        <v>7655</v>
      </c>
      <c r="C7657" t="s">
        <v>15372</v>
      </c>
      <c r="D7657" t="s">
        <v>6401</v>
      </c>
    </row>
    <row r="7658" spans="1:4">
      <c r="A7658">
        <v>14734163</v>
      </c>
      <c r="B7658" t="s">
        <v>7656</v>
      </c>
      <c r="C7658" t="s">
        <v>15372</v>
      </c>
      <c r="D7658" t="s">
        <v>6401</v>
      </c>
    </row>
    <row r="7659" spans="1:4">
      <c r="A7659">
        <v>14734225</v>
      </c>
      <c r="B7659" t="s">
        <v>7657</v>
      </c>
      <c r="C7659" t="s">
        <v>15372</v>
      </c>
      <c r="D7659" t="s">
        <v>6400</v>
      </c>
    </row>
    <row r="7660" spans="1:4">
      <c r="A7660">
        <v>14734267</v>
      </c>
      <c r="B7660" t="s">
        <v>7658</v>
      </c>
      <c r="C7660" t="s">
        <v>15372</v>
      </c>
      <c r="D7660" t="s">
        <v>6400</v>
      </c>
    </row>
    <row r="7661" spans="1:4">
      <c r="A7661">
        <v>14734341</v>
      </c>
      <c r="B7661" t="s">
        <v>7659</v>
      </c>
      <c r="C7661" t="s">
        <v>15372</v>
      </c>
      <c r="D7661" t="s">
        <v>6401</v>
      </c>
    </row>
    <row r="7662" spans="1:4">
      <c r="A7662">
        <v>14734376</v>
      </c>
      <c r="B7662" t="s">
        <v>7660</v>
      </c>
      <c r="C7662" t="s">
        <v>15372</v>
      </c>
      <c r="D7662" t="s">
        <v>6400</v>
      </c>
    </row>
    <row r="7663" spans="1:4">
      <c r="A7663">
        <v>14734380</v>
      </c>
      <c r="B7663" t="s">
        <v>7661</v>
      </c>
      <c r="C7663" t="s">
        <v>15372</v>
      </c>
      <c r="D7663" t="s">
        <v>6401</v>
      </c>
    </row>
    <row r="7664" spans="1:4">
      <c r="A7664">
        <v>14734425</v>
      </c>
      <c r="B7664" t="s">
        <v>7662</v>
      </c>
      <c r="C7664" t="s">
        <v>15372</v>
      </c>
      <c r="D7664" t="s">
        <v>6400</v>
      </c>
    </row>
    <row r="7665" spans="1:4">
      <c r="A7665">
        <v>14734434</v>
      </c>
      <c r="B7665" t="s">
        <v>7663</v>
      </c>
      <c r="C7665" t="s">
        <v>15372</v>
      </c>
      <c r="D7665" t="s">
        <v>6401</v>
      </c>
    </row>
    <row r="7666" spans="1:4">
      <c r="A7666">
        <v>14734436</v>
      </c>
      <c r="B7666" t="s">
        <v>7664</v>
      </c>
      <c r="C7666" t="s">
        <v>15372</v>
      </c>
      <c r="D7666" t="s">
        <v>6401</v>
      </c>
    </row>
    <row r="7667" spans="1:4">
      <c r="A7667">
        <v>14734450</v>
      </c>
      <c r="B7667" t="s">
        <v>7665</v>
      </c>
      <c r="C7667" t="s">
        <v>15372</v>
      </c>
      <c r="D7667" t="s">
        <v>6400</v>
      </c>
    </row>
    <row r="7668" spans="1:4">
      <c r="A7668">
        <v>14734509</v>
      </c>
      <c r="B7668" t="s">
        <v>7666</v>
      </c>
      <c r="C7668" t="s">
        <v>15372</v>
      </c>
      <c r="D7668" t="s">
        <v>6401</v>
      </c>
    </row>
    <row r="7669" spans="1:4">
      <c r="A7669">
        <v>14734519</v>
      </c>
      <c r="B7669" t="s">
        <v>7667</v>
      </c>
      <c r="C7669" t="s">
        <v>15372</v>
      </c>
      <c r="D7669" t="s">
        <v>6401</v>
      </c>
    </row>
    <row r="7670" spans="1:4">
      <c r="A7670">
        <v>14734526</v>
      </c>
      <c r="B7670" t="s">
        <v>7668</v>
      </c>
      <c r="C7670" t="s">
        <v>15372</v>
      </c>
      <c r="D7670" t="s">
        <v>6400</v>
      </c>
    </row>
    <row r="7671" spans="1:4">
      <c r="A7671">
        <v>14734578</v>
      </c>
      <c r="B7671" t="s">
        <v>7669</v>
      </c>
      <c r="C7671" t="s">
        <v>15372</v>
      </c>
      <c r="D7671" t="s">
        <v>6401</v>
      </c>
    </row>
    <row r="7672" spans="1:4">
      <c r="A7672">
        <v>14734680</v>
      </c>
      <c r="B7672" t="s">
        <v>7670</v>
      </c>
      <c r="C7672" t="s">
        <v>15372</v>
      </c>
      <c r="D7672" t="s">
        <v>6400</v>
      </c>
    </row>
    <row r="7673" spans="1:4">
      <c r="A7673">
        <v>14734739</v>
      </c>
      <c r="B7673" t="s">
        <v>7671</v>
      </c>
      <c r="C7673" t="s">
        <v>15372</v>
      </c>
      <c r="D7673" t="s">
        <v>6401</v>
      </c>
    </row>
    <row r="7674" spans="1:4">
      <c r="A7674">
        <v>14734765</v>
      </c>
      <c r="B7674" t="s">
        <v>7672</v>
      </c>
      <c r="C7674" t="s">
        <v>15372</v>
      </c>
      <c r="D7674" t="s">
        <v>6400</v>
      </c>
    </row>
    <row r="7675" spans="1:4">
      <c r="A7675">
        <v>14734768</v>
      </c>
      <c r="B7675" t="s">
        <v>7673</v>
      </c>
      <c r="C7675" t="s">
        <v>15372</v>
      </c>
      <c r="D7675" t="s">
        <v>6401</v>
      </c>
    </row>
    <row r="7676" spans="1:4">
      <c r="A7676">
        <v>14734801</v>
      </c>
      <c r="B7676" t="s">
        <v>7674</v>
      </c>
      <c r="C7676" t="s">
        <v>15372</v>
      </c>
      <c r="D7676" t="s">
        <v>6401</v>
      </c>
    </row>
    <row r="7677" spans="1:4">
      <c r="A7677">
        <v>14734803</v>
      </c>
      <c r="B7677" t="s">
        <v>7675</v>
      </c>
      <c r="C7677" t="s">
        <v>15372</v>
      </c>
      <c r="D7677" t="s">
        <v>6401</v>
      </c>
    </row>
    <row r="7678" spans="1:4">
      <c r="A7678">
        <v>14734810</v>
      </c>
      <c r="B7678" t="s">
        <v>7676</v>
      </c>
      <c r="C7678" t="s">
        <v>15372</v>
      </c>
      <c r="D7678" t="s">
        <v>6400</v>
      </c>
    </row>
    <row r="7679" spans="1:4">
      <c r="A7679">
        <v>14734845</v>
      </c>
      <c r="B7679" t="s">
        <v>7677</v>
      </c>
      <c r="C7679" t="s">
        <v>15372</v>
      </c>
      <c r="D7679" t="s">
        <v>6400</v>
      </c>
    </row>
    <row r="7680" spans="1:4">
      <c r="A7680">
        <v>14734882</v>
      </c>
      <c r="B7680" t="s">
        <v>7678</v>
      </c>
      <c r="C7680" t="s">
        <v>15372</v>
      </c>
      <c r="D7680" t="s">
        <v>6401</v>
      </c>
    </row>
    <row r="7681" spans="1:4">
      <c r="A7681">
        <v>14734938</v>
      </c>
      <c r="B7681" t="s">
        <v>7679</v>
      </c>
      <c r="C7681" t="s">
        <v>15372</v>
      </c>
      <c r="D7681" t="s">
        <v>6400</v>
      </c>
    </row>
    <row r="7682" spans="1:4">
      <c r="A7682">
        <v>14734955</v>
      </c>
      <c r="B7682" t="s">
        <v>7680</v>
      </c>
      <c r="C7682" t="s">
        <v>15372</v>
      </c>
      <c r="D7682" t="s">
        <v>6401</v>
      </c>
    </row>
    <row r="7683" spans="1:4">
      <c r="A7683">
        <v>14734962</v>
      </c>
      <c r="B7683" t="s">
        <v>7681</v>
      </c>
      <c r="C7683" t="s">
        <v>15372</v>
      </c>
      <c r="D7683" t="s">
        <v>6400</v>
      </c>
    </row>
    <row r="7684" spans="1:4">
      <c r="A7684">
        <v>14734978</v>
      </c>
      <c r="B7684" t="s">
        <v>7682</v>
      </c>
      <c r="C7684" t="s">
        <v>15372</v>
      </c>
      <c r="D7684" t="s">
        <v>6401</v>
      </c>
    </row>
    <row r="7685" spans="1:4">
      <c r="A7685">
        <v>14734986</v>
      </c>
      <c r="B7685" t="s">
        <v>7683</v>
      </c>
      <c r="C7685" t="s">
        <v>15372</v>
      </c>
      <c r="D7685" t="s">
        <v>6401</v>
      </c>
    </row>
    <row r="7686" spans="1:4">
      <c r="A7686">
        <v>14735006</v>
      </c>
      <c r="B7686" t="s">
        <v>7684</v>
      </c>
      <c r="C7686" t="s">
        <v>15372</v>
      </c>
      <c r="D7686" t="s">
        <v>6400</v>
      </c>
    </row>
    <row r="7687" spans="1:4">
      <c r="A7687">
        <v>14735008</v>
      </c>
      <c r="B7687" t="s">
        <v>7685</v>
      </c>
      <c r="C7687" t="s">
        <v>15372</v>
      </c>
      <c r="D7687" t="s">
        <v>6401</v>
      </c>
    </row>
    <row r="7688" spans="1:4">
      <c r="A7688">
        <v>14735050</v>
      </c>
      <c r="B7688" t="s">
        <v>7686</v>
      </c>
      <c r="C7688" t="s">
        <v>15372</v>
      </c>
      <c r="D7688" t="s">
        <v>6401</v>
      </c>
    </row>
    <row r="7689" spans="1:4">
      <c r="A7689">
        <v>14735069</v>
      </c>
      <c r="B7689" t="s">
        <v>7687</v>
      </c>
      <c r="C7689" t="s">
        <v>15372</v>
      </c>
      <c r="D7689" t="s">
        <v>6400</v>
      </c>
    </row>
    <row r="7690" spans="1:4">
      <c r="A7690">
        <v>14735083</v>
      </c>
      <c r="B7690" t="s">
        <v>7688</v>
      </c>
      <c r="C7690" t="s">
        <v>15372</v>
      </c>
      <c r="D7690" t="s">
        <v>6401</v>
      </c>
    </row>
    <row r="7691" spans="1:4">
      <c r="A7691">
        <v>14735110</v>
      </c>
      <c r="B7691" t="s">
        <v>7689</v>
      </c>
      <c r="C7691" t="s">
        <v>15372</v>
      </c>
      <c r="D7691" t="s">
        <v>6401</v>
      </c>
    </row>
    <row r="7692" spans="1:4">
      <c r="A7692">
        <v>14735112</v>
      </c>
      <c r="B7692" t="s">
        <v>7690</v>
      </c>
      <c r="C7692" t="s">
        <v>15372</v>
      </c>
      <c r="D7692" t="s">
        <v>6401</v>
      </c>
    </row>
    <row r="7693" spans="1:4">
      <c r="A7693">
        <v>14735115</v>
      </c>
      <c r="B7693" t="s">
        <v>7691</v>
      </c>
      <c r="C7693" t="s">
        <v>15372</v>
      </c>
      <c r="D7693" t="s">
        <v>6401</v>
      </c>
    </row>
    <row r="7694" spans="1:4">
      <c r="A7694">
        <v>14735146</v>
      </c>
      <c r="B7694" t="s">
        <v>7692</v>
      </c>
      <c r="C7694" t="s">
        <v>15372</v>
      </c>
      <c r="D7694" t="s">
        <v>6400</v>
      </c>
    </row>
    <row r="7695" spans="1:4">
      <c r="A7695">
        <v>14735176</v>
      </c>
      <c r="B7695" t="s">
        <v>7693</v>
      </c>
      <c r="C7695" t="s">
        <v>15372</v>
      </c>
      <c r="D7695" t="s">
        <v>6400</v>
      </c>
    </row>
    <row r="7696" spans="1:4">
      <c r="A7696">
        <v>14735181</v>
      </c>
      <c r="B7696" t="s">
        <v>7694</v>
      </c>
      <c r="C7696" t="s">
        <v>15372</v>
      </c>
      <c r="D7696" t="s">
        <v>6401</v>
      </c>
    </row>
    <row r="7697" spans="1:4">
      <c r="A7697">
        <v>14735190</v>
      </c>
      <c r="B7697" t="s">
        <v>7695</v>
      </c>
      <c r="C7697" t="s">
        <v>15372</v>
      </c>
      <c r="D7697" t="s">
        <v>6400</v>
      </c>
    </row>
    <row r="7698" spans="1:4">
      <c r="A7698">
        <v>14735267</v>
      </c>
      <c r="B7698" t="s">
        <v>7696</v>
      </c>
      <c r="C7698" t="s">
        <v>15372</v>
      </c>
      <c r="D7698" t="s">
        <v>6400</v>
      </c>
    </row>
    <row r="7699" spans="1:4">
      <c r="A7699">
        <v>14735326</v>
      </c>
      <c r="B7699" t="s">
        <v>7697</v>
      </c>
      <c r="C7699" t="s">
        <v>15372</v>
      </c>
      <c r="D7699" t="s">
        <v>6401</v>
      </c>
    </row>
    <row r="7700" spans="1:4">
      <c r="A7700">
        <v>14735329</v>
      </c>
      <c r="B7700" t="s">
        <v>7698</v>
      </c>
      <c r="C7700" t="s">
        <v>15372</v>
      </c>
      <c r="D7700" t="s">
        <v>6400</v>
      </c>
    </row>
    <row r="7701" spans="1:4">
      <c r="A7701">
        <v>14735331</v>
      </c>
      <c r="B7701" t="s">
        <v>7699</v>
      </c>
      <c r="C7701" t="s">
        <v>15372</v>
      </c>
      <c r="D7701" t="s">
        <v>6401</v>
      </c>
    </row>
    <row r="7702" spans="1:4">
      <c r="A7702">
        <v>14735336</v>
      </c>
      <c r="B7702" t="s">
        <v>7700</v>
      </c>
      <c r="C7702" t="s">
        <v>15372</v>
      </c>
      <c r="D7702" t="s">
        <v>6401</v>
      </c>
    </row>
    <row r="7703" spans="1:4">
      <c r="A7703">
        <v>14735339</v>
      </c>
      <c r="B7703" t="s">
        <v>7701</v>
      </c>
      <c r="C7703" t="s">
        <v>15372</v>
      </c>
      <c r="D7703" t="s">
        <v>6401</v>
      </c>
    </row>
    <row r="7704" spans="1:4">
      <c r="A7704">
        <v>14735340</v>
      </c>
      <c r="B7704" t="s">
        <v>7702</v>
      </c>
      <c r="C7704" t="s">
        <v>15372</v>
      </c>
      <c r="D7704" t="s">
        <v>6400</v>
      </c>
    </row>
    <row r="7705" spans="1:4">
      <c r="A7705">
        <v>14735346</v>
      </c>
      <c r="B7705" t="s">
        <v>7703</v>
      </c>
      <c r="C7705" t="s">
        <v>15372</v>
      </c>
      <c r="D7705" t="s">
        <v>6401</v>
      </c>
    </row>
    <row r="7706" spans="1:4">
      <c r="A7706">
        <v>14735451</v>
      </c>
      <c r="B7706" t="s">
        <v>7704</v>
      </c>
      <c r="C7706" t="s">
        <v>15372</v>
      </c>
      <c r="D7706" t="s">
        <v>6400</v>
      </c>
    </row>
    <row r="7707" spans="1:4">
      <c r="A7707">
        <v>14735456</v>
      </c>
      <c r="B7707" t="s">
        <v>7705</v>
      </c>
      <c r="C7707" t="s">
        <v>15372</v>
      </c>
      <c r="D7707" t="s">
        <v>6400</v>
      </c>
    </row>
    <row r="7708" spans="1:4">
      <c r="A7708">
        <v>14735464</v>
      </c>
      <c r="B7708" t="s">
        <v>7706</v>
      </c>
      <c r="C7708" t="s">
        <v>15372</v>
      </c>
      <c r="D7708" t="s">
        <v>6401</v>
      </c>
    </row>
    <row r="7709" spans="1:4">
      <c r="A7709">
        <v>14735493</v>
      </c>
      <c r="B7709" t="s">
        <v>7707</v>
      </c>
      <c r="C7709" t="s">
        <v>15372</v>
      </c>
      <c r="D7709" t="s">
        <v>6400</v>
      </c>
    </row>
    <row r="7710" spans="1:4">
      <c r="A7710">
        <v>14735501</v>
      </c>
      <c r="B7710" t="s">
        <v>7708</v>
      </c>
      <c r="C7710" t="s">
        <v>15372</v>
      </c>
      <c r="D7710" t="s">
        <v>6401</v>
      </c>
    </row>
    <row r="7711" spans="1:4">
      <c r="A7711">
        <v>14735525</v>
      </c>
      <c r="B7711" t="s">
        <v>7709</v>
      </c>
      <c r="C7711" t="s">
        <v>15372</v>
      </c>
      <c r="D7711" t="s">
        <v>6401</v>
      </c>
    </row>
    <row r="7712" spans="1:4">
      <c r="A7712">
        <v>14735677</v>
      </c>
      <c r="B7712" t="s">
        <v>7710</v>
      </c>
      <c r="C7712" t="s">
        <v>15372</v>
      </c>
      <c r="D7712" t="s">
        <v>6400</v>
      </c>
    </row>
    <row r="7713" spans="1:4">
      <c r="A7713">
        <v>14735682</v>
      </c>
      <c r="B7713" t="s">
        <v>7711</v>
      </c>
      <c r="C7713" t="s">
        <v>15372</v>
      </c>
      <c r="D7713" t="s">
        <v>6400</v>
      </c>
    </row>
    <row r="7714" spans="1:4">
      <c r="A7714">
        <v>14735686</v>
      </c>
      <c r="B7714" t="s">
        <v>7712</v>
      </c>
      <c r="C7714" t="s">
        <v>15372</v>
      </c>
      <c r="D7714" t="s">
        <v>6401</v>
      </c>
    </row>
    <row r="7715" spans="1:4">
      <c r="A7715">
        <v>14735693</v>
      </c>
      <c r="B7715" t="s">
        <v>7713</v>
      </c>
      <c r="C7715" t="s">
        <v>15372</v>
      </c>
      <c r="D7715" t="s">
        <v>6400</v>
      </c>
    </row>
    <row r="7716" spans="1:4">
      <c r="A7716">
        <v>14735716</v>
      </c>
      <c r="B7716" t="s">
        <v>7714</v>
      </c>
      <c r="C7716" t="s">
        <v>15372</v>
      </c>
      <c r="D7716" t="s">
        <v>6401</v>
      </c>
    </row>
    <row r="7717" spans="1:4">
      <c r="A7717">
        <v>14735727</v>
      </c>
      <c r="B7717" t="s">
        <v>7715</v>
      </c>
      <c r="C7717" t="s">
        <v>15372</v>
      </c>
      <c r="D7717" t="s">
        <v>6401</v>
      </c>
    </row>
    <row r="7718" spans="1:4">
      <c r="A7718">
        <v>14735758</v>
      </c>
      <c r="B7718" t="s">
        <v>7716</v>
      </c>
      <c r="C7718" t="s">
        <v>15372</v>
      </c>
      <c r="D7718" t="s">
        <v>6400</v>
      </c>
    </row>
    <row r="7719" spans="1:4">
      <c r="A7719">
        <v>14735982</v>
      </c>
      <c r="B7719" t="s">
        <v>7717</v>
      </c>
      <c r="C7719" t="s">
        <v>15372</v>
      </c>
      <c r="D7719" t="s">
        <v>6401</v>
      </c>
    </row>
    <row r="7720" spans="1:4">
      <c r="A7720">
        <v>14736071</v>
      </c>
      <c r="B7720" t="s">
        <v>7718</v>
      </c>
      <c r="C7720" t="s">
        <v>15372</v>
      </c>
      <c r="D7720" t="s">
        <v>6401</v>
      </c>
    </row>
    <row r="7721" spans="1:4">
      <c r="A7721">
        <v>14736090</v>
      </c>
      <c r="B7721" t="s">
        <v>7719</v>
      </c>
      <c r="C7721" t="s">
        <v>15372</v>
      </c>
      <c r="D7721" t="s">
        <v>6400</v>
      </c>
    </row>
    <row r="7722" spans="1:4">
      <c r="A7722">
        <v>14736216</v>
      </c>
      <c r="B7722" t="s">
        <v>7720</v>
      </c>
      <c r="C7722" t="s">
        <v>15372</v>
      </c>
      <c r="D7722" t="s">
        <v>6400</v>
      </c>
    </row>
    <row r="7723" spans="1:4">
      <c r="A7723">
        <v>14736256</v>
      </c>
      <c r="B7723" t="s">
        <v>7721</v>
      </c>
      <c r="C7723" t="s">
        <v>15372</v>
      </c>
      <c r="D7723" t="s">
        <v>6401</v>
      </c>
    </row>
    <row r="7724" spans="1:4">
      <c r="A7724">
        <v>14736471</v>
      </c>
      <c r="B7724" t="s">
        <v>7722</v>
      </c>
      <c r="C7724" t="s">
        <v>15372</v>
      </c>
      <c r="D7724" t="s">
        <v>6401</v>
      </c>
    </row>
    <row r="7725" spans="1:4">
      <c r="A7725">
        <v>14736473</v>
      </c>
      <c r="B7725" t="s">
        <v>7723</v>
      </c>
      <c r="C7725" t="s">
        <v>15372</v>
      </c>
      <c r="D7725" t="s">
        <v>6400</v>
      </c>
    </row>
    <row r="7726" spans="1:4">
      <c r="A7726">
        <v>14736515</v>
      </c>
      <c r="B7726" t="s">
        <v>7724</v>
      </c>
      <c r="C7726" t="s">
        <v>15372</v>
      </c>
      <c r="D7726" t="s">
        <v>6401</v>
      </c>
    </row>
    <row r="7727" spans="1:4">
      <c r="A7727">
        <v>14736520</v>
      </c>
      <c r="B7727" t="s">
        <v>7725</v>
      </c>
      <c r="C7727" t="s">
        <v>15372</v>
      </c>
      <c r="D7727" t="s">
        <v>6401</v>
      </c>
    </row>
    <row r="7728" spans="1:4">
      <c r="A7728">
        <v>14736646</v>
      </c>
      <c r="B7728" t="s">
        <v>7726</v>
      </c>
      <c r="C7728" t="s">
        <v>15372</v>
      </c>
      <c r="D7728" t="s">
        <v>6400</v>
      </c>
    </row>
    <row r="7729" spans="1:4">
      <c r="A7729">
        <v>14736953</v>
      </c>
      <c r="B7729" t="s">
        <v>7727</v>
      </c>
      <c r="C7729" t="s">
        <v>15372</v>
      </c>
      <c r="D7729" t="s">
        <v>6401</v>
      </c>
    </row>
    <row r="7730" spans="1:4">
      <c r="A7730">
        <v>14737060</v>
      </c>
      <c r="B7730" t="s">
        <v>7728</v>
      </c>
      <c r="C7730" t="s">
        <v>15372</v>
      </c>
      <c r="D7730" t="s">
        <v>6401</v>
      </c>
    </row>
    <row r="7731" spans="1:4">
      <c r="A7731">
        <v>14737064</v>
      </c>
      <c r="B7731" t="s">
        <v>7729</v>
      </c>
      <c r="C7731" t="s">
        <v>15372</v>
      </c>
      <c r="D7731" t="s">
        <v>6401</v>
      </c>
    </row>
    <row r="7732" spans="1:4">
      <c r="A7732">
        <v>14737068</v>
      </c>
      <c r="B7732" t="s">
        <v>7730</v>
      </c>
      <c r="C7732" t="s">
        <v>15372</v>
      </c>
      <c r="D7732" t="s">
        <v>6401</v>
      </c>
    </row>
    <row r="7733" spans="1:4">
      <c r="A7733">
        <v>14737075</v>
      </c>
      <c r="B7733" t="s">
        <v>7731</v>
      </c>
      <c r="C7733" t="s">
        <v>15372</v>
      </c>
      <c r="D7733" t="s">
        <v>6401</v>
      </c>
    </row>
    <row r="7734" spans="1:4">
      <c r="A7734">
        <v>14737076</v>
      </c>
      <c r="B7734" t="s">
        <v>7732</v>
      </c>
      <c r="C7734" t="s">
        <v>15372</v>
      </c>
      <c r="D7734" t="s">
        <v>6400</v>
      </c>
    </row>
    <row r="7735" spans="1:4">
      <c r="A7735">
        <v>14737229</v>
      </c>
      <c r="B7735" t="s">
        <v>7733</v>
      </c>
      <c r="C7735" t="s">
        <v>15372</v>
      </c>
      <c r="D7735" t="s">
        <v>6400</v>
      </c>
    </row>
    <row r="7736" spans="1:4">
      <c r="A7736">
        <v>14737249</v>
      </c>
      <c r="B7736" t="s">
        <v>7734</v>
      </c>
      <c r="C7736" t="s">
        <v>15372</v>
      </c>
      <c r="D7736" t="s">
        <v>6401</v>
      </c>
    </row>
    <row r="7737" spans="1:4">
      <c r="A7737">
        <v>14737254</v>
      </c>
      <c r="B7737" t="s">
        <v>7735</v>
      </c>
      <c r="C7737" t="s">
        <v>15372</v>
      </c>
      <c r="D7737" t="s">
        <v>6400</v>
      </c>
    </row>
    <row r="7738" spans="1:4">
      <c r="A7738">
        <v>14737259</v>
      </c>
      <c r="B7738" t="s">
        <v>7736</v>
      </c>
      <c r="C7738" t="s">
        <v>15372</v>
      </c>
      <c r="D7738" t="s">
        <v>6401</v>
      </c>
    </row>
    <row r="7739" spans="1:4">
      <c r="A7739">
        <v>14737260</v>
      </c>
      <c r="B7739" t="s">
        <v>7737</v>
      </c>
      <c r="C7739" t="s">
        <v>15372</v>
      </c>
      <c r="D7739" t="s">
        <v>6400</v>
      </c>
    </row>
    <row r="7740" spans="1:4">
      <c r="A7740">
        <v>14737416</v>
      </c>
      <c r="B7740" t="s">
        <v>7738</v>
      </c>
      <c r="C7740" t="s">
        <v>15372</v>
      </c>
      <c r="D7740" t="s">
        <v>6400</v>
      </c>
    </row>
    <row r="7741" spans="1:4">
      <c r="A7741">
        <v>14737424</v>
      </c>
      <c r="B7741" t="s">
        <v>7739</v>
      </c>
      <c r="C7741" t="s">
        <v>15372</v>
      </c>
      <c r="D7741" t="s">
        <v>6401</v>
      </c>
    </row>
    <row r="7742" spans="1:4">
      <c r="A7742">
        <v>14737449</v>
      </c>
      <c r="B7742" t="s">
        <v>7740</v>
      </c>
      <c r="C7742" t="s">
        <v>15372</v>
      </c>
      <c r="D7742" t="s">
        <v>6400</v>
      </c>
    </row>
    <row r="7743" spans="1:4">
      <c r="A7743">
        <v>14737451</v>
      </c>
      <c r="B7743" t="s">
        <v>7741</v>
      </c>
      <c r="C7743" t="s">
        <v>15372</v>
      </c>
      <c r="D7743" t="s">
        <v>6401</v>
      </c>
    </row>
    <row r="7744" spans="1:4">
      <c r="A7744">
        <v>14737452</v>
      </c>
      <c r="B7744" t="s">
        <v>7742</v>
      </c>
      <c r="C7744" t="s">
        <v>15372</v>
      </c>
      <c r="D7744" t="s">
        <v>6400</v>
      </c>
    </row>
    <row r="7745" spans="1:4">
      <c r="A7745">
        <v>14737456</v>
      </c>
      <c r="B7745" t="s">
        <v>7743</v>
      </c>
      <c r="C7745" t="s">
        <v>15372</v>
      </c>
      <c r="D7745" t="s">
        <v>6400</v>
      </c>
    </row>
    <row r="7746" spans="1:4">
      <c r="A7746">
        <v>14737474</v>
      </c>
      <c r="B7746" t="s">
        <v>7744</v>
      </c>
      <c r="C7746" t="s">
        <v>15372</v>
      </c>
      <c r="D7746" t="s">
        <v>6401</v>
      </c>
    </row>
    <row r="7747" spans="1:4">
      <c r="A7747">
        <v>14737477</v>
      </c>
      <c r="B7747" t="s">
        <v>7745</v>
      </c>
      <c r="C7747" t="s">
        <v>15372</v>
      </c>
      <c r="D7747" t="s">
        <v>6401</v>
      </c>
    </row>
    <row r="7748" spans="1:4">
      <c r="A7748">
        <v>14737481</v>
      </c>
      <c r="B7748" t="s">
        <v>7746</v>
      </c>
      <c r="C7748" t="s">
        <v>15372</v>
      </c>
      <c r="D7748" t="s">
        <v>6400</v>
      </c>
    </row>
    <row r="7749" spans="1:4">
      <c r="A7749">
        <v>14737570</v>
      </c>
      <c r="B7749" t="s">
        <v>7747</v>
      </c>
      <c r="C7749" t="s">
        <v>15372</v>
      </c>
      <c r="D7749" t="s">
        <v>6401</v>
      </c>
    </row>
    <row r="7750" spans="1:4">
      <c r="A7750">
        <v>14737572</v>
      </c>
      <c r="B7750" t="s">
        <v>7748</v>
      </c>
      <c r="C7750" t="s">
        <v>15372</v>
      </c>
      <c r="D7750" t="s">
        <v>6401</v>
      </c>
    </row>
    <row r="7751" spans="1:4">
      <c r="A7751">
        <v>14737576</v>
      </c>
      <c r="B7751" t="s">
        <v>7749</v>
      </c>
      <c r="C7751" t="s">
        <v>15372</v>
      </c>
      <c r="D7751" t="s">
        <v>6400</v>
      </c>
    </row>
    <row r="7752" spans="1:4">
      <c r="A7752">
        <v>14737577</v>
      </c>
      <c r="B7752" t="s">
        <v>7750</v>
      </c>
      <c r="C7752" t="s">
        <v>15372</v>
      </c>
      <c r="D7752" t="s">
        <v>6401</v>
      </c>
    </row>
    <row r="7753" spans="1:4">
      <c r="A7753">
        <v>14737640</v>
      </c>
      <c r="B7753" t="s">
        <v>7751</v>
      </c>
      <c r="C7753" t="s">
        <v>15372</v>
      </c>
      <c r="D7753" t="s">
        <v>6400</v>
      </c>
    </row>
    <row r="7754" spans="1:4">
      <c r="A7754">
        <v>14737691</v>
      </c>
      <c r="B7754" t="s">
        <v>7752</v>
      </c>
      <c r="C7754" t="s">
        <v>15372</v>
      </c>
      <c r="D7754" t="s">
        <v>6400</v>
      </c>
    </row>
    <row r="7755" spans="1:4">
      <c r="A7755">
        <v>14737824</v>
      </c>
      <c r="B7755" t="s">
        <v>7753</v>
      </c>
      <c r="C7755" t="s">
        <v>15372</v>
      </c>
      <c r="D7755" t="s">
        <v>6400</v>
      </c>
    </row>
    <row r="7756" spans="1:4">
      <c r="A7756">
        <v>14737914</v>
      </c>
      <c r="B7756" t="s">
        <v>7754</v>
      </c>
      <c r="C7756" t="s">
        <v>15372</v>
      </c>
      <c r="D7756" t="s">
        <v>6401</v>
      </c>
    </row>
    <row r="7757" spans="1:4">
      <c r="A7757">
        <v>14737916</v>
      </c>
      <c r="B7757" t="s">
        <v>7755</v>
      </c>
      <c r="C7757" t="s">
        <v>15372</v>
      </c>
      <c r="D7757" t="s">
        <v>6400</v>
      </c>
    </row>
    <row r="7758" spans="1:4">
      <c r="A7758">
        <v>14738036</v>
      </c>
      <c r="B7758" t="s">
        <v>7756</v>
      </c>
      <c r="C7758" t="s">
        <v>15372</v>
      </c>
      <c r="D7758" t="s">
        <v>6400</v>
      </c>
    </row>
    <row r="7759" spans="1:4">
      <c r="A7759">
        <v>14738125</v>
      </c>
      <c r="B7759" t="s">
        <v>7757</v>
      </c>
      <c r="C7759" t="s">
        <v>15372</v>
      </c>
      <c r="D7759" t="s">
        <v>6401</v>
      </c>
    </row>
    <row r="7760" spans="1:4">
      <c r="A7760">
        <v>14738161</v>
      </c>
      <c r="B7760" t="s">
        <v>7758</v>
      </c>
      <c r="C7760" t="s">
        <v>15372</v>
      </c>
      <c r="D7760" t="s">
        <v>6400</v>
      </c>
    </row>
    <row r="7761" spans="1:4">
      <c r="A7761">
        <v>14738196</v>
      </c>
      <c r="B7761" t="s">
        <v>7759</v>
      </c>
      <c r="C7761" t="s">
        <v>15372</v>
      </c>
      <c r="D7761" t="s">
        <v>6401</v>
      </c>
    </row>
    <row r="7762" spans="1:4">
      <c r="A7762">
        <v>14738200</v>
      </c>
      <c r="B7762" t="s">
        <v>7760</v>
      </c>
      <c r="C7762" t="s">
        <v>15372</v>
      </c>
      <c r="D7762" t="s">
        <v>6401</v>
      </c>
    </row>
    <row r="7763" spans="1:4">
      <c r="A7763">
        <v>14738334</v>
      </c>
      <c r="B7763" t="s">
        <v>7761</v>
      </c>
      <c r="C7763" t="s">
        <v>15372</v>
      </c>
      <c r="D7763" t="s">
        <v>6400</v>
      </c>
    </row>
    <row r="7764" spans="1:4">
      <c r="A7764">
        <v>14738414</v>
      </c>
      <c r="B7764" t="s">
        <v>7762</v>
      </c>
      <c r="C7764" t="s">
        <v>15372</v>
      </c>
      <c r="D7764" t="s">
        <v>6401</v>
      </c>
    </row>
    <row r="7765" spans="1:4">
      <c r="A7765">
        <v>14738417</v>
      </c>
      <c r="B7765" t="s">
        <v>7763</v>
      </c>
      <c r="C7765" t="s">
        <v>15372</v>
      </c>
      <c r="D7765" t="s">
        <v>6400</v>
      </c>
    </row>
    <row r="7766" spans="1:4">
      <c r="A7766">
        <v>14738489</v>
      </c>
      <c r="B7766" t="s">
        <v>7764</v>
      </c>
      <c r="C7766" t="s">
        <v>15372</v>
      </c>
      <c r="D7766" t="s">
        <v>6400</v>
      </c>
    </row>
    <row r="7767" spans="1:4">
      <c r="A7767">
        <v>14738505</v>
      </c>
      <c r="B7767" t="s">
        <v>7765</v>
      </c>
      <c r="C7767" t="s">
        <v>15372</v>
      </c>
      <c r="D7767" t="s">
        <v>6401</v>
      </c>
    </row>
    <row r="7768" spans="1:4">
      <c r="A7768">
        <v>14738525</v>
      </c>
      <c r="B7768" t="s">
        <v>7766</v>
      </c>
      <c r="C7768" t="s">
        <v>15372</v>
      </c>
      <c r="D7768" t="s">
        <v>6401</v>
      </c>
    </row>
    <row r="7769" spans="1:4">
      <c r="A7769">
        <v>14738527</v>
      </c>
      <c r="B7769" t="s">
        <v>7767</v>
      </c>
      <c r="C7769" t="s">
        <v>15372</v>
      </c>
      <c r="D7769" t="s">
        <v>6400</v>
      </c>
    </row>
    <row r="7770" spans="1:4">
      <c r="A7770">
        <v>14738529</v>
      </c>
      <c r="B7770" t="s">
        <v>7768</v>
      </c>
      <c r="C7770" t="s">
        <v>15372</v>
      </c>
      <c r="D7770" t="s">
        <v>6401</v>
      </c>
    </row>
    <row r="7771" spans="1:4">
      <c r="A7771">
        <v>14738620</v>
      </c>
      <c r="B7771" t="s">
        <v>7769</v>
      </c>
      <c r="C7771" t="s">
        <v>15372</v>
      </c>
      <c r="D7771" t="s">
        <v>6401</v>
      </c>
    </row>
    <row r="7772" spans="1:4">
      <c r="A7772">
        <v>14738640</v>
      </c>
      <c r="B7772" t="s">
        <v>7770</v>
      </c>
      <c r="C7772" t="s">
        <v>15372</v>
      </c>
      <c r="D7772" t="s">
        <v>6401</v>
      </c>
    </row>
    <row r="7773" spans="1:4">
      <c r="A7773">
        <v>14738657</v>
      </c>
      <c r="B7773" t="s">
        <v>7771</v>
      </c>
      <c r="C7773" t="s">
        <v>15372</v>
      </c>
      <c r="D7773" t="s">
        <v>6400</v>
      </c>
    </row>
    <row r="7774" spans="1:4">
      <c r="A7774">
        <v>14738667</v>
      </c>
      <c r="B7774" t="s">
        <v>7772</v>
      </c>
      <c r="C7774" t="s">
        <v>15372</v>
      </c>
      <c r="D7774" t="s">
        <v>6401</v>
      </c>
    </row>
    <row r="7775" spans="1:4">
      <c r="A7775">
        <v>14738943</v>
      </c>
      <c r="B7775" t="s">
        <v>7773</v>
      </c>
      <c r="C7775" t="s">
        <v>15372</v>
      </c>
      <c r="D7775" t="s">
        <v>6400</v>
      </c>
    </row>
    <row r="7776" spans="1:4">
      <c r="A7776">
        <v>14739045</v>
      </c>
      <c r="B7776" t="s">
        <v>7774</v>
      </c>
      <c r="C7776" t="s">
        <v>15372</v>
      </c>
      <c r="D7776" t="s">
        <v>6401</v>
      </c>
    </row>
    <row r="7777" spans="1:4">
      <c r="A7777">
        <v>14739055</v>
      </c>
      <c r="B7777" t="s">
        <v>7775</v>
      </c>
      <c r="C7777" t="s">
        <v>15372</v>
      </c>
      <c r="D7777" t="s">
        <v>6400</v>
      </c>
    </row>
    <row r="7778" spans="1:4">
      <c r="A7778">
        <v>14739056</v>
      </c>
      <c r="B7778" t="s">
        <v>7776</v>
      </c>
      <c r="C7778" t="s">
        <v>15372</v>
      </c>
      <c r="D7778" t="s">
        <v>6401</v>
      </c>
    </row>
    <row r="7779" spans="1:4">
      <c r="A7779">
        <v>14739371</v>
      </c>
      <c r="B7779" t="s">
        <v>7777</v>
      </c>
      <c r="C7779" t="s">
        <v>15372</v>
      </c>
      <c r="D7779" t="s">
        <v>6400</v>
      </c>
    </row>
    <row r="7780" spans="1:4">
      <c r="A7780">
        <v>14739420</v>
      </c>
      <c r="B7780" t="s">
        <v>7778</v>
      </c>
      <c r="C7780" t="s">
        <v>15372</v>
      </c>
      <c r="D7780" t="s">
        <v>6401</v>
      </c>
    </row>
    <row r="7781" spans="1:4">
      <c r="A7781">
        <v>14739483</v>
      </c>
      <c r="B7781" t="s">
        <v>7779</v>
      </c>
      <c r="C7781" t="s">
        <v>15372</v>
      </c>
      <c r="D7781" t="s">
        <v>6401</v>
      </c>
    </row>
    <row r="7782" spans="1:4">
      <c r="A7782">
        <v>14739529</v>
      </c>
      <c r="B7782" t="s">
        <v>7780</v>
      </c>
      <c r="C7782" t="s">
        <v>15372</v>
      </c>
      <c r="D7782" t="s">
        <v>6400</v>
      </c>
    </row>
    <row r="7783" spans="1:4">
      <c r="A7783">
        <v>14739697</v>
      </c>
      <c r="B7783" t="s">
        <v>7781</v>
      </c>
      <c r="C7783" t="s">
        <v>15372</v>
      </c>
      <c r="D7783" t="s">
        <v>6400</v>
      </c>
    </row>
    <row r="7784" spans="1:4">
      <c r="A7784">
        <v>14739742</v>
      </c>
      <c r="B7784" t="s">
        <v>7782</v>
      </c>
      <c r="C7784" t="s">
        <v>15372</v>
      </c>
      <c r="D7784" t="s">
        <v>6401</v>
      </c>
    </row>
    <row r="7785" spans="1:4">
      <c r="A7785">
        <v>14739753</v>
      </c>
      <c r="B7785" t="s">
        <v>7783</v>
      </c>
      <c r="C7785" t="s">
        <v>15372</v>
      </c>
      <c r="D7785" t="s">
        <v>6400</v>
      </c>
    </row>
    <row r="7786" spans="1:4">
      <c r="A7786">
        <v>14739772</v>
      </c>
      <c r="B7786" t="s">
        <v>7784</v>
      </c>
      <c r="C7786" t="s">
        <v>15372</v>
      </c>
      <c r="D7786" t="s">
        <v>6400</v>
      </c>
    </row>
    <row r="7787" spans="1:4">
      <c r="A7787">
        <v>14739805</v>
      </c>
      <c r="B7787" t="s">
        <v>7785</v>
      </c>
      <c r="C7787" t="s">
        <v>15372</v>
      </c>
      <c r="D7787" t="s">
        <v>6400</v>
      </c>
    </row>
    <row r="7788" spans="1:4">
      <c r="A7788">
        <v>14739846</v>
      </c>
      <c r="B7788" t="s">
        <v>7786</v>
      </c>
      <c r="C7788" t="s">
        <v>15372</v>
      </c>
      <c r="D7788" t="s">
        <v>6401</v>
      </c>
    </row>
    <row r="7789" spans="1:4">
      <c r="A7789">
        <v>14739939</v>
      </c>
      <c r="B7789" t="s">
        <v>7787</v>
      </c>
      <c r="C7789" t="s">
        <v>15372</v>
      </c>
      <c r="D7789" t="s">
        <v>6400</v>
      </c>
    </row>
    <row r="7790" spans="1:4">
      <c r="A7790">
        <v>14739942</v>
      </c>
      <c r="B7790" t="s">
        <v>7788</v>
      </c>
      <c r="C7790" t="s">
        <v>15372</v>
      </c>
      <c r="D7790" t="s">
        <v>6401</v>
      </c>
    </row>
    <row r="7791" spans="1:4">
      <c r="A7791">
        <v>14739948</v>
      </c>
      <c r="B7791" t="s">
        <v>7789</v>
      </c>
      <c r="C7791" t="s">
        <v>15372</v>
      </c>
      <c r="D7791" t="s">
        <v>6400</v>
      </c>
    </row>
    <row r="7792" spans="1:4">
      <c r="A7792">
        <v>14739976</v>
      </c>
      <c r="B7792" t="s">
        <v>7790</v>
      </c>
      <c r="C7792" t="s">
        <v>15372</v>
      </c>
      <c r="D7792" t="s">
        <v>6401</v>
      </c>
    </row>
    <row r="7793" spans="1:4">
      <c r="A7793">
        <v>14739980</v>
      </c>
      <c r="B7793" t="s">
        <v>7791</v>
      </c>
      <c r="C7793" t="s">
        <v>15372</v>
      </c>
      <c r="D7793" t="s">
        <v>6400</v>
      </c>
    </row>
    <row r="7794" spans="1:4">
      <c r="A7794">
        <v>14740003</v>
      </c>
      <c r="B7794" t="s">
        <v>7792</v>
      </c>
      <c r="C7794" t="s">
        <v>15372</v>
      </c>
      <c r="D7794" t="s">
        <v>6400</v>
      </c>
    </row>
    <row r="7795" spans="1:4">
      <c r="A7795">
        <v>14740121</v>
      </c>
      <c r="B7795" t="s">
        <v>7793</v>
      </c>
      <c r="C7795" t="s">
        <v>15372</v>
      </c>
      <c r="D7795" t="s">
        <v>6401</v>
      </c>
    </row>
    <row r="7796" spans="1:4">
      <c r="A7796">
        <v>14740134</v>
      </c>
      <c r="B7796" t="s">
        <v>7794</v>
      </c>
      <c r="C7796" t="s">
        <v>15372</v>
      </c>
      <c r="D7796" t="s">
        <v>6401</v>
      </c>
    </row>
    <row r="7797" spans="1:4">
      <c r="A7797">
        <v>14740135</v>
      </c>
      <c r="B7797" t="s">
        <v>7795</v>
      </c>
      <c r="C7797" t="s">
        <v>15372</v>
      </c>
      <c r="D7797" t="s">
        <v>6400</v>
      </c>
    </row>
    <row r="7798" spans="1:4">
      <c r="A7798">
        <v>14740181</v>
      </c>
      <c r="B7798" t="s">
        <v>7796</v>
      </c>
      <c r="C7798" t="s">
        <v>15372</v>
      </c>
      <c r="D7798" t="s">
        <v>6401</v>
      </c>
    </row>
    <row r="7799" spans="1:4">
      <c r="A7799">
        <v>14740234</v>
      </c>
      <c r="B7799" t="s">
        <v>7797</v>
      </c>
      <c r="C7799" t="s">
        <v>15372</v>
      </c>
      <c r="D7799" t="s">
        <v>6400</v>
      </c>
    </row>
    <row r="7800" spans="1:4">
      <c r="A7800">
        <v>14740282</v>
      </c>
      <c r="B7800" t="s">
        <v>7798</v>
      </c>
      <c r="C7800" t="s">
        <v>15372</v>
      </c>
      <c r="D7800" t="s">
        <v>6401</v>
      </c>
    </row>
    <row r="7801" spans="1:4">
      <c r="A7801">
        <v>14740345</v>
      </c>
      <c r="B7801" t="s">
        <v>7799</v>
      </c>
      <c r="C7801" t="s">
        <v>15372</v>
      </c>
      <c r="D7801" t="s">
        <v>6401</v>
      </c>
    </row>
    <row r="7802" spans="1:4">
      <c r="A7802">
        <v>14740419</v>
      </c>
      <c r="B7802" t="s">
        <v>7800</v>
      </c>
      <c r="C7802" t="s">
        <v>15372</v>
      </c>
      <c r="D7802" t="s">
        <v>6401</v>
      </c>
    </row>
    <row r="7803" spans="1:4">
      <c r="A7803">
        <v>14740425</v>
      </c>
      <c r="B7803" t="s">
        <v>7801</v>
      </c>
      <c r="C7803" t="s">
        <v>15372</v>
      </c>
      <c r="D7803" t="s">
        <v>6400</v>
      </c>
    </row>
    <row r="7804" spans="1:4">
      <c r="A7804">
        <v>14740471</v>
      </c>
      <c r="B7804" t="s">
        <v>7802</v>
      </c>
      <c r="C7804" t="s">
        <v>15372</v>
      </c>
      <c r="D7804" t="s">
        <v>6401</v>
      </c>
    </row>
    <row r="7805" spans="1:4">
      <c r="A7805">
        <v>14740532</v>
      </c>
      <c r="B7805" t="s">
        <v>7803</v>
      </c>
      <c r="C7805" t="s">
        <v>15372</v>
      </c>
      <c r="D7805" t="s">
        <v>6400</v>
      </c>
    </row>
    <row r="7806" spans="1:4">
      <c r="A7806">
        <v>14740674</v>
      </c>
      <c r="B7806" t="s">
        <v>7804</v>
      </c>
      <c r="C7806" t="s">
        <v>15372</v>
      </c>
      <c r="D7806" t="s">
        <v>6401</v>
      </c>
    </row>
    <row r="7807" spans="1:4">
      <c r="A7807">
        <v>14740676</v>
      </c>
      <c r="B7807" t="s">
        <v>7805</v>
      </c>
      <c r="C7807" t="s">
        <v>15372</v>
      </c>
      <c r="D7807" t="s">
        <v>6401</v>
      </c>
    </row>
    <row r="7808" spans="1:4">
      <c r="A7808">
        <v>14740688</v>
      </c>
      <c r="B7808" t="s">
        <v>7806</v>
      </c>
      <c r="C7808" t="s">
        <v>15372</v>
      </c>
      <c r="D7808" t="s">
        <v>6400</v>
      </c>
    </row>
    <row r="7809" spans="1:4">
      <c r="A7809">
        <v>14740712</v>
      </c>
      <c r="B7809" t="s">
        <v>7807</v>
      </c>
      <c r="C7809" t="s">
        <v>15372</v>
      </c>
      <c r="D7809" t="s">
        <v>6401</v>
      </c>
    </row>
    <row r="7810" spans="1:4">
      <c r="A7810">
        <v>14740719</v>
      </c>
      <c r="B7810" t="s">
        <v>7808</v>
      </c>
      <c r="C7810" t="s">
        <v>15372</v>
      </c>
      <c r="D7810" t="s">
        <v>6401</v>
      </c>
    </row>
    <row r="7811" spans="1:4">
      <c r="A7811">
        <v>14740730</v>
      </c>
      <c r="B7811" t="s">
        <v>7809</v>
      </c>
      <c r="C7811" t="s">
        <v>15372</v>
      </c>
      <c r="D7811" t="s">
        <v>6400</v>
      </c>
    </row>
    <row r="7812" spans="1:4">
      <c r="A7812">
        <v>14740757</v>
      </c>
      <c r="B7812" t="s">
        <v>7810</v>
      </c>
      <c r="C7812" t="s">
        <v>15372</v>
      </c>
      <c r="D7812" t="s">
        <v>6400</v>
      </c>
    </row>
    <row r="7813" spans="1:4">
      <c r="A7813">
        <v>14740761</v>
      </c>
      <c r="B7813" t="s">
        <v>7811</v>
      </c>
      <c r="C7813" t="s">
        <v>15372</v>
      </c>
      <c r="D7813" t="s">
        <v>6401</v>
      </c>
    </row>
    <row r="7814" spans="1:4">
      <c r="A7814">
        <v>14740773</v>
      </c>
      <c r="B7814" t="s">
        <v>7812</v>
      </c>
      <c r="C7814" t="s">
        <v>15372</v>
      </c>
      <c r="D7814" t="s">
        <v>6400</v>
      </c>
    </row>
    <row r="7815" spans="1:4">
      <c r="A7815">
        <v>14740780</v>
      </c>
      <c r="B7815" t="s">
        <v>7813</v>
      </c>
      <c r="C7815" t="s">
        <v>15372</v>
      </c>
      <c r="D7815" t="s">
        <v>6400</v>
      </c>
    </row>
    <row r="7816" spans="1:4">
      <c r="A7816">
        <v>14740788</v>
      </c>
      <c r="B7816" t="s">
        <v>7814</v>
      </c>
      <c r="C7816" t="s">
        <v>15372</v>
      </c>
      <c r="D7816" t="s">
        <v>6401</v>
      </c>
    </row>
    <row r="7817" spans="1:4">
      <c r="A7817">
        <v>14740793</v>
      </c>
      <c r="B7817" t="s">
        <v>7815</v>
      </c>
      <c r="C7817" t="s">
        <v>15372</v>
      </c>
      <c r="D7817" t="s">
        <v>6400</v>
      </c>
    </row>
    <row r="7818" spans="1:4">
      <c r="A7818">
        <v>14740814</v>
      </c>
      <c r="B7818" t="s">
        <v>7816</v>
      </c>
      <c r="C7818" t="s">
        <v>15372</v>
      </c>
      <c r="D7818" t="s">
        <v>6401</v>
      </c>
    </row>
    <row r="7819" spans="1:4">
      <c r="A7819">
        <v>14740820</v>
      </c>
      <c r="B7819" t="s">
        <v>7817</v>
      </c>
      <c r="C7819" t="s">
        <v>15372</v>
      </c>
      <c r="D7819" t="s">
        <v>6400</v>
      </c>
    </row>
    <row r="7820" spans="1:4">
      <c r="A7820">
        <v>14740829</v>
      </c>
      <c r="B7820" t="s">
        <v>7818</v>
      </c>
      <c r="C7820" t="s">
        <v>15372</v>
      </c>
      <c r="D7820" t="s">
        <v>6400</v>
      </c>
    </row>
    <row r="7821" spans="1:4">
      <c r="A7821">
        <v>14740837</v>
      </c>
      <c r="B7821" t="s">
        <v>7819</v>
      </c>
      <c r="C7821" t="s">
        <v>15372</v>
      </c>
      <c r="D7821" t="s">
        <v>6401</v>
      </c>
    </row>
    <row r="7822" spans="1:4">
      <c r="A7822">
        <v>14740839</v>
      </c>
      <c r="B7822" t="s">
        <v>7820</v>
      </c>
      <c r="C7822" t="s">
        <v>15372</v>
      </c>
      <c r="D7822" t="s">
        <v>6400</v>
      </c>
    </row>
    <row r="7823" spans="1:4">
      <c r="A7823">
        <v>14740842</v>
      </c>
      <c r="B7823" t="s">
        <v>7821</v>
      </c>
      <c r="C7823" t="s">
        <v>15372</v>
      </c>
      <c r="D7823" t="s">
        <v>6400</v>
      </c>
    </row>
    <row r="7824" spans="1:4">
      <c r="A7824">
        <v>14740847</v>
      </c>
      <c r="B7824" t="s">
        <v>7822</v>
      </c>
      <c r="C7824" t="s">
        <v>15372</v>
      </c>
      <c r="D7824" t="s">
        <v>6400</v>
      </c>
    </row>
    <row r="7825" spans="1:4">
      <c r="A7825">
        <v>14740852</v>
      </c>
      <c r="B7825" t="s">
        <v>7823</v>
      </c>
      <c r="C7825" t="s">
        <v>15372</v>
      </c>
      <c r="D7825" t="s">
        <v>6401</v>
      </c>
    </row>
    <row r="7826" spans="1:4">
      <c r="A7826">
        <v>14740855</v>
      </c>
      <c r="B7826" t="s">
        <v>7824</v>
      </c>
      <c r="C7826" t="s">
        <v>15372</v>
      </c>
      <c r="D7826" t="s">
        <v>6401</v>
      </c>
    </row>
    <row r="7827" spans="1:4">
      <c r="A7827">
        <v>14740860</v>
      </c>
      <c r="B7827" t="s">
        <v>7825</v>
      </c>
      <c r="C7827" t="s">
        <v>15372</v>
      </c>
      <c r="D7827" t="s">
        <v>6401</v>
      </c>
    </row>
    <row r="7828" spans="1:4">
      <c r="A7828">
        <v>14740869</v>
      </c>
      <c r="B7828" t="s">
        <v>7826</v>
      </c>
      <c r="C7828" t="s">
        <v>15372</v>
      </c>
      <c r="D7828" t="s">
        <v>6400</v>
      </c>
    </row>
    <row r="7829" spans="1:4">
      <c r="A7829">
        <v>14740872</v>
      </c>
      <c r="B7829" t="s">
        <v>7827</v>
      </c>
      <c r="C7829" t="s">
        <v>15372</v>
      </c>
      <c r="D7829" t="s">
        <v>6400</v>
      </c>
    </row>
    <row r="7830" spans="1:4">
      <c r="A7830">
        <v>14740879</v>
      </c>
      <c r="B7830" t="s">
        <v>7828</v>
      </c>
      <c r="C7830" t="s">
        <v>15372</v>
      </c>
      <c r="D7830" t="s">
        <v>6400</v>
      </c>
    </row>
    <row r="7831" spans="1:4">
      <c r="A7831">
        <v>14740893</v>
      </c>
      <c r="B7831" t="s">
        <v>7829</v>
      </c>
      <c r="C7831" t="s">
        <v>15372</v>
      </c>
      <c r="D7831" t="s">
        <v>6401</v>
      </c>
    </row>
    <row r="7832" spans="1:4">
      <c r="A7832">
        <v>14740895</v>
      </c>
      <c r="B7832" t="s">
        <v>7830</v>
      </c>
      <c r="C7832" t="s">
        <v>15372</v>
      </c>
      <c r="D7832" t="s">
        <v>6401</v>
      </c>
    </row>
    <row r="7833" spans="1:4">
      <c r="A7833">
        <v>14740899</v>
      </c>
      <c r="B7833" t="s">
        <v>7831</v>
      </c>
      <c r="C7833" t="s">
        <v>15372</v>
      </c>
      <c r="D7833" t="s">
        <v>6400</v>
      </c>
    </row>
    <row r="7834" spans="1:4">
      <c r="A7834">
        <v>14740908</v>
      </c>
      <c r="B7834" t="s">
        <v>7832</v>
      </c>
      <c r="C7834" t="s">
        <v>15372</v>
      </c>
      <c r="D7834" t="s">
        <v>6401</v>
      </c>
    </row>
    <row r="7835" spans="1:4">
      <c r="A7835">
        <v>14740912</v>
      </c>
      <c r="B7835" t="s">
        <v>7833</v>
      </c>
      <c r="C7835" t="s">
        <v>15372</v>
      </c>
      <c r="D7835" t="s">
        <v>6401</v>
      </c>
    </row>
    <row r="7836" spans="1:4">
      <c r="A7836">
        <v>14740916</v>
      </c>
      <c r="B7836" t="s">
        <v>7834</v>
      </c>
      <c r="C7836" t="s">
        <v>15372</v>
      </c>
      <c r="D7836" t="s">
        <v>6400</v>
      </c>
    </row>
    <row r="7837" spans="1:4">
      <c r="A7837">
        <v>14740918</v>
      </c>
      <c r="B7837" t="s">
        <v>7835</v>
      </c>
      <c r="C7837" t="s">
        <v>15372</v>
      </c>
      <c r="D7837" t="s">
        <v>6400</v>
      </c>
    </row>
    <row r="7838" spans="1:4">
      <c r="A7838">
        <v>14740923</v>
      </c>
      <c r="B7838" t="s">
        <v>7836</v>
      </c>
      <c r="C7838" t="s">
        <v>15372</v>
      </c>
      <c r="D7838" t="s">
        <v>6400</v>
      </c>
    </row>
    <row r="7839" spans="1:4">
      <c r="A7839">
        <v>14740941</v>
      </c>
      <c r="B7839" t="s">
        <v>7837</v>
      </c>
      <c r="C7839" t="s">
        <v>15372</v>
      </c>
      <c r="D7839" t="s">
        <v>6401</v>
      </c>
    </row>
    <row r="7840" spans="1:4">
      <c r="A7840">
        <v>14740943</v>
      </c>
      <c r="B7840" t="s">
        <v>7838</v>
      </c>
      <c r="C7840" t="s">
        <v>15372</v>
      </c>
      <c r="D7840" t="s">
        <v>6400</v>
      </c>
    </row>
    <row r="7841" spans="1:4">
      <c r="A7841">
        <v>14740962</v>
      </c>
      <c r="B7841" t="s">
        <v>7839</v>
      </c>
      <c r="C7841" t="s">
        <v>15372</v>
      </c>
      <c r="D7841" t="s">
        <v>6400</v>
      </c>
    </row>
    <row r="7842" spans="1:4">
      <c r="A7842">
        <v>14740972</v>
      </c>
      <c r="B7842" t="s">
        <v>7840</v>
      </c>
      <c r="C7842" t="s">
        <v>15372</v>
      </c>
      <c r="D7842" t="s">
        <v>6401</v>
      </c>
    </row>
    <row r="7843" spans="1:4">
      <c r="A7843">
        <v>14740976</v>
      </c>
      <c r="B7843" t="s">
        <v>7841</v>
      </c>
      <c r="C7843" t="s">
        <v>15372</v>
      </c>
      <c r="D7843" t="s">
        <v>6401</v>
      </c>
    </row>
    <row r="7844" spans="1:4">
      <c r="A7844">
        <v>14740978</v>
      </c>
      <c r="B7844" t="s">
        <v>7842</v>
      </c>
      <c r="C7844" t="s">
        <v>15372</v>
      </c>
      <c r="D7844" t="s">
        <v>6400</v>
      </c>
    </row>
    <row r="7845" spans="1:4">
      <c r="A7845">
        <v>14740990</v>
      </c>
      <c r="B7845" t="s">
        <v>7843</v>
      </c>
      <c r="C7845" t="s">
        <v>15372</v>
      </c>
      <c r="D7845" t="s">
        <v>6400</v>
      </c>
    </row>
    <row r="7846" spans="1:4">
      <c r="A7846">
        <v>14741000</v>
      </c>
      <c r="B7846" t="s">
        <v>7844</v>
      </c>
      <c r="C7846" t="s">
        <v>15372</v>
      </c>
      <c r="D7846" t="s">
        <v>6400</v>
      </c>
    </row>
    <row r="7847" spans="1:4">
      <c r="A7847">
        <v>14741007</v>
      </c>
      <c r="B7847" t="s">
        <v>7845</v>
      </c>
      <c r="C7847" t="s">
        <v>15372</v>
      </c>
      <c r="D7847" t="s">
        <v>6401</v>
      </c>
    </row>
    <row r="7848" spans="1:4">
      <c r="A7848">
        <v>14741012</v>
      </c>
      <c r="B7848" t="s">
        <v>7846</v>
      </c>
      <c r="C7848" t="s">
        <v>15372</v>
      </c>
      <c r="D7848" t="s">
        <v>6401</v>
      </c>
    </row>
    <row r="7849" spans="1:4">
      <c r="A7849">
        <v>14741018</v>
      </c>
      <c r="B7849" t="s">
        <v>7847</v>
      </c>
      <c r="C7849" t="s">
        <v>15372</v>
      </c>
      <c r="D7849" t="s">
        <v>6401</v>
      </c>
    </row>
    <row r="7850" spans="1:4">
      <c r="A7850">
        <v>14741027</v>
      </c>
      <c r="B7850" t="s">
        <v>7848</v>
      </c>
      <c r="C7850" t="s">
        <v>15372</v>
      </c>
      <c r="D7850" t="s">
        <v>6401</v>
      </c>
    </row>
    <row r="7851" spans="1:4">
      <c r="A7851">
        <v>14741031</v>
      </c>
      <c r="B7851" t="s">
        <v>7849</v>
      </c>
      <c r="C7851" t="s">
        <v>15372</v>
      </c>
      <c r="D7851" t="s">
        <v>6401</v>
      </c>
    </row>
    <row r="7852" spans="1:4">
      <c r="A7852">
        <v>14741035</v>
      </c>
      <c r="B7852" t="s">
        <v>7850</v>
      </c>
      <c r="C7852" t="s">
        <v>15372</v>
      </c>
      <c r="D7852" t="s">
        <v>6400</v>
      </c>
    </row>
    <row r="7853" spans="1:4">
      <c r="A7853">
        <v>14741041</v>
      </c>
      <c r="B7853" t="s">
        <v>7851</v>
      </c>
      <c r="C7853" t="s">
        <v>15372</v>
      </c>
      <c r="D7853" t="s">
        <v>6401</v>
      </c>
    </row>
    <row r="7854" spans="1:4">
      <c r="A7854">
        <v>14741055</v>
      </c>
      <c r="B7854" t="s">
        <v>7852</v>
      </c>
      <c r="C7854" t="s">
        <v>15372</v>
      </c>
      <c r="D7854" t="s">
        <v>6400</v>
      </c>
    </row>
    <row r="7855" spans="1:4">
      <c r="A7855">
        <v>14741062</v>
      </c>
      <c r="B7855" t="s">
        <v>7853</v>
      </c>
      <c r="C7855" t="s">
        <v>15372</v>
      </c>
      <c r="D7855" t="s">
        <v>6401</v>
      </c>
    </row>
    <row r="7856" spans="1:4">
      <c r="A7856">
        <v>14741085</v>
      </c>
      <c r="B7856" t="s">
        <v>7854</v>
      </c>
      <c r="C7856" t="s">
        <v>15372</v>
      </c>
      <c r="D7856" t="s">
        <v>6401</v>
      </c>
    </row>
    <row r="7857" spans="1:4">
      <c r="A7857">
        <v>14741114</v>
      </c>
      <c r="B7857" t="s">
        <v>7855</v>
      </c>
      <c r="C7857" t="s">
        <v>15372</v>
      </c>
      <c r="D7857" t="s">
        <v>6401</v>
      </c>
    </row>
    <row r="7858" spans="1:4">
      <c r="A7858">
        <v>14741126</v>
      </c>
      <c r="B7858" t="s">
        <v>7856</v>
      </c>
      <c r="C7858" t="s">
        <v>15372</v>
      </c>
      <c r="D7858" t="s">
        <v>6401</v>
      </c>
    </row>
    <row r="7859" spans="1:4">
      <c r="A7859">
        <v>14741129</v>
      </c>
      <c r="B7859" t="s">
        <v>7857</v>
      </c>
      <c r="C7859" t="s">
        <v>15372</v>
      </c>
      <c r="D7859" t="s">
        <v>6401</v>
      </c>
    </row>
    <row r="7860" spans="1:4">
      <c r="A7860">
        <v>14741133</v>
      </c>
      <c r="B7860" t="s">
        <v>7858</v>
      </c>
      <c r="C7860" t="s">
        <v>15372</v>
      </c>
      <c r="D7860" t="s">
        <v>6400</v>
      </c>
    </row>
    <row r="7861" spans="1:4">
      <c r="A7861">
        <v>14741167</v>
      </c>
      <c r="B7861" t="s">
        <v>7859</v>
      </c>
      <c r="C7861" t="s">
        <v>15372</v>
      </c>
      <c r="D7861" t="s">
        <v>6401</v>
      </c>
    </row>
    <row r="7862" spans="1:4">
      <c r="A7862">
        <v>14741194</v>
      </c>
      <c r="B7862" t="s">
        <v>7860</v>
      </c>
      <c r="C7862" t="s">
        <v>15372</v>
      </c>
      <c r="D7862" t="s">
        <v>6400</v>
      </c>
    </row>
    <row r="7863" spans="1:4">
      <c r="A7863">
        <v>14741196</v>
      </c>
      <c r="B7863" t="s">
        <v>7861</v>
      </c>
      <c r="C7863" t="s">
        <v>15372</v>
      </c>
      <c r="D7863" t="s">
        <v>6400</v>
      </c>
    </row>
    <row r="7864" spans="1:4">
      <c r="A7864">
        <v>14741235</v>
      </c>
      <c r="B7864" t="s">
        <v>7862</v>
      </c>
      <c r="C7864" t="s">
        <v>15372</v>
      </c>
      <c r="D7864" t="s">
        <v>6400</v>
      </c>
    </row>
    <row r="7865" spans="1:4">
      <c r="A7865">
        <v>14741236</v>
      </c>
      <c r="B7865" t="s">
        <v>7863</v>
      </c>
      <c r="C7865" t="s">
        <v>15372</v>
      </c>
      <c r="D7865" t="s">
        <v>6401</v>
      </c>
    </row>
    <row r="7866" spans="1:4">
      <c r="A7866">
        <v>14741245</v>
      </c>
      <c r="B7866" t="s">
        <v>7864</v>
      </c>
      <c r="C7866" t="s">
        <v>15372</v>
      </c>
      <c r="D7866" t="s">
        <v>6401</v>
      </c>
    </row>
    <row r="7867" spans="1:4">
      <c r="A7867">
        <v>14741252</v>
      </c>
      <c r="B7867" t="s">
        <v>7865</v>
      </c>
      <c r="C7867" t="s">
        <v>15372</v>
      </c>
      <c r="D7867" t="s">
        <v>6400</v>
      </c>
    </row>
    <row r="7868" spans="1:4">
      <c r="A7868">
        <v>14741260</v>
      </c>
      <c r="B7868" t="s">
        <v>7866</v>
      </c>
      <c r="C7868" t="s">
        <v>15372</v>
      </c>
      <c r="D7868" t="s">
        <v>6400</v>
      </c>
    </row>
    <row r="7869" spans="1:4">
      <c r="A7869">
        <v>14741269</v>
      </c>
      <c r="B7869" t="s">
        <v>7867</v>
      </c>
      <c r="C7869" t="s">
        <v>15372</v>
      </c>
      <c r="D7869" t="s">
        <v>6400</v>
      </c>
    </row>
    <row r="7870" spans="1:4">
      <c r="A7870">
        <v>14741271</v>
      </c>
      <c r="B7870" t="s">
        <v>7868</v>
      </c>
      <c r="C7870" t="s">
        <v>15372</v>
      </c>
      <c r="D7870" t="s">
        <v>6400</v>
      </c>
    </row>
    <row r="7871" spans="1:4">
      <c r="A7871">
        <v>14741276</v>
      </c>
      <c r="B7871" t="s">
        <v>7869</v>
      </c>
      <c r="C7871" t="s">
        <v>15372</v>
      </c>
      <c r="D7871" t="s">
        <v>6401</v>
      </c>
    </row>
    <row r="7872" spans="1:4">
      <c r="A7872">
        <v>14741298</v>
      </c>
      <c r="B7872" t="s">
        <v>7870</v>
      </c>
      <c r="C7872" t="s">
        <v>15372</v>
      </c>
      <c r="D7872" t="s">
        <v>6400</v>
      </c>
    </row>
    <row r="7873" spans="1:4">
      <c r="A7873">
        <v>14741302</v>
      </c>
      <c r="B7873" t="s">
        <v>7871</v>
      </c>
      <c r="C7873" t="s">
        <v>15372</v>
      </c>
      <c r="D7873" t="s">
        <v>6401</v>
      </c>
    </row>
    <row r="7874" spans="1:4">
      <c r="A7874">
        <v>14741332</v>
      </c>
      <c r="B7874" t="s">
        <v>7872</v>
      </c>
      <c r="C7874" t="s">
        <v>15372</v>
      </c>
      <c r="D7874" t="s">
        <v>6400</v>
      </c>
    </row>
    <row r="7875" spans="1:4">
      <c r="A7875">
        <v>14741338</v>
      </c>
      <c r="B7875" t="s">
        <v>7873</v>
      </c>
      <c r="C7875" t="s">
        <v>15372</v>
      </c>
      <c r="D7875" t="s">
        <v>6401</v>
      </c>
    </row>
    <row r="7876" spans="1:4">
      <c r="A7876">
        <v>14741366</v>
      </c>
      <c r="B7876" t="s">
        <v>7874</v>
      </c>
      <c r="C7876" t="s">
        <v>15372</v>
      </c>
      <c r="D7876" t="s">
        <v>6400</v>
      </c>
    </row>
    <row r="7877" spans="1:4">
      <c r="A7877">
        <v>14741377</v>
      </c>
      <c r="B7877" t="s">
        <v>7875</v>
      </c>
      <c r="C7877" t="s">
        <v>15372</v>
      </c>
      <c r="D7877" t="s">
        <v>6400</v>
      </c>
    </row>
    <row r="7878" spans="1:4">
      <c r="A7878">
        <v>14741391</v>
      </c>
      <c r="B7878" t="s">
        <v>7876</v>
      </c>
      <c r="C7878" t="s">
        <v>15372</v>
      </c>
      <c r="D7878" t="s">
        <v>6401</v>
      </c>
    </row>
    <row r="7879" spans="1:4">
      <c r="A7879">
        <v>14741397</v>
      </c>
      <c r="B7879" t="s">
        <v>7877</v>
      </c>
      <c r="C7879" t="s">
        <v>15372</v>
      </c>
      <c r="D7879" t="s">
        <v>6400</v>
      </c>
    </row>
    <row r="7880" spans="1:4">
      <c r="A7880">
        <v>14741399</v>
      </c>
      <c r="B7880" t="s">
        <v>7878</v>
      </c>
      <c r="C7880" t="s">
        <v>15372</v>
      </c>
      <c r="D7880" t="s">
        <v>6401</v>
      </c>
    </row>
    <row r="7881" spans="1:4">
      <c r="A7881">
        <v>14741405</v>
      </c>
      <c r="B7881" t="s">
        <v>7879</v>
      </c>
      <c r="C7881" t="s">
        <v>15372</v>
      </c>
      <c r="D7881" t="s">
        <v>6400</v>
      </c>
    </row>
    <row r="7882" spans="1:4">
      <c r="A7882">
        <v>14741428</v>
      </c>
      <c r="B7882" t="s">
        <v>7880</v>
      </c>
      <c r="C7882" t="s">
        <v>15372</v>
      </c>
      <c r="D7882" t="s">
        <v>6400</v>
      </c>
    </row>
    <row r="7883" spans="1:4">
      <c r="A7883">
        <v>14741449</v>
      </c>
      <c r="B7883" t="s">
        <v>7881</v>
      </c>
      <c r="C7883" t="s">
        <v>15372</v>
      </c>
      <c r="D7883" t="s">
        <v>6400</v>
      </c>
    </row>
    <row r="7884" spans="1:4">
      <c r="A7884">
        <v>14741457</v>
      </c>
      <c r="B7884" t="s">
        <v>7882</v>
      </c>
      <c r="C7884" t="s">
        <v>15372</v>
      </c>
      <c r="D7884" t="s">
        <v>6401</v>
      </c>
    </row>
    <row r="7885" spans="1:4">
      <c r="A7885">
        <v>14741463</v>
      </c>
      <c r="B7885" t="s">
        <v>7883</v>
      </c>
      <c r="C7885" t="s">
        <v>15372</v>
      </c>
      <c r="D7885" t="s">
        <v>6400</v>
      </c>
    </row>
    <row r="7886" spans="1:4">
      <c r="A7886">
        <v>14741471</v>
      </c>
      <c r="B7886" t="s">
        <v>7884</v>
      </c>
      <c r="C7886" t="s">
        <v>15372</v>
      </c>
      <c r="D7886" t="s">
        <v>6401</v>
      </c>
    </row>
    <row r="7887" spans="1:4">
      <c r="A7887">
        <v>14741476</v>
      </c>
      <c r="B7887" t="s">
        <v>7885</v>
      </c>
      <c r="C7887" t="s">
        <v>15372</v>
      </c>
      <c r="D7887" t="s">
        <v>6400</v>
      </c>
    </row>
    <row r="7888" spans="1:4">
      <c r="A7888">
        <v>14741498</v>
      </c>
      <c r="B7888" t="s">
        <v>7886</v>
      </c>
      <c r="C7888" t="s">
        <v>15372</v>
      </c>
      <c r="D7888" t="s">
        <v>6401</v>
      </c>
    </row>
    <row r="7889" spans="1:4">
      <c r="A7889">
        <v>14741500</v>
      </c>
      <c r="B7889" t="s">
        <v>7887</v>
      </c>
      <c r="C7889" t="s">
        <v>15372</v>
      </c>
      <c r="D7889" t="s">
        <v>6401</v>
      </c>
    </row>
    <row r="7890" spans="1:4">
      <c r="A7890">
        <v>14741502</v>
      </c>
      <c r="B7890" t="s">
        <v>7888</v>
      </c>
      <c r="C7890" t="s">
        <v>15372</v>
      </c>
      <c r="D7890" t="s">
        <v>6401</v>
      </c>
    </row>
    <row r="7891" spans="1:4">
      <c r="A7891">
        <v>14741506</v>
      </c>
      <c r="B7891" t="s">
        <v>7889</v>
      </c>
      <c r="C7891" t="s">
        <v>15372</v>
      </c>
      <c r="D7891" t="s">
        <v>6401</v>
      </c>
    </row>
    <row r="7892" spans="1:4">
      <c r="A7892">
        <v>14741538</v>
      </c>
      <c r="B7892" t="s">
        <v>7890</v>
      </c>
      <c r="C7892" t="s">
        <v>15372</v>
      </c>
      <c r="D7892" t="s">
        <v>6401</v>
      </c>
    </row>
    <row r="7893" spans="1:4">
      <c r="A7893">
        <v>14741544</v>
      </c>
      <c r="B7893" t="s">
        <v>7891</v>
      </c>
      <c r="C7893" t="s">
        <v>15372</v>
      </c>
      <c r="D7893" t="s">
        <v>6400</v>
      </c>
    </row>
    <row r="7894" spans="1:4">
      <c r="A7894">
        <v>14741558</v>
      </c>
      <c r="B7894" t="s">
        <v>7892</v>
      </c>
      <c r="C7894" t="s">
        <v>15372</v>
      </c>
      <c r="D7894" t="s">
        <v>6400</v>
      </c>
    </row>
    <row r="7895" spans="1:4">
      <c r="A7895">
        <v>14741574</v>
      </c>
      <c r="B7895" t="s">
        <v>7893</v>
      </c>
      <c r="C7895" t="s">
        <v>15372</v>
      </c>
      <c r="D7895" t="s">
        <v>6401</v>
      </c>
    </row>
    <row r="7896" spans="1:4">
      <c r="A7896">
        <v>14741576</v>
      </c>
      <c r="B7896" t="s">
        <v>7894</v>
      </c>
      <c r="C7896" t="s">
        <v>15372</v>
      </c>
      <c r="D7896" t="s">
        <v>6401</v>
      </c>
    </row>
    <row r="7897" spans="1:4">
      <c r="A7897">
        <v>14741577</v>
      </c>
      <c r="B7897" t="s">
        <v>7895</v>
      </c>
      <c r="C7897" t="s">
        <v>15372</v>
      </c>
      <c r="D7897" t="s">
        <v>6400</v>
      </c>
    </row>
    <row r="7898" spans="1:4">
      <c r="A7898">
        <v>14741583</v>
      </c>
      <c r="B7898" t="s">
        <v>7896</v>
      </c>
      <c r="C7898" t="s">
        <v>15372</v>
      </c>
      <c r="D7898" t="s">
        <v>6400</v>
      </c>
    </row>
    <row r="7899" spans="1:4">
      <c r="A7899">
        <v>14741592</v>
      </c>
      <c r="B7899" t="s">
        <v>7897</v>
      </c>
      <c r="C7899" t="s">
        <v>15372</v>
      </c>
      <c r="D7899" t="s">
        <v>6400</v>
      </c>
    </row>
    <row r="7900" spans="1:4">
      <c r="A7900">
        <v>14741595</v>
      </c>
      <c r="B7900" t="s">
        <v>7898</v>
      </c>
      <c r="C7900" t="s">
        <v>15372</v>
      </c>
      <c r="D7900" t="s">
        <v>6401</v>
      </c>
    </row>
    <row r="7901" spans="1:4">
      <c r="A7901">
        <v>14741600</v>
      </c>
      <c r="B7901" t="s">
        <v>7899</v>
      </c>
      <c r="C7901" t="s">
        <v>15372</v>
      </c>
      <c r="D7901" t="s">
        <v>6400</v>
      </c>
    </row>
    <row r="7902" spans="1:4">
      <c r="A7902">
        <v>14741608</v>
      </c>
      <c r="B7902" t="s">
        <v>7900</v>
      </c>
      <c r="C7902" t="s">
        <v>15372</v>
      </c>
      <c r="D7902" t="s">
        <v>6401</v>
      </c>
    </row>
    <row r="7903" spans="1:4">
      <c r="A7903">
        <v>14741615</v>
      </c>
      <c r="B7903" t="s">
        <v>7901</v>
      </c>
      <c r="C7903" t="s">
        <v>15372</v>
      </c>
      <c r="D7903" t="s">
        <v>6401</v>
      </c>
    </row>
    <row r="7904" spans="1:4">
      <c r="A7904">
        <v>14741617</v>
      </c>
      <c r="B7904" t="s">
        <v>7902</v>
      </c>
      <c r="C7904" t="s">
        <v>15372</v>
      </c>
      <c r="D7904" t="s">
        <v>6401</v>
      </c>
    </row>
    <row r="7905" spans="1:4">
      <c r="A7905">
        <v>14741622</v>
      </c>
      <c r="B7905" t="s">
        <v>7903</v>
      </c>
      <c r="C7905" t="s">
        <v>15372</v>
      </c>
      <c r="D7905" t="s">
        <v>6400</v>
      </c>
    </row>
    <row r="7906" spans="1:4">
      <c r="A7906">
        <v>14741625</v>
      </c>
      <c r="B7906" t="s">
        <v>7904</v>
      </c>
      <c r="C7906" t="s">
        <v>15372</v>
      </c>
      <c r="D7906" t="s">
        <v>6400</v>
      </c>
    </row>
    <row r="7907" spans="1:4">
      <c r="A7907">
        <v>14741632</v>
      </c>
      <c r="B7907" t="s">
        <v>7905</v>
      </c>
      <c r="C7907" t="s">
        <v>15372</v>
      </c>
      <c r="D7907" t="s">
        <v>6401</v>
      </c>
    </row>
    <row r="7908" spans="1:4">
      <c r="A7908">
        <v>14741638</v>
      </c>
      <c r="B7908" t="s">
        <v>7906</v>
      </c>
      <c r="C7908" t="s">
        <v>15372</v>
      </c>
      <c r="D7908" t="s">
        <v>6400</v>
      </c>
    </row>
    <row r="7909" spans="1:4">
      <c r="A7909">
        <v>14741642</v>
      </c>
      <c r="B7909" t="s">
        <v>7907</v>
      </c>
      <c r="C7909" t="s">
        <v>15372</v>
      </c>
      <c r="D7909" t="s">
        <v>6401</v>
      </c>
    </row>
    <row r="7910" spans="1:4">
      <c r="A7910">
        <v>14741648</v>
      </c>
      <c r="B7910" t="s">
        <v>7908</v>
      </c>
      <c r="C7910" t="s">
        <v>15372</v>
      </c>
      <c r="D7910" t="s">
        <v>6401</v>
      </c>
    </row>
    <row r="7911" spans="1:4">
      <c r="A7911">
        <v>14741650</v>
      </c>
      <c r="B7911" t="s">
        <v>7909</v>
      </c>
      <c r="C7911" t="s">
        <v>15372</v>
      </c>
      <c r="D7911" t="s">
        <v>6400</v>
      </c>
    </row>
    <row r="7912" spans="1:4">
      <c r="A7912">
        <v>14741666</v>
      </c>
      <c r="B7912" t="s">
        <v>7910</v>
      </c>
      <c r="C7912" t="s">
        <v>15372</v>
      </c>
      <c r="D7912" t="s">
        <v>6400</v>
      </c>
    </row>
    <row r="7913" spans="1:4">
      <c r="A7913">
        <v>14741693</v>
      </c>
      <c r="B7913" t="s">
        <v>7911</v>
      </c>
      <c r="C7913" t="s">
        <v>15372</v>
      </c>
      <c r="D7913" t="s">
        <v>6400</v>
      </c>
    </row>
    <row r="7914" spans="1:4">
      <c r="A7914">
        <v>14741700</v>
      </c>
      <c r="B7914" t="s">
        <v>7912</v>
      </c>
      <c r="C7914" t="s">
        <v>15372</v>
      </c>
      <c r="D7914" t="s">
        <v>6400</v>
      </c>
    </row>
    <row r="7915" spans="1:4">
      <c r="A7915">
        <v>14741703</v>
      </c>
      <c r="B7915" t="s">
        <v>7913</v>
      </c>
      <c r="C7915" t="s">
        <v>15372</v>
      </c>
      <c r="D7915" t="s">
        <v>6401</v>
      </c>
    </row>
    <row r="7916" spans="1:4">
      <c r="A7916">
        <v>14741751</v>
      </c>
      <c r="B7916" t="s">
        <v>7914</v>
      </c>
      <c r="C7916" t="s">
        <v>15372</v>
      </c>
      <c r="D7916" t="s">
        <v>6401</v>
      </c>
    </row>
    <row r="7917" spans="1:4">
      <c r="A7917">
        <v>14741770</v>
      </c>
      <c r="B7917" t="s">
        <v>7915</v>
      </c>
      <c r="C7917" t="s">
        <v>15372</v>
      </c>
      <c r="D7917" t="s">
        <v>6400</v>
      </c>
    </row>
    <row r="7918" spans="1:4">
      <c r="A7918">
        <v>14741776</v>
      </c>
      <c r="B7918" t="s">
        <v>7916</v>
      </c>
      <c r="C7918" t="s">
        <v>15372</v>
      </c>
      <c r="D7918" t="s">
        <v>6400</v>
      </c>
    </row>
    <row r="7919" spans="1:4">
      <c r="A7919">
        <v>14741792</v>
      </c>
      <c r="B7919" t="s">
        <v>7917</v>
      </c>
      <c r="C7919" t="s">
        <v>15372</v>
      </c>
      <c r="D7919" t="s">
        <v>6401</v>
      </c>
    </row>
    <row r="7920" spans="1:4">
      <c r="A7920">
        <v>14741796</v>
      </c>
      <c r="B7920" t="s">
        <v>7918</v>
      </c>
      <c r="C7920" t="s">
        <v>15372</v>
      </c>
      <c r="D7920" t="s">
        <v>6400</v>
      </c>
    </row>
    <row r="7921" spans="1:4">
      <c r="A7921">
        <v>14741799</v>
      </c>
      <c r="B7921" t="s">
        <v>7919</v>
      </c>
      <c r="C7921" t="s">
        <v>15372</v>
      </c>
      <c r="D7921" t="s">
        <v>6400</v>
      </c>
    </row>
    <row r="7922" spans="1:4">
      <c r="A7922">
        <v>14741865</v>
      </c>
      <c r="B7922" t="s">
        <v>7920</v>
      </c>
      <c r="C7922" t="s">
        <v>15372</v>
      </c>
      <c r="D7922" t="s">
        <v>6400</v>
      </c>
    </row>
    <row r="7923" spans="1:4">
      <c r="A7923">
        <v>14741870</v>
      </c>
      <c r="B7923" t="s">
        <v>7921</v>
      </c>
      <c r="C7923" t="s">
        <v>15372</v>
      </c>
      <c r="D7923" t="s">
        <v>6400</v>
      </c>
    </row>
    <row r="7924" spans="1:4">
      <c r="A7924">
        <v>14741903</v>
      </c>
      <c r="B7924" t="s">
        <v>7922</v>
      </c>
      <c r="C7924" t="s">
        <v>15372</v>
      </c>
      <c r="D7924" t="s">
        <v>6400</v>
      </c>
    </row>
    <row r="7925" spans="1:4">
      <c r="A7925">
        <v>14741910</v>
      </c>
      <c r="B7925" t="s">
        <v>7923</v>
      </c>
      <c r="C7925" t="s">
        <v>15372</v>
      </c>
      <c r="D7925" t="s">
        <v>6401</v>
      </c>
    </row>
    <row r="7926" spans="1:4">
      <c r="A7926">
        <v>14741959</v>
      </c>
      <c r="B7926" t="s">
        <v>7924</v>
      </c>
      <c r="C7926" t="s">
        <v>15372</v>
      </c>
      <c r="D7926" t="s">
        <v>6400</v>
      </c>
    </row>
    <row r="7927" spans="1:4">
      <c r="A7927">
        <v>14741964</v>
      </c>
      <c r="B7927" t="s">
        <v>7925</v>
      </c>
      <c r="C7927" t="s">
        <v>15372</v>
      </c>
      <c r="D7927" t="s">
        <v>6400</v>
      </c>
    </row>
    <row r="7928" spans="1:4">
      <c r="A7928">
        <v>14741988</v>
      </c>
      <c r="B7928" t="s">
        <v>7926</v>
      </c>
      <c r="C7928" t="s">
        <v>15372</v>
      </c>
      <c r="D7928" t="s">
        <v>6401</v>
      </c>
    </row>
    <row r="7929" spans="1:4">
      <c r="A7929">
        <v>14742016</v>
      </c>
      <c r="B7929" t="s">
        <v>7927</v>
      </c>
      <c r="C7929" t="s">
        <v>15372</v>
      </c>
      <c r="D7929" t="s">
        <v>6400</v>
      </c>
    </row>
    <row r="7930" spans="1:4">
      <c r="A7930">
        <v>14742018</v>
      </c>
      <c r="B7930" t="s">
        <v>7928</v>
      </c>
      <c r="C7930" t="s">
        <v>15372</v>
      </c>
      <c r="D7930" t="s">
        <v>6400</v>
      </c>
    </row>
    <row r="7931" spans="1:4">
      <c r="A7931">
        <v>14742019</v>
      </c>
      <c r="B7931" t="s">
        <v>7929</v>
      </c>
      <c r="C7931" t="s">
        <v>15372</v>
      </c>
      <c r="D7931" t="s">
        <v>6401</v>
      </c>
    </row>
    <row r="7932" spans="1:4">
      <c r="A7932">
        <v>14742037</v>
      </c>
      <c r="B7932" t="s">
        <v>7930</v>
      </c>
      <c r="C7932" t="s">
        <v>15372</v>
      </c>
      <c r="D7932" t="s">
        <v>6400</v>
      </c>
    </row>
    <row r="7933" spans="1:4">
      <c r="A7933">
        <v>14742043</v>
      </c>
      <c r="B7933" t="s">
        <v>7931</v>
      </c>
      <c r="C7933" t="s">
        <v>15372</v>
      </c>
      <c r="D7933" t="s">
        <v>6401</v>
      </c>
    </row>
    <row r="7934" spans="1:4">
      <c r="A7934">
        <v>14742054</v>
      </c>
      <c r="B7934" t="s">
        <v>7932</v>
      </c>
      <c r="C7934" t="s">
        <v>15372</v>
      </c>
      <c r="D7934" t="s">
        <v>6401</v>
      </c>
    </row>
    <row r="7935" spans="1:4">
      <c r="A7935">
        <v>14742057</v>
      </c>
      <c r="B7935" t="s">
        <v>7933</v>
      </c>
      <c r="C7935" t="s">
        <v>15372</v>
      </c>
      <c r="D7935" t="s">
        <v>6400</v>
      </c>
    </row>
    <row r="7936" spans="1:4">
      <c r="A7936">
        <v>14742069</v>
      </c>
      <c r="B7936" t="s">
        <v>7934</v>
      </c>
      <c r="C7936" t="s">
        <v>15372</v>
      </c>
      <c r="D7936" t="s">
        <v>6401</v>
      </c>
    </row>
    <row r="7937" spans="1:4">
      <c r="A7937">
        <v>14742074</v>
      </c>
      <c r="B7937" t="s">
        <v>7935</v>
      </c>
      <c r="C7937" t="s">
        <v>15372</v>
      </c>
      <c r="D7937" t="s">
        <v>6400</v>
      </c>
    </row>
    <row r="7938" spans="1:4">
      <c r="A7938">
        <v>14742081</v>
      </c>
      <c r="B7938" t="s">
        <v>7936</v>
      </c>
      <c r="C7938" t="s">
        <v>15372</v>
      </c>
      <c r="D7938" t="s">
        <v>6401</v>
      </c>
    </row>
    <row r="7939" spans="1:4">
      <c r="A7939">
        <v>14742096</v>
      </c>
      <c r="B7939" t="s">
        <v>7937</v>
      </c>
      <c r="C7939" t="s">
        <v>15372</v>
      </c>
      <c r="D7939" t="s">
        <v>6400</v>
      </c>
    </row>
    <row r="7940" spans="1:4">
      <c r="A7940">
        <v>14742100</v>
      </c>
      <c r="B7940" t="s">
        <v>7938</v>
      </c>
      <c r="C7940" t="s">
        <v>15372</v>
      </c>
      <c r="D7940" t="s">
        <v>6401</v>
      </c>
    </row>
    <row r="7941" spans="1:4">
      <c r="A7941">
        <v>14742110</v>
      </c>
      <c r="B7941" t="s">
        <v>7939</v>
      </c>
      <c r="C7941" t="s">
        <v>15372</v>
      </c>
      <c r="D7941" t="s">
        <v>6401</v>
      </c>
    </row>
    <row r="7942" spans="1:4">
      <c r="A7942">
        <v>14742111</v>
      </c>
      <c r="B7942" t="s">
        <v>7940</v>
      </c>
      <c r="C7942" t="s">
        <v>15372</v>
      </c>
      <c r="D7942" t="s">
        <v>6400</v>
      </c>
    </row>
    <row r="7943" spans="1:4">
      <c r="A7943">
        <v>14742113</v>
      </c>
      <c r="B7943" t="s">
        <v>7941</v>
      </c>
      <c r="C7943" t="s">
        <v>15372</v>
      </c>
      <c r="D7943" t="s">
        <v>6401</v>
      </c>
    </row>
    <row r="7944" spans="1:4">
      <c r="A7944">
        <v>14742134</v>
      </c>
      <c r="B7944" t="s">
        <v>7942</v>
      </c>
      <c r="C7944" t="s">
        <v>15372</v>
      </c>
      <c r="D7944" t="s">
        <v>6401</v>
      </c>
    </row>
    <row r="7945" spans="1:4">
      <c r="A7945">
        <v>14742139</v>
      </c>
      <c r="B7945" t="s">
        <v>7943</v>
      </c>
      <c r="C7945" t="s">
        <v>15372</v>
      </c>
      <c r="D7945" t="s">
        <v>6401</v>
      </c>
    </row>
    <row r="7946" spans="1:4">
      <c r="A7946">
        <v>14742143</v>
      </c>
      <c r="B7946" t="s">
        <v>7944</v>
      </c>
      <c r="C7946" t="s">
        <v>15372</v>
      </c>
      <c r="D7946" t="s">
        <v>6400</v>
      </c>
    </row>
    <row r="7947" spans="1:4">
      <c r="A7947">
        <v>14742169</v>
      </c>
      <c r="B7947" t="s">
        <v>7945</v>
      </c>
      <c r="C7947" t="s">
        <v>15372</v>
      </c>
      <c r="D7947" t="s">
        <v>6401</v>
      </c>
    </row>
    <row r="7948" spans="1:4">
      <c r="A7948">
        <v>14742173</v>
      </c>
      <c r="B7948" t="s">
        <v>7946</v>
      </c>
      <c r="C7948" t="s">
        <v>15372</v>
      </c>
      <c r="D7948" t="s">
        <v>6400</v>
      </c>
    </row>
    <row r="7949" spans="1:4">
      <c r="A7949">
        <v>14742193</v>
      </c>
      <c r="B7949" t="s">
        <v>7947</v>
      </c>
      <c r="C7949" t="s">
        <v>15372</v>
      </c>
      <c r="D7949" t="s">
        <v>6401</v>
      </c>
    </row>
    <row r="7950" spans="1:4">
      <c r="A7950">
        <v>14742196</v>
      </c>
      <c r="B7950" t="s">
        <v>7948</v>
      </c>
      <c r="C7950" t="s">
        <v>15372</v>
      </c>
      <c r="D7950" t="s">
        <v>6401</v>
      </c>
    </row>
    <row r="7951" spans="1:4">
      <c r="A7951">
        <v>14742198</v>
      </c>
      <c r="B7951" t="s">
        <v>7949</v>
      </c>
      <c r="C7951" t="s">
        <v>15372</v>
      </c>
      <c r="D7951" t="s">
        <v>6400</v>
      </c>
    </row>
    <row r="7952" spans="1:4">
      <c r="A7952">
        <v>14742207</v>
      </c>
      <c r="B7952" t="s">
        <v>7950</v>
      </c>
      <c r="C7952" t="s">
        <v>15372</v>
      </c>
      <c r="D7952" t="s">
        <v>6401</v>
      </c>
    </row>
    <row r="7953" spans="1:4">
      <c r="A7953">
        <v>14742210</v>
      </c>
      <c r="B7953" t="s">
        <v>7951</v>
      </c>
      <c r="C7953" t="s">
        <v>15372</v>
      </c>
      <c r="D7953" t="s">
        <v>6401</v>
      </c>
    </row>
    <row r="7954" spans="1:4">
      <c r="A7954">
        <v>14742222</v>
      </c>
      <c r="B7954" t="s">
        <v>7952</v>
      </c>
      <c r="C7954" t="s">
        <v>15372</v>
      </c>
      <c r="D7954" t="s">
        <v>6400</v>
      </c>
    </row>
    <row r="7955" spans="1:4">
      <c r="A7955">
        <v>14742241</v>
      </c>
      <c r="B7955" t="s">
        <v>7953</v>
      </c>
      <c r="C7955" t="s">
        <v>15372</v>
      </c>
      <c r="D7955" t="s">
        <v>6401</v>
      </c>
    </row>
    <row r="7956" spans="1:4">
      <c r="A7956">
        <v>14742247</v>
      </c>
      <c r="B7956" t="s">
        <v>7954</v>
      </c>
      <c r="C7956" t="s">
        <v>15372</v>
      </c>
      <c r="D7956" t="s">
        <v>6400</v>
      </c>
    </row>
    <row r="7957" spans="1:4">
      <c r="A7957">
        <v>14742269</v>
      </c>
      <c r="B7957" t="s">
        <v>7955</v>
      </c>
      <c r="C7957" t="s">
        <v>15372</v>
      </c>
      <c r="D7957" t="s">
        <v>6401</v>
      </c>
    </row>
    <row r="7958" spans="1:4">
      <c r="A7958">
        <v>14742293</v>
      </c>
      <c r="B7958" t="s">
        <v>7956</v>
      </c>
      <c r="C7958" t="s">
        <v>15372</v>
      </c>
      <c r="D7958" t="s">
        <v>6401</v>
      </c>
    </row>
    <row r="7959" spans="1:4">
      <c r="A7959">
        <v>14742314</v>
      </c>
      <c r="B7959" t="s">
        <v>7957</v>
      </c>
      <c r="C7959" t="s">
        <v>15372</v>
      </c>
      <c r="D7959" t="s">
        <v>6400</v>
      </c>
    </row>
    <row r="7960" spans="1:4">
      <c r="A7960">
        <v>14742322</v>
      </c>
      <c r="B7960" t="s">
        <v>7958</v>
      </c>
      <c r="C7960" t="s">
        <v>15372</v>
      </c>
      <c r="D7960" t="s">
        <v>6401</v>
      </c>
    </row>
    <row r="7961" spans="1:4">
      <c r="A7961">
        <v>14742338</v>
      </c>
      <c r="B7961" t="s">
        <v>7959</v>
      </c>
      <c r="C7961" t="s">
        <v>15372</v>
      </c>
      <c r="D7961" t="s">
        <v>6400</v>
      </c>
    </row>
    <row r="7962" spans="1:4">
      <c r="A7962">
        <v>14742346</v>
      </c>
      <c r="B7962" t="s">
        <v>7960</v>
      </c>
      <c r="C7962" t="s">
        <v>15372</v>
      </c>
      <c r="D7962" t="s">
        <v>6401</v>
      </c>
    </row>
    <row r="7963" spans="1:4">
      <c r="A7963">
        <v>14742358</v>
      </c>
      <c r="B7963" t="s">
        <v>7961</v>
      </c>
      <c r="C7963" t="s">
        <v>15372</v>
      </c>
      <c r="D7963" t="s">
        <v>6400</v>
      </c>
    </row>
    <row r="7964" spans="1:4">
      <c r="A7964">
        <v>14742364</v>
      </c>
      <c r="B7964" t="s">
        <v>7962</v>
      </c>
      <c r="C7964" t="s">
        <v>15372</v>
      </c>
      <c r="D7964" t="s">
        <v>6401</v>
      </c>
    </row>
    <row r="7965" spans="1:4">
      <c r="A7965">
        <v>14742367</v>
      </c>
      <c r="B7965" t="s">
        <v>7963</v>
      </c>
      <c r="C7965" t="s">
        <v>15372</v>
      </c>
      <c r="D7965" t="s">
        <v>6400</v>
      </c>
    </row>
    <row r="7966" spans="1:4">
      <c r="A7966">
        <v>14742379</v>
      </c>
      <c r="B7966" t="s">
        <v>7964</v>
      </c>
      <c r="C7966" t="s">
        <v>15372</v>
      </c>
      <c r="D7966" t="s">
        <v>6400</v>
      </c>
    </row>
    <row r="7967" spans="1:4">
      <c r="A7967">
        <v>14742383</v>
      </c>
      <c r="B7967" t="s">
        <v>7965</v>
      </c>
      <c r="C7967" t="s">
        <v>15372</v>
      </c>
      <c r="D7967" t="s">
        <v>6401</v>
      </c>
    </row>
    <row r="7968" spans="1:4">
      <c r="A7968">
        <v>14742392</v>
      </c>
      <c r="B7968" t="s">
        <v>7966</v>
      </c>
      <c r="C7968" t="s">
        <v>15372</v>
      </c>
      <c r="D7968" t="s">
        <v>6401</v>
      </c>
    </row>
    <row r="7969" spans="1:4">
      <c r="A7969">
        <v>14742401</v>
      </c>
      <c r="B7969" t="s">
        <v>7967</v>
      </c>
      <c r="C7969" t="s">
        <v>15372</v>
      </c>
      <c r="D7969" t="s">
        <v>6400</v>
      </c>
    </row>
    <row r="7970" spans="1:4">
      <c r="A7970">
        <v>14742405</v>
      </c>
      <c r="B7970" t="s">
        <v>7968</v>
      </c>
      <c r="C7970" t="s">
        <v>15372</v>
      </c>
      <c r="D7970" t="s">
        <v>6401</v>
      </c>
    </row>
    <row r="7971" spans="1:4">
      <c r="A7971">
        <v>14742426</v>
      </c>
      <c r="B7971" t="s">
        <v>7969</v>
      </c>
      <c r="C7971" t="s">
        <v>15372</v>
      </c>
      <c r="D7971" t="s">
        <v>6400</v>
      </c>
    </row>
    <row r="7972" spans="1:4">
      <c r="A7972">
        <v>14742432</v>
      </c>
      <c r="B7972" t="s">
        <v>7970</v>
      </c>
      <c r="C7972" t="s">
        <v>15372</v>
      </c>
      <c r="D7972" t="s">
        <v>6401</v>
      </c>
    </row>
    <row r="7973" spans="1:4">
      <c r="A7973">
        <v>14742454</v>
      </c>
      <c r="B7973" t="s">
        <v>7971</v>
      </c>
      <c r="C7973" t="s">
        <v>15372</v>
      </c>
      <c r="D7973" t="s">
        <v>6401</v>
      </c>
    </row>
    <row r="7974" spans="1:4">
      <c r="A7974">
        <v>14742458</v>
      </c>
      <c r="B7974" t="s">
        <v>7972</v>
      </c>
      <c r="C7974" t="s">
        <v>15372</v>
      </c>
      <c r="D7974" t="s">
        <v>6401</v>
      </c>
    </row>
    <row r="7975" spans="1:4">
      <c r="A7975">
        <v>14742462</v>
      </c>
      <c r="B7975" t="s">
        <v>7973</v>
      </c>
      <c r="C7975" t="s">
        <v>15372</v>
      </c>
      <c r="D7975" t="s">
        <v>6401</v>
      </c>
    </row>
    <row r="7976" spans="1:4">
      <c r="A7976">
        <v>14742469</v>
      </c>
      <c r="B7976" t="s">
        <v>7974</v>
      </c>
      <c r="C7976" t="s">
        <v>15372</v>
      </c>
      <c r="D7976" t="s">
        <v>6400</v>
      </c>
    </row>
    <row r="7977" spans="1:4">
      <c r="A7977">
        <v>14742483</v>
      </c>
      <c r="B7977" t="s">
        <v>7975</v>
      </c>
      <c r="C7977" t="s">
        <v>15372</v>
      </c>
      <c r="D7977" t="s">
        <v>6401</v>
      </c>
    </row>
    <row r="7978" spans="1:4">
      <c r="A7978">
        <v>14742488</v>
      </c>
      <c r="B7978" t="s">
        <v>7976</v>
      </c>
      <c r="C7978" t="s">
        <v>15372</v>
      </c>
      <c r="D7978" t="s">
        <v>6401</v>
      </c>
    </row>
    <row r="7979" spans="1:4">
      <c r="A7979">
        <v>14742491</v>
      </c>
      <c r="B7979" t="s">
        <v>7977</v>
      </c>
      <c r="C7979" t="s">
        <v>15372</v>
      </c>
      <c r="D7979" t="s">
        <v>6400</v>
      </c>
    </row>
    <row r="7980" spans="1:4">
      <c r="A7980">
        <v>14742523</v>
      </c>
      <c r="B7980" t="s">
        <v>7978</v>
      </c>
      <c r="C7980" t="s">
        <v>15372</v>
      </c>
      <c r="D7980" t="s">
        <v>6400</v>
      </c>
    </row>
    <row r="7981" spans="1:4">
      <c r="A7981">
        <v>14742529</v>
      </c>
      <c r="B7981" t="s">
        <v>7979</v>
      </c>
      <c r="C7981" t="s">
        <v>15372</v>
      </c>
      <c r="D7981" t="s">
        <v>6401</v>
      </c>
    </row>
    <row r="7982" spans="1:4">
      <c r="A7982">
        <v>14742557</v>
      </c>
      <c r="B7982" t="s">
        <v>7980</v>
      </c>
      <c r="C7982" t="s">
        <v>15372</v>
      </c>
      <c r="D7982" t="s">
        <v>6401</v>
      </c>
    </row>
    <row r="7983" spans="1:4">
      <c r="A7983">
        <v>14742578</v>
      </c>
      <c r="B7983" t="s">
        <v>7981</v>
      </c>
      <c r="C7983" t="s">
        <v>15372</v>
      </c>
      <c r="D7983" t="s">
        <v>6401</v>
      </c>
    </row>
    <row r="7984" spans="1:4">
      <c r="A7984">
        <v>14742630</v>
      </c>
      <c r="B7984" t="s">
        <v>7982</v>
      </c>
      <c r="C7984" t="s">
        <v>15372</v>
      </c>
      <c r="D7984" t="s">
        <v>6400</v>
      </c>
    </row>
    <row r="7985" spans="1:4">
      <c r="A7985">
        <v>14742667</v>
      </c>
      <c r="B7985" t="s">
        <v>7983</v>
      </c>
      <c r="C7985" t="s">
        <v>15372</v>
      </c>
      <c r="D7985" t="s">
        <v>6400</v>
      </c>
    </row>
    <row r="7986" spans="1:4">
      <c r="A7986">
        <v>14742688</v>
      </c>
      <c r="B7986" t="s">
        <v>7984</v>
      </c>
      <c r="C7986" t="s">
        <v>15372</v>
      </c>
      <c r="D7986" t="s">
        <v>6401</v>
      </c>
    </row>
    <row r="7987" spans="1:4">
      <c r="A7987">
        <v>14742703</v>
      </c>
      <c r="B7987" t="s">
        <v>7985</v>
      </c>
      <c r="C7987" t="s">
        <v>15372</v>
      </c>
      <c r="D7987" t="s">
        <v>6401</v>
      </c>
    </row>
    <row r="7988" spans="1:4">
      <c r="A7988">
        <v>14742718</v>
      </c>
      <c r="B7988" t="s">
        <v>7986</v>
      </c>
      <c r="C7988" t="s">
        <v>15372</v>
      </c>
      <c r="D7988" t="s">
        <v>6400</v>
      </c>
    </row>
    <row r="7989" spans="1:4">
      <c r="A7989">
        <v>14742729</v>
      </c>
      <c r="B7989" t="s">
        <v>7987</v>
      </c>
      <c r="C7989" t="s">
        <v>15372</v>
      </c>
      <c r="D7989" t="s">
        <v>6401</v>
      </c>
    </row>
    <row r="7990" spans="1:4">
      <c r="A7990">
        <v>14742739</v>
      </c>
      <c r="B7990" t="s">
        <v>7988</v>
      </c>
      <c r="C7990" t="s">
        <v>15372</v>
      </c>
      <c r="D7990" t="s">
        <v>6401</v>
      </c>
    </row>
    <row r="7991" spans="1:4">
      <c r="A7991">
        <v>14742757</v>
      </c>
      <c r="B7991" t="s">
        <v>7989</v>
      </c>
      <c r="C7991" t="s">
        <v>15372</v>
      </c>
      <c r="D7991" t="s">
        <v>6400</v>
      </c>
    </row>
    <row r="7992" spans="1:4">
      <c r="A7992">
        <v>14742762</v>
      </c>
      <c r="B7992" t="s">
        <v>7990</v>
      </c>
      <c r="C7992" t="s">
        <v>15372</v>
      </c>
      <c r="D7992" t="s">
        <v>6400</v>
      </c>
    </row>
    <row r="7993" spans="1:4">
      <c r="A7993">
        <v>14742785</v>
      </c>
      <c r="B7993" t="s">
        <v>7991</v>
      </c>
      <c r="C7993" t="s">
        <v>15372</v>
      </c>
      <c r="D7993" t="s">
        <v>6401</v>
      </c>
    </row>
    <row r="7994" spans="1:4">
      <c r="A7994">
        <v>14742791</v>
      </c>
      <c r="B7994" t="s">
        <v>7992</v>
      </c>
      <c r="C7994" t="s">
        <v>15372</v>
      </c>
      <c r="D7994" t="s">
        <v>6401</v>
      </c>
    </row>
    <row r="7995" spans="1:4">
      <c r="A7995">
        <v>14742815</v>
      </c>
      <c r="B7995" t="s">
        <v>7993</v>
      </c>
      <c r="C7995" t="s">
        <v>15372</v>
      </c>
      <c r="D7995" t="s">
        <v>6400</v>
      </c>
    </row>
    <row r="7996" spans="1:4">
      <c r="A7996">
        <v>14742816</v>
      </c>
      <c r="B7996" t="s">
        <v>7994</v>
      </c>
      <c r="C7996" t="s">
        <v>15372</v>
      </c>
      <c r="D7996" t="s">
        <v>6401</v>
      </c>
    </row>
    <row r="7997" spans="1:4">
      <c r="A7997">
        <v>14742818</v>
      </c>
      <c r="B7997" t="s">
        <v>7995</v>
      </c>
      <c r="C7997" t="s">
        <v>15372</v>
      </c>
      <c r="D7997" t="s">
        <v>6400</v>
      </c>
    </row>
    <row r="7998" spans="1:4">
      <c r="A7998">
        <v>14742821</v>
      </c>
      <c r="B7998" t="s">
        <v>7996</v>
      </c>
      <c r="C7998" t="s">
        <v>15372</v>
      </c>
      <c r="D7998" t="s">
        <v>6400</v>
      </c>
    </row>
    <row r="7999" spans="1:4">
      <c r="A7999">
        <v>14742824</v>
      </c>
      <c r="B7999" t="s">
        <v>7997</v>
      </c>
      <c r="C7999" t="s">
        <v>15372</v>
      </c>
      <c r="D7999" t="s">
        <v>6401</v>
      </c>
    </row>
    <row r="8000" spans="1:4">
      <c r="A8000">
        <v>14742832</v>
      </c>
      <c r="B8000" t="s">
        <v>7998</v>
      </c>
      <c r="C8000" t="s">
        <v>15372</v>
      </c>
      <c r="D8000" t="s">
        <v>6401</v>
      </c>
    </row>
    <row r="8001" spans="1:4">
      <c r="A8001">
        <v>14742869</v>
      </c>
      <c r="B8001" t="s">
        <v>7999</v>
      </c>
      <c r="C8001" t="s">
        <v>15372</v>
      </c>
      <c r="D8001" t="s">
        <v>6400</v>
      </c>
    </row>
    <row r="8002" spans="1:4">
      <c r="A8002">
        <v>14742908</v>
      </c>
      <c r="B8002" t="s">
        <v>8000</v>
      </c>
      <c r="C8002" t="s">
        <v>15372</v>
      </c>
      <c r="D8002" t="s">
        <v>6401</v>
      </c>
    </row>
    <row r="8003" spans="1:4">
      <c r="A8003">
        <v>14742978</v>
      </c>
      <c r="B8003" t="s">
        <v>8001</v>
      </c>
      <c r="C8003" t="s">
        <v>15372</v>
      </c>
      <c r="D8003" t="s">
        <v>6401</v>
      </c>
    </row>
    <row r="8004" spans="1:4">
      <c r="A8004">
        <v>14742993</v>
      </c>
      <c r="B8004" t="s">
        <v>8002</v>
      </c>
      <c r="C8004" t="s">
        <v>15372</v>
      </c>
      <c r="D8004" t="s">
        <v>6400</v>
      </c>
    </row>
    <row r="8005" spans="1:4">
      <c r="A8005">
        <v>14743087</v>
      </c>
      <c r="B8005" t="s">
        <v>8003</v>
      </c>
      <c r="C8005" t="s">
        <v>15372</v>
      </c>
      <c r="D8005" t="s">
        <v>6400</v>
      </c>
    </row>
    <row r="8006" spans="1:4">
      <c r="A8006">
        <v>14743094</v>
      </c>
      <c r="B8006" t="s">
        <v>8004</v>
      </c>
      <c r="C8006" t="s">
        <v>15372</v>
      </c>
      <c r="D8006" t="s">
        <v>6401</v>
      </c>
    </row>
    <row r="8007" spans="1:4">
      <c r="A8007">
        <v>14743095</v>
      </c>
      <c r="B8007" t="s">
        <v>8005</v>
      </c>
      <c r="C8007" t="s">
        <v>15372</v>
      </c>
      <c r="D8007" t="s">
        <v>6400</v>
      </c>
    </row>
    <row r="8008" spans="1:4">
      <c r="A8008">
        <v>14743097</v>
      </c>
      <c r="B8008" t="s">
        <v>8006</v>
      </c>
      <c r="C8008" t="s">
        <v>15372</v>
      </c>
      <c r="D8008" t="s">
        <v>6401</v>
      </c>
    </row>
    <row r="8009" spans="1:4">
      <c r="A8009">
        <v>14743109</v>
      </c>
      <c r="B8009" t="s">
        <v>8007</v>
      </c>
      <c r="C8009" t="s">
        <v>15372</v>
      </c>
      <c r="D8009" t="s">
        <v>6400</v>
      </c>
    </row>
    <row r="8010" spans="1:4">
      <c r="A8010">
        <v>14743138</v>
      </c>
      <c r="B8010" t="s">
        <v>8008</v>
      </c>
      <c r="C8010" t="s">
        <v>15372</v>
      </c>
      <c r="D8010" t="s">
        <v>6401</v>
      </c>
    </row>
    <row r="8011" spans="1:4">
      <c r="A8011">
        <v>14743144</v>
      </c>
      <c r="B8011" t="s">
        <v>8009</v>
      </c>
      <c r="C8011" t="s">
        <v>15372</v>
      </c>
      <c r="D8011" t="s">
        <v>6400</v>
      </c>
    </row>
    <row r="8012" spans="1:4">
      <c r="A8012">
        <v>14743147</v>
      </c>
      <c r="B8012" t="s">
        <v>8010</v>
      </c>
      <c r="C8012" t="s">
        <v>15372</v>
      </c>
      <c r="D8012" t="s">
        <v>6400</v>
      </c>
    </row>
    <row r="8013" spans="1:4">
      <c r="A8013">
        <v>14743157</v>
      </c>
      <c r="B8013" t="s">
        <v>8011</v>
      </c>
      <c r="C8013" t="s">
        <v>15372</v>
      </c>
      <c r="D8013" t="s">
        <v>6401</v>
      </c>
    </row>
    <row r="8014" spans="1:4">
      <c r="A8014">
        <v>14743160</v>
      </c>
      <c r="B8014" t="s">
        <v>8012</v>
      </c>
      <c r="C8014" t="s">
        <v>15372</v>
      </c>
      <c r="D8014" t="s">
        <v>6400</v>
      </c>
    </row>
    <row r="8015" spans="1:4">
      <c r="A8015">
        <v>14743168</v>
      </c>
      <c r="B8015" t="s">
        <v>8013</v>
      </c>
      <c r="C8015" t="s">
        <v>15372</v>
      </c>
      <c r="D8015" t="s">
        <v>6401</v>
      </c>
    </row>
    <row r="8016" spans="1:4">
      <c r="A8016">
        <v>14743170</v>
      </c>
      <c r="B8016" t="s">
        <v>8014</v>
      </c>
      <c r="C8016" t="s">
        <v>15372</v>
      </c>
      <c r="D8016" t="s">
        <v>6401</v>
      </c>
    </row>
    <row r="8017" spans="1:4">
      <c r="A8017">
        <v>14743175</v>
      </c>
      <c r="B8017" t="s">
        <v>8015</v>
      </c>
      <c r="C8017" t="s">
        <v>15372</v>
      </c>
      <c r="D8017" t="s">
        <v>6401</v>
      </c>
    </row>
    <row r="8018" spans="1:4">
      <c r="A8018">
        <v>14743213</v>
      </c>
      <c r="B8018" t="s">
        <v>8016</v>
      </c>
      <c r="C8018" t="s">
        <v>15372</v>
      </c>
      <c r="D8018" t="s">
        <v>6401</v>
      </c>
    </row>
    <row r="8019" spans="1:4">
      <c r="A8019">
        <v>14743216</v>
      </c>
      <c r="B8019" t="s">
        <v>8017</v>
      </c>
      <c r="C8019" t="s">
        <v>15372</v>
      </c>
      <c r="D8019" t="s">
        <v>6400</v>
      </c>
    </row>
    <row r="8020" spans="1:4">
      <c r="A8020">
        <v>14743249</v>
      </c>
      <c r="B8020" t="s">
        <v>8018</v>
      </c>
      <c r="C8020" t="s">
        <v>15372</v>
      </c>
      <c r="D8020" t="s">
        <v>6401</v>
      </c>
    </row>
    <row r="8021" spans="1:4">
      <c r="A8021">
        <v>14743252</v>
      </c>
      <c r="B8021" t="s">
        <v>8019</v>
      </c>
      <c r="C8021" t="s">
        <v>15372</v>
      </c>
      <c r="D8021" t="s">
        <v>6401</v>
      </c>
    </row>
    <row r="8022" spans="1:4">
      <c r="A8022">
        <v>14743255</v>
      </c>
      <c r="B8022" t="s">
        <v>8020</v>
      </c>
      <c r="C8022" t="s">
        <v>15372</v>
      </c>
      <c r="D8022" t="s">
        <v>6401</v>
      </c>
    </row>
    <row r="8023" spans="1:4">
      <c r="A8023">
        <v>14743282</v>
      </c>
      <c r="B8023" t="s">
        <v>8021</v>
      </c>
      <c r="C8023" t="s">
        <v>15372</v>
      </c>
      <c r="D8023" t="s">
        <v>6401</v>
      </c>
    </row>
    <row r="8024" spans="1:4">
      <c r="A8024">
        <v>14743309</v>
      </c>
      <c r="B8024" t="s">
        <v>8022</v>
      </c>
      <c r="C8024" t="s">
        <v>15372</v>
      </c>
      <c r="D8024" t="s">
        <v>6400</v>
      </c>
    </row>
    <row r="8025" spans="1:4">
      <c r="A8025">
        <v>14743312</v>
      </c>
      <c r="B8025" t="s">
        <v>8023</v>
      </c>
      <c r="C8025" t="s">
        <v>15372</v>
      </c>
      <c r="D8025" t="s">
        <v>6400</v>
      </c>
    </row>
    <row r="8026" spans="1:4">
      <c r="A8026">
        <v>14743315</v>
      </c>
      <c r="B8026" t="s">
        <v>8024</v>
      </c>
      <c r="C8026" t="s">
        <v>15372</v>
      </c>
      <c r="D8026" t="s">
        <v>6400</v>
      </c>
    </row>
    <row r="8027" spans="1:4">
      <c r="A8027">
        <v>14743319</v>
      </c>
      <c r="B8027" t="s">
        <v>8025</v>
      </c>
      <c r="C8027" t="s">
        <v>15372</v>
      </c>
      <c r="D8027" t="s">
        <v>6400</v>
      </c>
    </row>
    <row r="8028" spans="1:4">
      <c r="A8028">
        <v>14743322</v>
      </c>
      <c r="B8028" t="s">
        <v>8026</v>
      </c>
      <c r="C8028" t="s">
        <v>15372</v>
      </c>
      <c r="D8028" t="s">
        <v>6400</v>
      </c>
    </row>
    <row r="8029" spans="1:4">
      <c r="A8029">
        <v>14743342</v>
      </c>
      <c r="B8029" t="s">
        <v>8027</v>
      </c>
      <c r="C8029" t="s">
        <v>15372</v>
      </c>
      <c r="D8029" t="s">
        <v>6400</v>
      </c>
    </row>
    <row r="8030" spans="1:4">
      <c r="A8030">
        <v>14743343</v>
      </c>
      <c r="B8030" t="s">
        <v>8028</v>
      </c>
      <c r="C8030" t="s">
        <v>15372</v>
      </c>
      <c r="D8030" t="s">
        <v>6401</v>
      </c>
    </row>
    <row r="8031" spans="1:4">
      <c r="A8031">
        <v>14743377</v>
      </c>
      <c r="B8031" t="s">
        <v>8029</v>
      </c>
      <c r="C8031" t="s">
        <v>15372</v>
      </c>
      <c r="D8031" t="s">
        <v>6401</v>
      </c>
    </row>
    <row r="8032" spans="1:4">
      <c r="A8032">
        <v>14743378</v>
      </c>
      <c r="B8032" t="s">
        <v>8030</v>
      </c>
      <c r="C8032" t="s">
        <v>15372</v>
      </c>
      <c r="D8032" t="s">
        <v>6400</v>
      </c>
    </row>
    <row r="8033" spans="1:4">
      <c r="A8033">
        <v>14743384</v>
      </c>
      <c r="B8033" t="s">
        <v>8031</v>
      </c>
      <c r="C8033" t="s">
        <v>15372</v>
      </c>
      <c r="D8033" t="s">
        <v>6400</v>
      </c>
    </row>
    <row r="8034" spans="1:4">
      <c r="A8034">
        <v>14743412</v>
      </c>
      <c r="B8034" t="s">
        <v>8032</v>
      </c>
      <c r="C8034" t="s">
        <v>15372</v>
      </c>
      <c r="D8034" t="s">
        <v>6401</v>
      </c>
    </row>
    <row r="8035" spans="1:4">
      <c r="A8035">
        <v>14743425</v>
      </c>
      <c r="B8035" t="s">
        <v>8033</v>
      </c>
      <c r="C8035" t="s">
        <v>15372</v>
      </c>
      <c r="D8035" t="s">
        <v>6401</v>
      </c>
    </row>
    <row r="8036" spans="1:4">
      <c r="A8036">
        <v>14743431</v>
      </c>
      <c r="B8036" t="s">
        <v>8034</v>
      </c>
      <c r="C8036" t="s">
        <v>15372</v>
      </c>
      <c r="D8036" t="s">
        <v>6400</v>
      </c>
    </row>
    <row r="8037" spans="1:4">
      <c r="A8037">
        <v>14743465</v>
      </c>
      <c r="B8037" t="s">
        <v>8035</v>
      </c>
      <c r="C8037" t="s">
        <v>15372</v>
      </c>
      <c r="D8037" t="s">
        <v>6400</v>
      </c>
    </row>
    <row r="8038" spans="1:4">
      <c r="A8038">
        <v>14743484</v>
      </c>
      <c r="B8038" t="s">
        <v>8036</v>
      </c>
      <c r="C8038" t="s">
        <v>15372</v>
      </c>
      <c r="D8038" t="s">
        <v>6401</v>
      </c>
    </row>
    <row r="8039" spans="1:4">
      <c r="A8039">
        <v>14743492</v>
      </c>
      <c r="B8039" t="s">
        <v>8037</v>
      </c>
      <c r="C8039" t="s">
        <v>15372</v>
      </c>
      <c r="D8039" t="s">
        <v>6401</v>
      </c>
    </row>
    <row r="8040" spans="1:4">
      <c r="A8040">
        <v>14743496</v>
      </c>
      <c r="B8040" t="s">
        <v>8038</v>
      </c>
      <c r="C8040" t="s">
        <v>15372</v>
      </c>
      <c r="D8040" t="s">
        <v>6400</v>
      </c>
    </row>
    <row r="8041" spans="1:4">
      <c r="A8041">
        <v>14743497</v>
      </c>
      <c r="B8041" t="s">
        <v>8039</v>
      </c>
      <c r="C8041" t="s">
        <v>15372</v>
      </c>
      <c r="D8041" t="s">
        <v>6401</v>
      </c>
    </row>
    <row r="8042" spans="1:4">
      <c r="A8042">
        <v>14743502</v>
      </c>
      <c r="B8042" t="s">
        <v>8040</v>
      </c>
      <c r="C8042" t="s">
        <v>15372</v>
      </c>
      <c r="D8042" t="s">
        <v>6401</v>
      </c>
    </row>
    <row r="8043" spans="1:4">
      <c r="A8043">
        <v>14743540</v>
      </c>
      <c r="B8043" t="s">
        <v>8041</v>
      </c>
      <c r="C8043" t="s">
        <v>15372</v>
      </c>
      <c r="D8043" t="s">
        <v>6400</v>
      </c>
    </row>
    <row r="8044" spans="1:4">
      <c r="A8044">
        <v>14743546</v>
      </c>
      <c r="B8044" t="s">
        <v>8042</v>
      </c>
      <c r="C8044" t="s">
        <v>15372</v>
      </c>
      <c r="D8044" t="s">
        <v>6401</v>
      </c>
    </row>
    <row r="8045" spans="1:4">
      <c r="A8045">
        <v>14743553</v>
      </c>
      <c r="B8045" t="s">
        <v>8043</v>
      </c>
      <c r="C8045" t="s">
        <v>15372</v>
      </c>
      <c r="D8045" t="s">
        <v>6401</v>
      </c>
    </row>
    <row r="8046" spans="1:4">
      <c r="A8046">
        <v>14743554</v>
      </c>
      <c r="B8046" t="s">
        <v>8044</v>
      </c>
      <c r="C8046" t="s">
        <v>15372</v>
      </c>
      <c r="D8046" t="s">
        <v>6400</v>
      </c>
    </row>
    <row r="8047" spans="1:4">
      <c r="A8047">
        <v>14743557</v>
      </c>
      <c r="B8047" t="s">
        <v>8045</v>
      </c>
      <c r="C8047" t="s">
        <v>15372</v>
      </c>
      <c r="D8047" t="s">
        <v>6401</v>
      </c>
    </row>
    <row r="8048" spans="1:4">
      <c r="A8048">
        <v>14743559</v>
      </c>
      <c r="B8048" t="s">
        <v>8046</v>
      </c>
      <c r="C8048" t="s">
        <v>15372</v>
      </c>
      <c r="D8048" t="s">
        <v>6400</v>
      </c>
    </row>
    <row r="8049" spans="1:4">
      <c r="A8049">
        <v>14743563</v>
      </c>
      <c r="B8049" t="s">
        <v>8047</v>
      </c>
      <c r="C8049" t="s">
        <v>15372</v>
      </c>
      <c r="D8049" t="s">
        <v>6401</v>
      </c>
    </row>
    <row r="8050" spans="1:4">
      <c r="A8050">
        <v>14743565</v>
      </c>
      <c r="B8050" t="s">
        <v>8048</v>
      </c>
      <c r="C8050" t="s">
        <v>15372</v>
      </c>
      <c r="D8050" t="s">
        <v>6401</v>
      </c>
    </row>
    <row r="8051" spans="1:4">
      <c r="A8051">
        <v>14743569</v>
      </c>
      <c r="B8051" t="s">
        <v>8049</v>
      </c>
      <c r="C8051" t="s">
        <v>15372</v>
      </c>
      <c r="D8051" t="s">
        <v>6401</v>
      </c>
    </row>
    <row r="8052" spans="1:4">
      <c r="A8052">
        <v>14743583</v>
      </c>
      <c r="B8052" t="s">
        <v>8050</v>
      </c>
      <c r="C8052" t="s">
        <v>15372</v>
      </c>
      <c r="D8052" t="s">
        <v>6401</v>
      </c>
    </row>
    <row r="8053" spans="1:4">
      <c r="A8053">
        <v>14743588</v>
      </c>
      <c r="B8053" t="s">
        <v>8051</v>
      </c>
      <c r="C8053" t="s">
        <v>15372</v>
      </c>
      <c r="D8053" t="s">
        <v>6400</v>
      </c>
    </row>
    <row r="8054" spans="1:4">
      <c r="A8054">
        <v>14743590</v>
      </c>
      <c r="B8054" t="s">
        <v>8052</v>
      </c>
      <c r="C8054" t="s">
        <v>15372</v>
      </c>
      <c r="D8054" t="s">
        <v>6401</v>
      </c>
    </row>
    <row r="8055" spans="1:4">
      <c r="A8055">
        <v>14743665</v>
      </c>
      <c r="B8055" t="s">
        <v>8053</v>
      </c>
      <c r="C8055" t="s">
        <v>15372</v>
      </c>
      <c r="D8055" t="s">
        <v>6401</v>
      </c>
    </row>
    <row r="8056" spans="1:4">
      <c r="A8056">
        <v>14743670</v>
      </c>
      <c r="B8056" t="s">
        <v>8054</v>
      </c>
      <c r="C8056" t="s">
        <v>15372</v>
      </c>
      <c r="D8056" t="s">
        <v>6400</v>
      </c>
    </row>
    <row r="8057" spans="1:4">
      <c r="A8057">
        <v>14743774</v>
      </c>
      <c r="B8057" t="s">
        <v>8055</v>
      </c>
      <c r="C8057" t="s">
        <v>15372</v>
      </c>
      <c r="D8057" t="s">
        <v>6400</v>
      </c>
    </row>
    <row r="8058" spans="1:4">
      <c r="A8058">
        <v>14743835</v>
      </c>
      <c r="B8058" t="s">
        <v>8056</v>
      </c>
      <c r="C8058" t="s">
        <v>15372</v>
      </c>
      <c r="D8058" t="s">
        <v>6401</v>
      </c>
    </row>
    <row r="8059" spans="1:4">
      <c r="A8059">
        <v>14743844</v>
      </c>
      <c r="B8059" t="s">
        <v>8057</v>
      </c>
      <c r="C8059" t="s">
        <v>15372</v>
      </c>
      <c r="D8059" t="s">
        <v>6400</v>
      </c>
    </row>
    <row r="8060" spans="1:4">
      <c r="A8060">
        <v>14743883</v>
      </c>
      <c r="B8060" t="s">
        <v>8058</v>
      </c>
      <c r="C8060" t="s">
        <v>15372</v>
      </c>
      <c r="D8060" t="s">
        <v>6401</v>
      </c>
    </row>
    <row r="8061" spans="1:4">
      <c r="A8061">
        <v>14743918</v>
      </c>
      <c r="B8061" t="s">
        <v>8059</v>
      </c>
      <c r="C8061" t="s">
        <v>15372</v>
      </c>
      <c r="D8061" t="s">
        <v>6401</v>
      </c>
    </row>
    <row r="8062" spans="1:4">
      <c r="A8062">
        <v>14743920</v>
      </c>
      <c r="B8062" t="s">
        <v>8060</v>
      </c>
      <c r="C8062" t="s">
        <v>15372</v>
      </c>
      <c r="D8062" t="s">
        <v>6400</v>
      </c>
    </row>
    <row r="8063" spans="1:4">
      <c r="A8063">
        <v>14743943</v>
      </c>
      <c r="B8063" t="s">
        <v>8061</v>
      </c>
      <c r="C8063" t="s">
        <v>15372</v>
      </c>
      <c r="D8063" t="s">
        <v>6400</v>
      </c>
    </row>
    <row r="8064" spans="1:4">
      <c r="A8064">
        <v>14743956</v>
      </c>
      <c r="B8064" t="s">
        <v>8062</v>
      </c>
      <c r="C8064" t="s">
        <v>15372</v>
      </c>
      <c r="D8064" t="s">
        <v>6401</v>
      </c>
    </row>
    <row r="8065" spans="1:4">
      <c r="A8065">
        <v>14743964</v>
      </c>
      <c r="B8065" t="s">
        <v>8063</v>
      </c>
      <c r="C8065" t="s">
        <v>15372</v>
      </c>
      <c r="D8065" t="s">
        <v>6401</v>
      </c>
    </row>
    <row r="8066" spans="1:4">
      <c r="A8066">
        <v>14743965</v>
      </c>
      <c r="B8066" t="s">
        <v>8064</v>
      </c>
      <c r="C8066" t="s">
        <v>15372</v>
      </c>
      <c r="D8066" t="s">
        <v>6400</v>
      </c>
    </row>
    <row r="8067" spans="1:4">
      <c r="A8067">
        <v>14743984</v>
      </c>
      <c r="B8067" t="s">
        <v>8065</v>
      </c>
      <c r="C8067" t="s">
        <v>15372</v>
      </c>
      <c r="D8067" t="s">
        <v>6401</v>
      </c>
    </row>
    <row r="8068" spans="1:4">
      <c r="A8068">
        <v>14744000</v>
      </c>
      <c r="B8068" t="s">
        <v>8066</v>
      </c>
      <c r="C8068" t="s">
        <v>15372</v>
      </c>
      <c r="D8068" t="s">
        <v>6401</v>
      </c>
    </row>
    <row r="8069" spans="1:4">
      <c r="A8069">
        <v>14744032</v>
      </c>
      <c r="B8069" t="s">
        <v>8067</v>
      </c>
      <c r="C8069" t="s">
        <v>15372</v>
      </c>
      <c r="D8069" t="s">
        <v>6401</v>
      </c>
    </row>
    <row r="8070" spans="1:4">
      <c r="A8070">
        <v>14744036</v>
      </c>
      <c r="B8070" t="s">
        <v>8068</v>
      </c>
      <c r="C8070" t="s">
        <v>15372</v>
      </c>
      <c r="D8070" t="s">
        <v>6400</v>
      </c>
    </row>
    <row r="8071" spans="1:4">
      <c r="A8071">
        <v>14744087</v>
      </c>
      <c r="B8071" t="s">
        <v>8069</v>
      </c>
      <c r="C8071" t="s">
        <v>15372</v>
      </c>
      <c r="D8071" t="s">
        <v>6400</v>
      </c>
    </row>
    <row r="8072" spans="1:4">
      <c r="A8072">
        <v>14744119</v>
      </c>
      <c r="B8072" t="s">
        <v>8070</v>
      </c>
      <c r="C8072" t="s">
        <v>15372</v>
      </c>
      <c r="D8072" t="s">
        <v>6401</v>
      </c>
    </row>
    <row r="8073" spans="1:4">
      <c r="A8073">
        <v>14744211</v>
      </c>
      <c r="B8073" t="s">
        <v>8071</v>
      </c>
      <c r="C8073" t="s">
        <v>15372</v>
      </c>
      <c r="D8073" t="s">
        <v>6401</v>
      </c>
    </row>
    <row r="8074" spans="1:4">
      <c r="A8074">
        <v>14744213</v>
      </c>
      <c r="B8074" t="s">
        <v>8072</v>
      </c>
      <c r="C8074" t="s">
        <v>15372</v>
      </c>
      <c r="D8074" t="s">
        <v>6400</v>
      </c>
    </row>
    <row r="8075" spans="1:4">
      <c r="A8075">
        <v>14744271</v>
      </c>
      <c r="B8075" t="s">
        <v>8073</v>
      </c>
      <c r="C8075" t="s">
        <v>15372</v>
      </c>
      <c r="D8075" t="s">
        <v>6400</v>
      </c>
    </row>
    <row r="8076" spans="1:4">
      <c r="A8076">
        <v>14744319</v>
      </c>
      <c r="B8076" t="s">
        <v>8074</v>
      </c>
      <c r="C8076" t="s">
        <v>15372</v>
      </c>
      <c r="D8076" t="s">
        <v>6401</v>
      </c>
    </row>
    <row r="8077" spans="1:4">
      <c r="A8077">
        <v>14744360</v>
      </c>
      <c r="B8077" t="s">
        <v>8075</v>
      </c>
      <c r="C8077" t="s">
        <v>15372</v>
      </c>
      <c r="D8077" t="s">
        <v>6401</v>
      </c>
    </row>
    <row r="8078" spans="1:4">
      <c r="A8078">
        <v>14744364</v>
      </c>
      <c r="B8078" t="s">
        <v>8076</v>
      </c>
      <c r="C8078" t="s">
        <v>15372</v>
      </c>
      <c r="D8078" t="s">
        <v>6400</v>
      </c>
    </row>
    <row r="8079" spans="1:4">
      <c r="A8079">
        <v>14744377</v>
      </c>
      <c r="B8079" t="s">
        <v>8077</v>
      </c>
      <c r="C8079" t="s">
        <v>15372</v>
      </c>
      <c r="D8079" t="s">
        <v>6400</v>
      </c>
    </row>
    <row r="8080" spans="1:4">
      <c r="A8080">
        <v>14744389</v>
      </c>
      <c r="B8080" t="s">
        <v>8078</v>
      </c>
      <c r="C8080" t="s">
        <v>15372</v>
      </c>
      <c r="D8080" t="s">
        <v>6400</v>
      </c>
    </row>
    <row r="8081" spans="1:4">
      <c r="A8081">
        <v>14744392</v>
      </c>
      <c r="B8081" t="s">
        <v>8079</v>
      </c>
      <c r="C8081" t="s">
        <v>15372</v>
      </c>
      <c r="D8081" t="s">
        <v>6401</v>
      </c>
    </row>
    <row r="8082" spans="1:4">
      <c r="A8082">
        <v>14744395</v>
      </c>
      <c r="B8082" t="s">
        <v>8080</v>
      </c>
      <c r="C8082" t="s">
        <v>15372</v>
      </c>
      <c r="D8082" t="s">
        <v>6400</v>
      </c>
    </row>
    <row r="8083" spans="1:4">
      <c r="A8083">
        <v>14744404</v>
      </c>
      <c r="B8083" t="s">
        <v>8081</v>
      </c>
      <c r="C8083" t="s">
        <v>15372</v>
      </c>
      <c r="D8083" t="s">
        <v>6400</v>
      </c>
    </row>
    <row r="8084" spans="1:4">
      <c r="A8084">
        <v>14744434</v>
      </c>
      <c r="B8084" t="s">
        <v>8082</v>
      </c>
      <c r="C8084" t="s">
        <v>15372</v>
      </c>
      <c r="D8084" t="s">
        <v>6401</v>
      </c>
    </row>
    <row r="8085" spans="1:4">
      <c r="A8085">
        <v>14744435</v>
      </c>
      <c r="B8085" t="s">
        <v>8083</v>
      </c>
      <c r="C8085" t="s">
        <v>15372</v>
      </c>
      <c r="D8085" t="s">
        <v>6400</v>
      </c>
    </row>
    <row r="8086" spans="1:4">
      <c r="A8086">
        <v>14744448</v>
      </c>
      <c r="B8086" t="s">
        <v>8084</v>
      </c>
      <c r="C8086" t="s">
        <v>15372</v>
      </c>
      <c r="D8086" t="s">
        <v>6400</v>
      </c>
    </row>
    <row r="8087" spans="1:4">
      <c r="A8087">
        <v>14744472</v>
      </c>
      <c r="B8087" t="s">
        <v>8085</v>
      </c>
      <c r="C8087" t="s">
        <v>15372</v>
      </c>
      <c r="D8087" t="s">
        <v>6400</v>
      </c>
    </row>
    <row r="8088" spans="1:4">
      <c r="A8088">
        <v>14744477</v>
      </c>
      <c r="B8088" t="s">
        <v>8086</v>
      </c>
      <c r="C8088" t="s">
        <v>15372</v>
      </c>
      <c r="D8088" t="s">
        <v>6401</v>
      </c>
    </row>
    <row r="8089" spans="1:4">
      <c r="A8089">
        <v>14744480</v>
      </c>
      <c r="B8089" t="s">
        <v>8087</v>
      </c>
      <c r="C8089" t="s">
        <v>15372</v>
      </c>
      <c r="D8089" t="s">
        <v>6401</v>
      </c>
    </row>
    <row r="8090" spans="1:4">
      <c r="A8090">
        <v>14744486</v>
      </c>
      <c r="B8090" t="s">
        <v>8088</v>
      </c>
      <c r="C8090" t="s">
        <v>15372</v>
      </c>
      <c r="D8090" t="s">
        <v>6400</v>
      </c>
    </row>
    <row r="8091" spans="1:4">
      <c r="A8091">
        <v>14744489</v>
      </c>
      <c r="B8091" t="s">
        <v>8089</v>
      </c>
      <c r="C8091" t="s">
        <v>15372</v>
      </c>
      <c r="D8091" t="s">
        <v>6401</v>
      </c>
    </row>
    <row r="8092" spans="1:4">
      <c r="A8092">
        <v>14744491</v>
      </c>
      <c r="B8092" t="s">
        <v>8090</v>
      </c>
      <c r="C8092" t="s">
        <v>15372</v>
      </c>
      <c r="D8092" t="s">
        <v>6401</v>
      </c>
    </row>
    <row r="8093" spans="1:4">
      <c r="A8093">
        <v>14744505</v>
      </c>
      <c r="B8093" t="s">
        <v>8091</v>
      </c>
      <c r="C8093" t="s">
        <v>15372</v>
      </c>
      <c r="D8093" t="s">
        <v>6400</v>
      </c>
    </row>
    <row r="8094" spans="1:4">
      <c r="A8094">
        <v>14744525</v>
      </c>
      <c r="B8094" t="s">
        <v>8092</v>
      </c>
      <c r="C8094" t="s">
        <v>15372</v>
      </c>
      <c r="D8094" t="s">
        <v>6400</v>
      </c>
    </row>
    <row r="8095" spans="1:4">
      <c r="A8095">
        <v>14744550</v>
      </c>
      <c r="B8095" t="s">
        <v>8093</v>
      </c>
      <c r="C8095" t="s">
        <v>15372</v>
      </c>
      <c r="D8095" t="s">
        <v>6400</v>
      </c>
    </row>
    <row r="8096" spans="1:4">
      <c r="A8096">
        <v>14744551</v>
      </c>
      <c r="B8096" t="s">
        <v>8094</v>
      </c>
      <c r="C8096" t="s">
        <v>15372</v>
      </c>
      <c r="D8096" t="s">
        <v>6401</v>
      </c>
    </row>
    <row r="8097" spans="1:4">
      <c r="A8097">
        <v>14744555</v>
      </c>
      <c r="B8097" t="s">
        <v>8095</v>
      </c>
      <c r="C8097" t="s">
        <v>15372</v>
      </c>
      <c r="D8097" t="s">
        <v>6401</v>
      </c>
    </row>
    <row r="8098" spans="1:4">
      <c r="A8098">
        <v>14744558</v>
      </c>
      <c r="B8098" t="s">
        <v>8096</v>
      </c>
      <c r="C8098" t="s">
        <v>15372</v>
      </c>
      <c r="D8098" t="s">
        <v>6400</v>
      </c>
    </row>
    <row r="8099" spans="1:4">
      <c r="A8099">
        <v>14744571</v>
      </c>
      <c r="B8099" t="s">
        <v>8097</v>
      </c>
      <c r="C8099" t="s">
        <v>15372</v>
      </c>
      <c r="D8099" t="s">
        <v>6400</v>
      </c>
    </row>
    <row r="8100" spans="1:4">
      <c r="A8100">
        <v>14744579</v>
      </c>
      <c r="B8100" t="s">
        <v>8098</v>
      </c>
      <c r="C8100" t="s">
        <v>15372</v>
      </c>
      <c r="D8100" t="s">
        <v>6400</v>
      </c>
    </row>
    <row r="8101" spans="1:4">
      <c r="A8101">
        <v>14744580</v>
      </c>
      <c r="B8101" t="s">
        <v>8099</v>
      </c>
      <c r="C8101" t="s">
        <v>15372</v>
      </c>
      <c r="D8101" t="s">
        <v>6401</v>
      </c>
    </row>
    <row r="8102" spans="1:4">
      <c r="A8102">
        <v>14744588</v>
      </c>
      <c r="B8102" t="s">
        <v>8100</v>
      </c>
      <c r="C8102" t="s">
        <v>15372</v>
      </c>
      <c r="D8102" t="s">
        <v>6401</v>
      </c>
    </row>
    <row r="8103" spans="1:4">
      <c r="A8103">
        <v>14744591</v>
      </c>
      <c r="B8103" t="s">
        <v>8101</v>
      </c>
      <c r="C8103" t="s">
        <v>15372</v>
      </c>
      <c r="D8103" t="s">
        <v>6400</v>
      </c>
    </row>
    <row r="8104" spans="1:4">
      <c r="A8104">
        <v>14744595</v>
      </c>
      <c r="B8104" t="s">
        <v>8102</v>
      </c>
      <c r="C8104" t="s">
        <v>15372</v>
      </c>
      <c r="D8104" t="s">
        <v>6401</v>
      </c>
    </row>
    <row r="8105" spans="1:4">
      <c r="A8105">
        <v>14744608</v>
      </c>
      <c r="B8105" t="s">
        <v>8103</v>
      </c>
      <c r="C8105" t="s">
        <v>15372</v>
      </c>
      <c r="D8105" t="s">
        <v>6401</v>
      </c>
    </row>
    <row r="8106" spans="1:4">
      <c r="A8106">
        <v>14744613</v>
      </c>
      <c r="B8106" t="s">
        <v>8104</v>
      </c>
      <c r="C8106" t="s">
        <v>15372</v>
      </c>
      <c r="D8106" t="s">
        <v>6400</v>
      </c>
    </row>
    <row r="8107" spans="1:4">
      <c r="A8107">
        <v>14744620</v>
      </c>
      <c r="B8107" t="s">
        <v>8105</v>
      </c>
      <c r="C8107" t="s">
        <v>15372</v>
      </c>
      <c r="D8107" t="s">
        <v>6401</v>
      </c>
    </row>
    <row r="8108" spans="1:4">
      <c r="A8108">
        <v>14744636</v>
      </c>
      <c r="B8108" t="s">
        <v>8106</v>
      </c>
      <c r="C8108" t="s">
        <v>15372</v>
      </c>
      <c r="D8108" t="s">
        <v>6400</v>
      </c>
    </row>
    <row r="8109" spans="1:4">
      <c r="A8109">
        <v>14744640</v>
      </c>
      <c r="B8109" t="s">
        <v>8107</v>
      </c>
      <c r="C8109" t="s">
        <v>15372</v>
      </c>
      <c r="D8109" t="s">
        <v>6400</v>
      </c>
    </row>
    <row r="8110" spans="1:4">
      <c r="A8110">
        <v>14744641</v>
      </c>
      <c r="B8110" t="s">
        <v>8108</v>
      </c>
      <c r="C8110" t="s">
        <v>15372</v>
      </c>
      <c r="D8110" t="s">
        <v>6401</v>
      </c>
    </row>
    <row r="8111" spans="1:4">
      <c r="A8111">
        <v>14744655</v>
      </c>
      <c r="B8111" t="s">
        <v>8109</v>
      </c>
      <c r="C8111" t="s">
        <v>15372</v>
      </c>
      <c r="D8111" t="s">
        <v>6400</v>
      </c>
    </row>
    <row r="8112" spans="1:4">
      <c r="A8112">
        <v>14744658</v>
      </c>
      <c r="B8112" t="s">
        <v>8110</v>
      </c>
      <c r="C8112" t="s">
        <v>15372</v>
      </c>
      <c r="D8112" t="s">
        <v>6401</v>
      </c>
    </row>
    <row r="8113" spans="1:4">
      <c r="A8113">
        <v>14744673</v>
      </c>
      <c r="B8113" t="s">
        <v>8111</v>
      </c>
      <c r="C8113" t="s">
        <v>15372</v>
      </c>
      <c r="D8113" t="s">
        <v>6401</v>
      </c>
    </row>
    <row r="8114" spans="1:4">
      <c r="A8114">
        <v>14744690</v>
      </c>
      <c r="B8114" t="s">
        <v>8112</v>
      </c>
      <c r="C8114" t="s">
        <v>15372</v>
      </c>
      <c r="D8114" t="s">
        <v>6400</v>
      </c>
    </row>
    <row r="8115" spans="1:4">
      <c r="A8115">
        <v>14744698</v>
      </c>
      <c r="B8115" t="s">
        <v>8113</v>
      </c>
      <c r="C8115" t="s">
        <v>15372</v>
      </c>
      <c r="D8115" t="s">
        <v>6400</v>
      </c>
    </row>
    <row r="8116" spans="1:4">
      <c r="A8116">
        <v>14744710</v>
      </c>
      <c r="B8116" t="s">
        <v>8114</v>
      </c>
      <c r="C8116" t="s">
        <v>15372</v>
      </c>
      <c r="D8116" t="s">
        <v>6401</v>
      </c>
    </row>
    <row r="8117" spans="1:4">
      <c r="A8117">
        <v>14744731</v>
      </c>
      <c r="B8117" t="s">
        <v>8115</v>
      </c>
      <c r="C8117" t="s">
        <v>15372</v>
      </c>
      <c r="D8117" t="s">
        <v>6400</v>
      </c>
    </row>
    <row r="8118" spans="1:4">
      <c r="A8118">
        <v>14744735</v>
      </c>
      <c r="B8118" t="s">
        <v>8116</v>
      </c>
      <c r="C8118" t="s">
        <v>15372</v>
      </c>
      <c r="D8118" t="s">
        <v>6401</v>
      </c>
    </row>
    <row r="8119" spans="1:4">
      <c r="A8119">
        <v>14744753</v>
      </c>
      <c r="B8119" t="s">
        <v>8117</v>
      </c>
      <c r="C8119" t="s">
        <v>15372</v>
      </c>
      <c r="D8119" t="s">
        <v>6401</v>
      </c>
    </row>
    <row r="8120" spans="1:4">
      <c r="A8120">
        <v>14744761</v>
      </c>
      <c r="B8120" t="s">
        <v>8118</v>
      </c>
      <c r="C8120" t="s">
        <v>15372</v>
      </c>
      <c r="D8120" t="s">
        <v>6401</v>
      </c>
    </row>
    <row r="8121" spans="1:4">
      <c r="A8121">
        <v>14744773</v>
      </c>
      <c r="B8121" t="s">
        <v>8119</v>
      </c>
      <c r="C8121" t="s">
        <v>15372</v>
      </c>
      <c r="D8121" t="s">
        <v>6400</v>
      </c>
    </row>
    <row r="8122" spans="1:4">
      <c r="A8122">
        <v>14744778</v>
      </c>
      <c r="B8122" t="s">
        <v>8120</v>
      </c>
      <c r="C8122" t="s">
        <v>15372</v>
      </c>
      <c r="D8122" t="s">
        <v>6400</v>
      </c>
    </row>
    <row r="8123" spans="1:4">
      <c r="A8123">
        <v>14744800</v>
      </c>
      <c r="B8123" t="s">
        <v>8121</v>
      </c>
      <c r="C8123" t="s">
        <v>15372</v>
      </c>
      <c r="D8123" t="s">
        <v>6401</v>
      </c>
    </row>
    <row r="8124" spans="1:4">
      <c r="A8124">
        <v>14744838</v>
      </c>
      <c r="B8124" t="s">
        <v>8122</v>
      </c>
      <c r="C8124" t="s">
        <v>15372</v>
      </c>
      <c r="D8124" t="s">
        <v>6401</v>
      </c>
    </row>
    <row r="8125" spans="1:4">
      <c r="A8125">
        <v>14744854</v>
      </c>
      <c r="B8125" t="s">
        <v>8123</v>
      </c>
      <c r="C8125" t="s">
        <v>15372</v>
      </c>
      <c r="D8125" t="s">
        <v>6400</v>
      </c>
    </row>
    <row r="8126" spans="1:4">
      <c r="A8126">
        <v>14744859</v>
      </c>
      <c r="B8126" t="s">
        <v>8124</v>
      </c>
      <c r="C8126" t="s">
        <v>15372</v>
      </c>
      <c r="D8126" t="s">
        <v>6401</v>
      </c>
    </row>
    <row r="8127" spans="1:4">
      <c r="A8127">
        <v>14744860</v>
      </c>
      <c r="B8127" t="s">
        <v>8125</v>
      </c>
      <c r="C8127" t="s">
        <v>15372</v>
      </c>
      <c r="D8127" t="s">
        <v>6400</v>
      </c>
    </row>
    <row r="8128" spans="1:4">
      <c r="A8128">
        <v>14744867</v>
      </c>
      <c r="B8128" t="s">
        <v>8126</v>
      </c>
      <c r="C8128" t="s">
        <v>15372</v>
      </c>
      <c r="D8128" t="s">
        <v>6401</v>
      </c>
    </row>
    <row r="8129" spans="1:4">
      <c r="A8129">
        <v>14744871</v>
      </c>
      <c r="B8129" t="s">
        <v>8127</v>
      </c>
      <c r="C8129" t="s">
        <v>15372</v>
      </c>
      <c r="D8129" t="s">
        <v>6401</v>
      </c>
    </row>
    <row r="8130" spans="1:4">
      <c r="A8130">
        <v>14744910</v>
      </c>
      <c r="B8130" t="s">
        <v>8128</v>
      </c>
      <c r="C8130" t="s">
        <v>15372</v>
      </c>
      <c r="D8130" t="s">
        <v>6401</v>
      </c>
    </row>
    <row r="8131" spans="1:4">
      <c r="A8131">
        <v>14744924</v>
      </c>
      <c r="B8131" t="s">
        <v>8129</v>
      </c>
      <c r="C8131" t="s">
        <v>15372</v>
      </c>
      <c r="D8131" t="s">
        <v>6400</v>
      </c>
    </row>
    <row r="8132" spans="1:4">
      <c r="A8132">
        <v>14744951</v>
      </c>
      <c r="B8132" t="s">
        <v>8130</v>
      </c>
      <c r="C8132" t="s">
        <v>15372</v>
      </c>
      <c r="D8132" t="s">
        <v>6400</v>
      </c>
    </row>
    <row r="8133" spans="1:4">
      <c r="A8133">
        <v>14744958</v>
      </c>
      <c r="B8133" t="s">
        <v>8131</v>
      </c>
      <c r="C8133" t="s">
        <v>15372</v>
      </c>
      <c r="D8133" t="s">
        <v>6401</v>
      </c>
    </row>
    <row r="8134" spans="1:4">
      <c r="A8134">
        <v>14744976</v>
      </c>
      <c r="B8134" t="s">
        <v>8132</v>
      </c>
      <c r="C8134" t="s">
        <v>15372</v>
      </c>
      <c r="D8134" t="s">
        <v>6401</v>
      </c>
    </row>
    <row r="8135" spans="1:4">
      <c r="A8135">
        <v>14744991</v>
      </c>
      <c r="B8135" t="s">
        <v>8133</v>
      </c>
      <c r="C8135" t="s">
        <v>15372</v>
      </c>
      <c r="D8135" t="s">
        <v>6400</v>
      </c>
    </row>
    <row r="8136" spans="1:4">
      <c r="A8136">
        <v>14744993</v>
      </c>
      <c r="B8136" t="s">
        <v>8134</v>
      </c>
      <c r="C8136" t="s">
        <v>15372</v>
      </c>
      <c r="D8136" t="s">
        <v>6401</v>
      </c>
    </row>
    <row r="8137" spans="1:4">
      <c r="A8137">
        <v>14745005</v>
      </c>
      <c r="B8137" t="s">
        <v>8135</v>
      </c>
      <c r="C8137" t="s">
        <v>15372</v>
      </c>
      <c r="D8137" t="s">
        <v>6400</v>
      </c>
    </row>
    <row r="8138" spans="1:4">
      <c r="A8138">
        <v>14745006</v>
      </c>
      <c r="B8138" t="s">
        <v>8136</v>
      </c>
      <c r="C8138" t="s">
        <v>15372</v>
      </c>
      <c r="D8138" t="s">
        <v>6401</v>
      </c>
    </row>
    <row r="8139" spans="1:4">
      <c r="A8139">
        <v>14745050</v>
      </c>
      <c r="B8139" t="s">
        <v>8137</v>
      </c>
      <c r="C8139" t="s">
        <v>15372</v>
      </c>
      <c r="D8139" t="s">
        <v>6400</v>
      </c>
    </row>
    <row r="8140" spans="1:4">
      <c r="A8140">
        <v>14745072</v>
      </c>
      <c r="B8140" t="s">
        <v>8138</v>
      </c>
      <c r="C8140" t="s">
        <v>15372</v>
      </c>
      <c r="D8140" t="s">
        <v>6400</v>
      </c>
    </row>
    <row r="8141" spans="1:4">
      <c r="A8141">
        <v>14745077</v>
      </c>
      <c r="B8141" t="s">
        <v>8139</v>
      </c>
      <c r="C8141" t="s">
        <v>15372</v>
      </c>
      <c r="D8141" t="s">
        <v>6400</v>
      </c>
    </row>
    <row r="8142" spans="1:4">
      <c r="A8142">
        <v>14745083</v>
      </c>
      <c r="B8142" t="s">
        <v>8140</v>
      </c>
      <c r="C8142" t="s">
        <v>15372</v>
      </c>
      <c r="D8142" t="s">
        <v>6401</v>
      </c>
    </row>
    <row r="8143" spans="1:4">
      <c r="A8143">
        <v>14745084</v>
      </c>
      <c r="B8143" t="s">
        <v>8141</v>
      </c>
      <c r="C8143" t="s">
        <v>15372</v>
      </c>
      <c r="D8143" t="s">
        <v>6400</v>
      </c>
    </row>
    <row r="8144" spans="1:4">
      <c r="A8144">
        <v>14745092</v>
      </c>
      <c r="B8144" t="s">
        <v>8142</v>
      </c>
      <c r="C8144" t="s">
        <v>15372</v>
      </c>
      <c r="D8144" t="s">
        <v>6400</v>
      </c>
    </row>
    <row r="8145" spans="1:4">
      <c r="A8145">
        <v>14745099</v>
      </c>
      <c r="B8145" t="s">
        <v>8143</v>
      </c>
      <c r="C8145" t="s">
        <v>15372</v>
      </c>
      <c r="D8145" t="s">
        <v>6401</v>
      </c>
    </row>
    <row r="8146" spans="1:4">
      <c r="A8146">
        <v>14745112</v>
      </c>
      <c r="B8146" t="s">
        <v>8144</v>
      </c>
      <c r="C8146" t="s">
        <v>15372</v>
      </c>
      <c r="D8146" t="s">
        <v>6401</v>
      </c>
    </row>
    <row r="8147" spans="1:4">
      <c r="A8147">
        <v>14745114</v>
      </c>
      <c r="B8147" t="s">
        <v>8145</v>
      </c>
      <c r="C8147" t="s">
        <v>15372</v>
      </c>
      <c r="D8147" t="s">
        <v>6400</v>
      </c>
    </row>
    <row r="8148" spans="1:4">
      <c r="A8148">
        <v>14745117</v>
      </c>
      <c r="B8148" t="s">
        <v>8146</v>
      </c>
      <c r="C8148" t="s">
        <v>15372</v>
      </c>
      <c r="D8148" t="s">
        <v>6401</v>
      </c>
    </row>
    <row r="8149" spans="1:4">
      <c r="A8149">
        <v>14745129</v>
      </c>
      <c r="B8149" t="s">
        <v>8147</v>
      </c>
      <c r="C8149" t="s">
        <v>15372</v>
      </c>
      <c r="D8149" t="s">
        <v>6401</v>
      </c>
    </row>
    <row r="8150" spans="1:4">
      <c r="A8150">
        <v>14745132</v>
      </c>
      <c r="B8150" t="s">
        <v>8148</v>
      </c>
      <c r="C8150" t="s">
        <v>15372</v>
      </c>
      <c r="D8150" t="s">
        <v>6400</v>
      </c>
    </row>
    <row r="8151" spans="1:4">
      <c r="A8151">
        <v>14745147</v>
      </c>
      <c r="B8151" t="s">
        <v>8149</v>
      </c>
      <c r="C8151" t="s">
        <v>15372</v>
      </c>
      <c r="D8151" t="s">
        <v>6401</v>
      </c>
    </row>
    <row r="8152" spans="1:4">
      <c r="A8152">
        <v>14745156</v>
      </c>
      <c r="B8152" t="s">
        <v>8150</v>
      </c>
      <c r="C8152" t="s">
        <v>15372</v>
      </c>
      <c r="D8152" t="s">
        <v>6401</v>
      </c>
    </row>
    <row r="8153" spans="1:4">
      <c r="A8153">
        <v>14745166</v>
      </c>
      <c r="B8153" t="s">
        <v>8151</v>
      </c>
      <c r="C8153" t="s">
        <v>15372</v>
      </c>
      <c r="D8153" t="s">
        <v>6401</v>
      </c>
    </row>
    <row r="8154" spans="1:4">
      <c r="A8154">
        <v>14745167</v>
      </c>
      <c r="B8154" t="s">
        <v>8152</v>
      </c>
      <c r="C8154" t="s">
        <v>15372</v>
      </c>
      <c r="D8154" t="s">
        <v>6400</v>
      </c>
    </row>
    <row r="8155" spans="1:4">
      <c r="A8155">
        <v>14745174</v>
      </c>
      <c r="B8155" t="s">
        <v>8153</v>
      </c>
      <c r="C8155" t="s">
        <v>15372</v>
      </c>
      <c r="D8155" t="s">
        <v>6400</v>
      </c>
    </row>
    <row r="8156" spans="1:4">
      <c r="A8156">
        <v>14745177</v>
      </c>
      <c r="B8156" t="s">
        <v>8154</v>
      </c>
      <c r="C8156" t="s">
        <v>15372</v>
      </c>
      <c r="D8156" t="s">
        <v>6401</v>
      </c>
    </row>
    <row r="8157" spans="1:4">
      <c r="A8157">
        <v>14745179</v>
      </c>
      <c r="B8157" t="s">
        <v>8155</v>
      </c>
      <c r="C8157" t="s">
        <v>15372</v>
      </c>
      <c r="D8157" t="s">
        <v>6401</v>
      </c>
    </row>
    <row r="8158" spans="1:4">
      <c r="A8158">
        <v>14745201</v>
      </c>
      <c r="B8158" t="s">
        <v>8156</v>
      </c>
      <c r="C8158" t="s">
        <v>15372</v>
      </c>
      <c r="D8158" t="s">
        <v>6400</v>
      </c>
    </row>
    <row r="8159" spans="1:4">
      <c r="A8159">
        <v>14745202</v>
      </c>
      <c r="B8159" t="s">
        <v>8157</v>
      </c>
      <c r="C8159" t="s">
        <v>15372</v>
      </c>
      <c r="D8159" t="s">
        <v>6401</v>
      </c>
    </row>
    <row r="8160" spans="1:4">
      <c r="A8160">
        <v>14745216</v>
      </c>
      <c r="B8160" t="s">
        <v>8158</v>
      </c>
      <c r="C8160" t="s">
        <v>15372</v>
      </c>
      <c r="D8160" t="s">
        <v>6401</v>
      </c>
    </row>
    <row r="8161" spans="1:4">
      <c r="A8161">
        <v>14745220</v>
      </c>
      <c r="B8161" t="s">
        <v>8159</v>
      </c>
      <c r="C8161" t="s">
        <v>15372</v>
      </c>
      <c r="D8161" t="s">
        <v>6401</v>
      </c>
    </row>
    <row r="8162" spans="1:4">
      <c r="A8162">
        <v>14745226</v>
      </c>
      <c r="B8162" t="s">
        <v>8160</v>
      </c>
      <c r="C8162" t="s">
        <v>15372</v>
      </c>
      <c r="D8162" t="s">
        <v>6400</v>
      </c>
    </row>
    <row r="8163" spans="1:4">
      <c r="A8163">
        <v>14745229</v>
      </c>
      <c r="B8163" t="s">
        <v>8161</v>
      </c>
      <c r="C8163" t="s">
        <v>15372</v>
      </c>
      <c r="D8163" t="s">
        <v>6401</v>
      </c>
    </row>
    <row r="8164" spans="1:4">
      <c r="A8164">
        <v>14745235</v>
      </c>
      <c r="B8164" t="s">
        <v>8162</v>
      </c>
      <c r="C8164" t="s">
        <v>15372</v>
      </c>
      <c r="D8164" t="s">
        <v>6401</v>
      </c>
    </row>
    <row r="8165" spans="1:4">
      <c r="A8165">
        <v>14745242</v>
      </c>
      <c r="B8165" t="s">
        <v>8163</v>
      </c>
      <c r="C8165" t="s">
        <v>15372</v>
      </c>
      <c r="D8165" t="s">
        <v>6400</v>
      </c>
    </row>
    <row r="8166" spans="1:4">
      <c r="A8166">
        <v>14745263</v>
      </c>
      <c r="B8166" t="s">
        <v>8164</v>
      </c>
      <c r="C8166" t="s">
        <v>15372</v>
      </c>
      <c r="D8166" t="s">
        <v>6401</v>
      </c>
    </row>
    <row r="8167" spans="1:4">
      <c r="A8167">
        <v>14745286</v>
      </c>
      <c r="B8167" t="s">
        <v>8165</v>
      </c>
      <c r="C8167" t="s">
        <v>15372</v>
      </c>
      <c r="D8167" t="s">
        <v>6401</v>
      </c>
    </row>
    <row r="8168" spans="1:4">
      <c r="A8168">
        <v>14745294</v>
      </c>
      <c r="B8168" t="s">
        <v>8166</v>
      </c>
      <c r="C8168" t="s">
        <v>15372</v>
      </c>
      <c r="D8168" t="s">
        <v>6401</v>
      </c>
    </row>
    <row r="8169" spans="1:4">
      <c r="A8169">
        <v>14745313</v>
      </c>
      <c r="B8169" t="s">
        <v>8167</v>
      </c>
      <c r="C8169" t="s">
        <v>15372</v>
      </c>
      <c r="D8169" t="s">
        <v>6400</v>
      </c>
    </row>
    <row r="8170" spans="1:4">
      <c r="A8170">
        <v>14745315</v>
      </c>
      <c r="B8170" t="s">
        <v>8168</v>
      </c>
      <c r="C8170" t="s">
        <v>15372</v>
      </c>
      <c r="D8170" t="s">
        <v>6400</v>
      </c>
    </row>
    <row r="8171" spans="1:4">
      <c r="A8171">
        <v>14745316</v>
      </c>
      <c r="B8171" t="s">
        <v>8169</v>
      </c>
      <c r="C8171" t="s">
        <v>15372</v>
      </c>
      <c r="D8171" t="s">
        <v>6401</v>
      </c>
    </row>
    <row r="8172" spans="1:4">
      <c r="A8172">
        <v>14745326</v>
      </c>
      <c r="B8172" t="s">
        <v>8170</v>
      </c>
      <c r="C8172" t="s">
        <v>15372</v>
      </c>
      <c r="D8172" t="s">
        <v>6400</v>
      </c>
    </row>
    <row r="8173" spans="1:4">
      <c r="A8173">
        <v>14745346</v>
      </c>
      <c r="B8173" t="s">
        <v>8171</v>
      </c>
      <c r="C8173" t="s">
        <v>15372</v>
      </c>
      <c r="D8173" t="s">
        <v>6401</v>
      </c>
    </row>
    <row r="8174" spans="1:4">
      <c r="A8174">
        <v>14745347</v>
      </c>
      <c r="B8174" t="s">
        <v>8172</v>
      </c>
      <c r="C8174" t="s">
        <v>15372</v>
      </c>
      <c r="D8174" t="s">
        <v>6400</v>
      </c>
    </row>
    <row r="8175" spans="1:4">
      <c r="A8175">
        <v>14745367</v>
      </c>
      <c r="B8175" t="s">
        <v>8173</v>
      </c>
      <c r="C8175" t="s">
        <v>15372</v>
      </c>
      <c r="D8175" t="s">
        <v>6401</v>
      </c>
    </row>
    <row r="8176" spans="1:4">
      <c r="A8176">
        <v>14745377</v>
      </c>
      <c r="B8176" t="s">
        <v>8174</v>
      </c>
      <c r="C8176" t="s">
        <v>15372</v>
      </c>
      <c r="D8176" t="s">
        <v>6400</v>
      </c>
    </row>
    <row r="8177" spans="1:4">
      <c r="A8177">
        <v>14745386</v>
      </c>
      <c r="B8177" t="s">
        <v>8175</v>
      </c>
      <c r="C8177" t="s">
        <v>15372</v>
      </c>
      <c r="D8177" t="s">
        <v>6400</v>
      </c>
    </row>
    <row r="8178" spans="1:4">
      <c r="A8178">
        <v>14745412</v>
      </c>
      <c r="B8178" t="s">
        <v>8176</v>
      </c>
      <c r="C8178" t="s">
        <v>15372</v>
      </c>
      <c r="D8178" t="s">
        <v>6401</v>
      </c>
    </row>
    <row r="8179" spans="1:4">
      <c r="A8179">
        <v>14745414</v>
      </c>
      <c r="B8179" t="s">
        <v>8177</v>
      </c>
      <c r="C8179" t="s">
        <v>15372</v>
      </c>
      <c r="D8179" t="s">
        <v>6400</v>
      </c>
    </row>
    <row r="8180" spans="1:4">
      <c r="A8180">
        <v>14745417</v>
      </c>
      <c r="B8180" t="s">
        <v>8178</v>
      </c>
      <c r="C8180" t="s">
        <v>15372</v>
      </c>
      <c r="D8180" t="s">
        <v>6401</v>
      </c>
    </row>
    <row r="8181" spans="1:4">
      <c r="A8181">
        <v>14745425</v>
      </c>
      <c r="B8181" t="s">
        <v>8179</v>
      </c>
      <c r="C8181" t="s">
        <v>15372</v>
      </c>
      <c r="D8181" t="s">
        <v>6401</v>
      </c>
    </row>
    <row r="8182" spans="1:4">
      <c r="A8182">
        <v>14745428</v>
      </c>
      <c r="B8182" t="s">
        <v>8180</v>
      </c>
      <c r="C8182" t="s">
        <v>15372</v>
      </c>
      <c r="D8182" t="s">
        <v>6400</v>
      </c>
    </row>
    <row r="8183" spans="1:4">
      <c r="A8183">
        <v>14745448</v>
      </c>
      <c r="B8183" t="s">
        <v>8181</v>
      </c>
      <c r="C8183" t="s">
        <v>15372</v>
      </c>
      <c r="D8183" t="s">
        <v>6401</v>
      </c>
    </row>
    <row r="8184" spans="1:4">
      <c r="A8184">
        <v>14745478</v>
      </c>
      <c r="B8184" t="s">
        <v>8182</v>
      </c>
      <c r="C8184" t="s">
        <v>15372</v>
      </c>
      <c r="D8184" t="s">
        <v>6401</v>
      </c>
    </row>
    <row r="8185" spans="1:4">
      <c r="A8185">
        <v>14745479</v>
      </c>
      <c r="B8185" t="s">
        <v>8183</v>
      </c>
      <c r="C8185" t="s">
        <v>15372</v>
      </c>
      <c r="D8185" t="s">
        <v>6400</v>
      </c>
    </row>
    <row r="8186" spans="1:4">
      <c r="A8186">
        <v>14745495</v>
      </c>
      <c r="B8186" t="s">
        <v>8184</v>
      </c>
      <c r="C8186" t="s">
        <v>15372</v>
      </c>
      <c r="D8186" t="s">
        <v>6401</v>
      </c>
    </row>
    <row r="8187" spans="1:4">
      <c r="A8187">
        <v>14745528</v>
      </c>
      <c r="B8187" t="s">
        <v>8185</v>
      </c>
      <c r="C8187" t="s">
        <v>15372</v>
      </c>
      <c r="D8187" t="s">
        <v>6401</v>
      </c>
    </row>
    <row r="8188" spans="1:4">
      <c r="A8188">
        <v>14745547</v>
      </c>
      <c r="B8188" t="s">
        <v>8186</v>
      </c>
      <c r="C8188" t="s">
        <v>15372</v>
      </c>
      <c r="D8188" t="s">
        <v>6401</v>
      </c>
    </row>
    <row r="8189" spans="1:4">
      <c r="A8189">
        <v>14745633</v>
      </c>
      <c r="B8189" t="s">
        <v>8187</v>
      </c>
      <c r="C8189" t="s">
        <v>15372</v>
      </c>
      <c r="D8189" t="s">
        <v>6401</v>
      </c>
    </row>
    <row r="8190" spans="1:4">
      <c r="A8190">
        <v>14745637</v>
      </c>
      <c r="B8190" t="s">
        <v>8188</v>
      </c>
      <c r="C8190" t="s">
        <v>15372</v>
      </c>
      <c r="D8190" t="s">
        <v>6400</v>
      </c>
    </row>
    <row r="8191" spans="1:4">
      <c r="A8191">
        <v>14745655</v>
      </c>
      <c r="B8191" t="s">
        <v>8189</v>
      </c>
      <c r="C8191" t="s">
        <v>15372</v>
      </c>
      <c r="D8191" t="s">
        <v>6401</v>
      </c>
    </row>
    <row r="8192" spans="1:4">
      <c r="A8192">
        <v>14745680</v>
      </c>
      <c r="B8192" t="s">
        <v>8190</v>
      </c>
      <c r="C8192" t="s">
        <v>15372</v>
      </c>
      <c r="D8192" t="s">
        <v>6400</v>
      </c>
    </row>
    <row r="8193" spans="1:4">
      <c r="A8193">
        <v>14745697</v>
      </c>
      <c r="B8193" t="s">
        <v>8191</v>
      </c>
      <c r="C8193" t="s">
        <v>15372</v>
      </c>
      <c r="D8193" t="s">
        <v>6400</v>
      </c>
    </row>
    <row r="8194" spans="1:4">
      <c r="A8194">
        <v>14745699</v>
      </c>
      <c r="B8194" t="s">
        <v>8192</v>
      </c>
      <c r="C8194" t="s">
        <v>15372</v>
      </c>
      <c r="D8194" t="s">
        <v>6401</v>
      </c>
    </row>
    <row r="8195" spans="1:4">
      <c r="A8195">
        <v>14745717</v>
      </c>
      <c r="B8195" t="s">
        <v>8193</v>
      </c>
      <c r="C8195" t="s">
        <v>15372</v>
      </c>
      <c r="D8195" t="s">
        <v>6400</v>
      </c>
    </row>
    <row r="8196" spans="1:4">
      <c r="A8196">
        <v>14745755</v>
      </c>
      <c r="B8196" t="s">
        <v>8194</v>
      </c>
      <c r="C8196" t="s">
        <v>15372</v>
      </c>
      <c r="D8196" t="s">
        <v>6401</v>
      </c>
    </row>
    <row r="8197" spans="1:4">
      <c r="A8197">
        <v>14745761</v>
      </c>
      <c r="B8197" t="s">
        <v>8195</v>
      </c>
      <c r="C8197" t="s">
        <v>15372</v>
      </c>
      <c r="D8197" t="s">
        <v>6401</v>
      </c>
    </row>
    <row r="8198" spans="1:4">
      <c r="A8198">
        <v>14745762</v>
      </c>
      <c r="B8198" t="s">
        <v>8196</v>
      </c>
      <c r="C8198" t="s">
        <v>15372</v>
      </c>
      <c r="D8198" t="s">
        <v>6400</v>
      </c>
    </row>
    <row r="8199" spans="1:4">
      <c r="A8199">
        <v>14745781</v>
      </c>
      <c r="B8199" t="s">
        <v>8197</v>
      </c>
      <c r="C8199" t="s">
        <v>15372</v>
      </c>
      <c r="D8199" t="s">
        <v>6401</v>
      </c>
    </row>
    <row r="8200" spans="1:4">
      <c r="A8200">
        <v>14745800</v>
      </c>
      <c r="B8200" t="s">
        <v>8198</v>
      </c>
      <c r="C8200" t="s">
        <v>15372</v>
      </c>
      <c r="D8200" t="s">
        <v>6400</v>
      </c>
    </row>
    <row r="8201" spans="1:4">
      <c r="A8201">
        <v>14745823</v>
      </c>
      <c r="B8201" t="s">
        <v>8199</v>
      </c>
      <c r="C8201" t="s">
        <v>15372</v>
      </c>
      <c r="D8201" t="s">
        <v>6400</v>
      </c>
    </row>
    <row r="8202" spans="1:4">
      <c r="A8202">
        <v>14745828</v>
      </c>
      <c r="B8202" t="s">
        <v>8200</v>
      </c>
      <c r="C8202" t="s">
        <v>15372</v>
      </c>
      <c r="D8202" t="s">
        <v>6401</v>
      </c>
    </row>
    <row r="8203" spans="1:4">
      <c r="A8203">
        <v>14745830</v>
      </c>
      <c r="B8203" t="s">
        <v>8201</v>
      </c>
      <c r="C8203" t="s">
        <v>15372</v>
      </c>
      <c r="D8203" t="s">
        <v>6400</v>
      </c>
    </row>
    <row r="8204" spans="1:4">
      <c r="A8204">
        <v>14745853</v>
      </c>
      <c r="B8204" t="s">
        <v>8202</v>
      </c>
      <c r="C8204" t="s">
        <v>15372</v>
      </c>
      <c r="D8204" t="s">
        <v>6400</v>
      </c>
    </row>
    <row r="8205" spans="1:4">
      <c r="A8205">
        <v>14745857</v>
      </c>
      <c r="B8205" t="s">
        <v>8203</v>
      </c>
      <c r="C8205" t="s">
        <v>15372</v>
      </c>
      <c r="D8205" t="s">
        <v>6401</v>
      </c>
    </row>
    <row r="8206" spans="1:4">
      <c r="A8206">
        <v>14745864</v>
      </c>
      <c r="B8206" t="s">
        <v>8204</v>
      </c>
      <c r="C8206" t="s">
        <v>15372</v>
      </c>
      <c r="D8206" t="s">
        <v>6400</v>
      </c>
    </row>
    <row r="8207" spans="1:4">
      <c r="A8207">
        <v>14745871</v>
      </c>
      <c r="B8207" t="s">
        <v>8205</v>
      </c>
      <c r="C8207" t="s">
        <v>15372</v>
      </c>
      <c r="D8207" t="s">
        <v>6401</v>
      </c>
    </row>
    <row r="8208" spans="1:4">
      <c r="A8208">
        <v>14745883</v>
      </c>
      <c r="B8208" t="s">
        <v>8206</v>
      </c>
      <c r="C8208" t="s">
        <v>15372</v>
      </c>
      <c r="D8208" t="s">
        <v>6401</v>
      </c>
    </row>
    <row r="8209" spans="1:4">
      <c r="A8209">
        <v>14745895</v>
      </c>
      <c r="B8209" t="s">
        <v>8207</v>
      </c>
      <c r="C8209" t="s">
        <v>15372</v>
      </c>
      <c r="D8209" t="s">
        <v>6401</v>
      </c>
    </row>
    <row r="8210" spans="1:4">
      <c r="A8210">
        <v>14745915</v>
      </c>
      <c r="B8210" t="s">
        <v>8208</v>
      </c>
      <c r="C8210" t="s">
        <v>15372</v>
      </c>
      <c r="D8210" t="s">
        <v>6401</v>
      </c>
    </row>
    <row r="8211" spans="1:4">
      <c r="A8211">
        <v>14745920</v>
      </c>
      <c r="B8211" t="s">
        <v>8209</v>
      </c>
      <c r="C8211" t="s">
        <v>15372</v>
      </c>
      <c r="D8211" t="s">
        <v>6401</v>
      </c>
    </row>
    <row r="8212" spans="1:4">
      <c r="A8212">
        <v>14745932</v>
      </c>
      <c r="B8212" t="s">
        <v>8210</v>
      </c>
      <c r="C8212" t="s">
        <v>15372</v>
      </c>
      <c r="D8212" t="s">
        <v>6400</v>
      </c>
    </row>
    <row r="8213" spans="1:4">
      <c r="A8213">
        <v>14745934</v>
      </c>
      <c r="B8213" t="s">
        <v>8211</v>
      </c>
      <c r="C8213" t="s">
        <v>15372</v>
      </c>
      <c r="D8213" t="s">
        <v>6401</v>
      </c>
    </row>
    <row r="8214" spans="1:4">
      <c r="A8214">
        <v>14745937</v>
      </c>
      <c r="B8214" t="s">
        <v>8212</v>
      </c>
      <c r="C8214" t="s">
        <v>15372</v>
      </c>
      <c r="D8214" t="s">
        <v>6400</v>
      </c>
    </row>
    <row r="8215" spans="1:4">
      <c r="A8215">
        <v>14745943</v>
      </c>
      <c r="B8215" t="s">
        <v>8213</v>
      </c>
      <c r="C8215" t="s">
        <v>15372</v>
      </c>
      <c r="D8215" t="s">
        <v>6401</v>
      </c>
    </row>
    <row r="8216" spans="1:4">
      <c r="A8216">
        <v>14745950</v>
      </c>
      <c r="B8216" t="s">
        <v>8214</v>
      </c>
      <c r="C8216" t="s">
        <v>15372</v>
      </c>
      <c r="D8216" t="s">
        <v>6401</v>
      </c>
    </row>
    <row r="8217" spans="1:4">
      <c r="A8217">
        <v>14745963</v>
      </c>
      <c r="B8217" t="s">
        <v>8215</v>
      </c>
      <c r="C8217" t="s">
        <v>15372</v>
      </c>
      <c r="D8217" t="s">
        <v>6400</v>
      </c>
    </row>
    <row r="8218" spans="1:4">
      <c r="A8218">
        <v>14745968</v>
      </c>
      <c r="B8218" t="s">
        <v>8216</v>
      </c>
      <c r="C8218" t="s">
        <v>15372</v>
      </c>
      <c r="D8218" t="s">
        <v>6400</v>
      </c>
    </row>
    <row r="8219" spans="1:4">
      <c r="A8219">
        <v>14745976</v>
      </c>
      <c r="B8219" t="s">
        <v>8217</v>
      </c>
      <c r="C8219" t="s">
        <v>15372</v>
      </c>
      <c r="D8219" t="s">
        <v>6401</v>
      </c>
    </row>
    <row r="8220" spans="1:4">
      <c r="A8220">
        <v>14745984</v>
      </c>
      <c r="B8220" t="s">
        <v>8218</v>
      </c>
      <c r="C8220" t="s">
        <v>15372</v>
      </c>
      <c r="D8220" t="s">
        <v>6401</v>
      </c>
    </row>
    <row r="8221" spans="1:4">
      <c r="A8221">
        <v>14745990</v>
      </c>
      <c r="B8221" t="s">
        <v>8219</v>
      </c>
      <c r="C8221" t="s">
        <v>15372</v>
      </c>
      <c r="D8221" t="s">
        <v>6400</v>
      </c>
    </row>
    <row r="8222" spans="1:4">
      <c r="A8222">
        <v>14746021</v>
      </c>
      <c r="B8222" t="s">
        <v>8220</v>
      </c>
      <c r="C8222" t="s">
        <v>15372</v>
      </c>
      <c r="D8222" t="s">
        <v>6400</v>
      </c>
    </row>
    <row r="8223" spans="1:4">
      <c r="A8223">
        <v>14746025</v>
      </c>
      <c r="B8223" t="s">
        <v>8221</v>
      </c>
      <c r="C8223" t="s">
        <v>15372</v>
      </c>
      <c r="D8223" t="s">
        <v>6401</v>
      </c>
    </row>
    <row r="8224" spans="1:4">
      <c r="A8224">
        <v>14746590</v>
      </c>
      <c r="B8224" t="s">
        <v>8222</v>
      </c>
      <c r="C8224" t="s">
        <v>15372</v>
      </c>
      <c r="D8224" t="s">
        <v>6401</v>
      </c>
    </row>
    <row r="8225" spans="1:4">
      <c r="A8225">
        <v>14747228</v>
      </c>
      <c r="B8225" t="s">
        <v>8223</v>
      </c>
      <c r="C8225" t="s">
        <v>15372</v>
      </c>
      <c r="D8225" t="s">
        <v>6400</v>
      </c>
    </row>
    <row r="8226" spans="1:4">
      <c r="A8226">
        <v>16952440</v>
      </c>
      <c r="B8226" t="s">
        <v>8224</v>
      </c>
      <c r="C8226" t="s">
        <v>15372</v>
      </c>
      <c r="D8226" t="s">
        <v>6400</v>
      </c>
    </row>
    <row r="8227" spans="1:4">
      <c r="A8227">
        <v>16952805</v>
      </c>
      <c r="B8227" t="s">
        <v>8225</v>
      </c>
      <c r="C8227" t="s">
        <v>15372</v>
      </c>
      <c r="D8227" t="s">
        <v>6400</v>
      </c>
    </row>
    <row r="8228" spans="1:4">
      <c r="A8228">
        <v>16953913</v>
      </c>
      <c r="B8228" t="s">
        <v>8226</v>
      </c>
      <c r="C8228" t="s">
        <v>15372</v>
      </c>
      <c r="D8228" t="s">
        <v>6401</v>
      </c>
    </row>
    <row r="8229" spans="1:4">
      <c r="A8229">
        <v>17384876</v>
      </c>
      <c r="B8229" t="s">
        <v>8227</v>
      </c>
      <c r="C8229" t="s">
        <v>15372</v>
      </c>
      <c r="D8229" t="s">
        <v>6401</v>
      </c>
    </row>
    <row r="8230" spans="1:4">
      <c r="A8230">
        <v>17384881</v>
      </c>
      <c r="B8230" t="s">
        <v>8228</v>
      </c>
      <c r="C8230" t="s">
        <v>15372</v>
      </c>
      <c r="D8230" t="s">
        <v>6400</v>
      </c>
    </row>
    <row r="8231" spans="1:4">
      <c r="A8231">
        <v>17384885</v>
      </c>
      <c r="B8231" t="s">
        <v>8229</v>
      </c>
      <c r="C8231" t="s">
        <v>15372</v>
      </c>
      <c r="D8231" t="s">
        <v>6400</v>
      </c>
    </row>
    <row r="8232" spans="1:4">
      <c r="A8232">
        <v>17384891</v>
      </c>
      <c r="B8232" t="s">
        <v>8230</v>
      </c>
      <c r="C8232" t="s">
        <v>15372</v>
      </c>
      <c r="D8232" t="s">
        <v>6400</v>
      </c>
    </row>
    <row r="8233" spans="1:4">
      <c r="A8233">
        <v>17384893</v>
      </c>
      <c r="B8233" t="s">
        <v>8231</v>
      </c>
      <c r="C8233" t="s">
        <v>15372</v>
      </c>
      <c r="D8233" t="s">
        <v>6400</v>
      </c>
    </row>
    <row r="8234" spans="1:4">
      <c r="A8234">
        <v>17384897</v>
      </c>
      <c r="B8234" t="s">
        <v>8232</v>
      </c>
      <c r="C8234" t="s">
        <v>15372</v>
      </c>
      <c r="D8234" t="s">
        <v>6400</v>
      </c>
    </row>
    <row r="8235" spans="1:4">
      <c r="A8235">
        <v>17384900</v>
      </c>
      <c r="B8235" t="s">
        <v>8233</v>
      </c>
      <c r="C8235" t="s">
        <v>15372</v>
      </c>
      <c r="D8235" t="s">
        <v>6401</v>
      </c>
    </row>
    <row r="8236" spans="1:4">
      <c r="A8236">
        <v>17384902</v>
      </c>
      <c r="B8236" t="s">
        <v>8234</v>
      </c>
      <c r="C8236" t="s">
        <v>15372</v>
      </c>
      <c r="D8236" t="s">
        <v>6400</v>
      </c>
    </row>
    <row r="8237" spans="1:4">
      <c r="A8237">
        <v>17384904</v>
      </c>
      <c r="B8237" t="s">
        <v>8235</v>
      </c>
      <c r="C8237" t="s">
        <v>15372</v>
      </c>
      <c r="D8237" t="s">
        <v>6400</v>
      </c>
    </row>
    <row r="8238" spans="1:4">
      <c r="A8238">
        <v>17384905</v>
      </c>
      <c r="B8238" t="s">
        <v>8236</v>
      </c>
      <c r="C8238" t="s">
        <v>15372</v>
      </c>
      <c r="D8238" t="s">
        <v>6401</v>
      </c>
    </row>
    <row r="8239" spans="1:4">
      <c r="A8239">
        <v>17384911</v>
      </c>
      <c r="B8239" t="s">
        <v>8237</v>
      </c>
      <c r="C8239" t="s">
        <v>15372</v>
      </c>
      <c r="D8239" t="s">
        <v>6400</v>
      </c>
    </row>
    <row r="8240" spans="1:4">
      <c r="A8240">
        <v>17384916</v>
      </c>
      <c r="B8240" t="s">
        <v>8238</v>
      </c>
      <c r="C8240" t="s">
        <v>15372</v>
      </c>
      <c r="D8240" t="s">
        <v>6400</v>
      </c>
    </row>
    <row r="8241" spans="1:4">
      <c r="A8241">
        <v>17384921</v>
      </c>
      <c r="B8241" t="s">
        <v>8239</v>
      </c>
      <c r="C8241" t="s">
        <v>15372</v>
      </c>
      <c r="D8241" t="s">
        <v>6400</v>
      </c>
    </row>
    <row r="8242" spans="1:4">
      <c r="A8242">
        <v>17384922</v>
      </c>
      <c r="B8242" t="s">
        <v>8240</v>
      </c>
      <c r="C8242" t="s">
        <v>15372</v>
      </c>
      <c r="D8242" t="s">
        <v>6401</v>
      </c>
    </row>
    <row r="8243" spans="1:4">
      <c r="A8243">
        <v>17384933</v>
      </c>
      <c r="B8243" t="s">
        <v>8241</v>
      </c>
      <c r="C8243" t="s">
        <v>15372</v>
      </c>
      <c r="D8243" t="s">
        <v>6401</v>
      </c>
    </row>
    <row r="8244" spans="1:4">
      <c r="A8244">
        <v>17384937</v>
      </c>
      <c r="B8244" t="s">
        <v>8242</v>
      </c>
      <c r="C8244" t="s">
        <v>15372</v>
      </c>
      <c r="D8244" t="s">
        <v>6400</v>
      </c>
    </row>
    <row r="8245" spans="1:4">
      <c r="A8245">
        <v>17384941</v>
      </c>
      <c r="B8245" t="s">
        <v>8243</v>
      </c>
      <c r="C8245" t="s">
        <v>15372</v>
      </c>
      <c r="D8245" t="s">
        <v>6401</v>
      </c>
    </row>
    <row r="8246" spans="1:4">
      <c r="A8246">
        <v>17384947</v>
      </c>
      <c r="B8246" t="s">
        <v>8244</v>
      </c>
      <c r="C8246" t="s">
        <v>15372</v>
      </c>
      <c r="D8246" t="s">
        <v>6401</v>
      </c>
    </row>
    <row r="8247" spans="1:4">
      <c r="A8247">
        <v>17384950</v>
      </c>
      <c r="B8247" t="s">
        <v>8245</v>
      </c>
      <c r="C8247" t="s">
        <v>15372</v>
      </c>
      <c r="D8247" t="s">
        <v>6401</v>
      </c>
    </row>
    <row r="8248" spans="1:4">
      <c r="A8248">
        <v>17384954</v>
      </c>
      <c r="B8248" t="s">
        <v>8246</v>
      </c>
      <c r="C8248" t="s">
        <v>15372</v>
      </c>
      <c r="D8248" t="s">
        <v>6400</v>
      </c>
    </row>
    <row r="8249" spans="1:4">
      <c r="A8249">
        <v>17384957</v>
      </c>
      <c r="B8249" t="s">
        <v>8247</v>
      </c>
      <c r="C8249" t="s">
        <v>15372</v>
      </c>
      <c r="D8249" t="s">
        <v>6401</v>
      </c>
    </row>
    <row r="8250" spans="1:4">
      <c r="A8250">
        <v>17384960</v>
      </c>
      <c r="B8250" t="s">
        <v>8248</v>
      </c>
      <c r="C8250" t="s">
        <v>15372</v>
      </c>
      <c r="D8250" t="s">
        <v>6400</v>
      </c>
    </row>
    <row r="8251" spans="1:4">
      <c r="A8251">
        <v>17384961</v>
      </c>
      <c r="B8251" t="s">
        <v>8249</v>
      </c>
      <c r="C8251" t="s">
        <v>15372</v>
      </c>
      <c r="D8251" t="s">
        <v>6401</v>
      </c>
    </row>
    <row r="8252" spans="1:4">
      <c r="A8252">
        <v>17384963</v>
      </c>
      <c r="B8252" t="s">
        <v>8250</v>
      </c>
      <c r="C8252" t="s">
        <v>15372</v>
      </c>
      <c r="D8252" t="s">
        <v>6400</v>
      </c>
    </row>
    <row r="8253" spans="1:4">
      <c r="A8253">
        <v>17384965</v>
      </c>
      <c r="B8253" t="s">
        <v>8251</v>
      </c>
      <c r="C8253" t="s">
        <v>15372</v>
      </c>
      <c r="D8253" t="s">
        <v>6401</v>
      </c>
    </row>
    <row r="8254" spans="1:4">
      <c r="A8254">
        <v>17384967</v>
      </c>
      <c r="B8254" t="s">
        <v>8252</v>
      </c>
      <c r="C8254" t="s">
        <v>15372</v>
      </c>
      <c r="D8254" t="s">
        <v>6400</v>
      </c>
    </row>
    <row r="8255" spans="1:4">
      <c r="A8255">
        <v>17384974</v>
      </c>
      <c r="B8255" t="s">
        <v>8253</v>
      </c>
      <c r="C8255" t="s">
        <v>15372</v>
      </c>
      <c r="D8255" t="s">
        <v>6401</v>
      </c>
    </row>
    <row r="8256" spans="1:4">
      <c r="A8256">
        <v>17384976</v>
      </c>
      <c r="B8256" t="s">
        <v>8254</v>
      </c>
      <c r="C8256" t="s">
        <v>15372</v>
      </c>
      <c r="D8256" t="s">
        <v>6400</v>
      </c>
    </row>
    <row r="8257" spans="1:4">
      <c r="A8257">
        <v>17384978</v>
      </c>
      <c r="B8257" t="s">
        <v>8255</v>
      </c>
      <c r="C8257" t="s">
        <v>15372</v>
      </c>
      <c r="D8257" t="s">
        <v>6401</v>
      </c>
    </row>
    <row r="8258" spans="1:4">
      <c r="A8258">
        <v>17384980</v>
      </c>
      <c r="B8258" t="s">
        <v>8256</v>
      </c>
      <c r="C8258" t="s">
        <v>15372</v>
      </c>
      <c r="D8258" t="s">
        <v>6401</v>
      </c>
    </row>
    <row r="8259" spans="1:4">
      <c r="A8259">
        <v>17384985</v>
      </c>
      <c r="B8259" t="s">
        <v>8257</v>
      </c>
      <c r="C8259" t="s">
        <v>15372</v>
      </c>
      <c r="D8259" t="s">
        <v>6400</v>
      </c>
    </row>
    <row r="8260" spans="1:4">
      <c r="A8260">
        <v>17384987</v>
      </c>
      <c r="B8260" t="s">
        <v>8258</v>
      </c>
      <c r="C8260" t="s">
        <v>15372</v>
      </c>
      <c r="D8260" t="s">
        <v>6401</v>
      </c>
    </row>
    <row r="8261" spans="1:4">
      <c r="A8261">
        <v>17384994</v>
      </c>
      <c r="B8261" t="s">
        <v>8259</v>
      </c>
      <c r="C8261" t="s">
        <v>15372</v>
      </c>
      <c r="D8261" t="s">
        <v>6401</v>
      </c>
    </row>
    <row r="8262" spans="1:4">
      <c r="A8262">
        <v>17384996</v>
      </c>
      <c r="B8262" t="s">
        <v>8260</v>
      </c>
      <c r="C8262" t="s">
        <v>15372</v>
      </c>
      <c r="D8262" t="s">
        <v>6401</v>
      </c>
    </row>
    <row r="8263" spans="1:4">
      <c r="A8263">
        <v>17385001</v>
      </c>
      <c r="B8263" t="s">
        <v>8261</v>
      </c>
      <c r="C8263" t="s">
        <v>15372</v>
      </c>
      <c r="D8263" t="s">
        <v>6401</v>
      </c>
    </row>
    <row r="8264" spans="1:4">
      <c r="A8264">
        <v>17385003</v>
      </c>
      <c r="B8264" t="s">
        <v>8262</v>
      </c>
      <c r="C8264" t="s">
        <v>15372</v>
      </c>
      <c r="D8264" t="s">
        <v>6401</v>
      </c>
    </row>
    <row r="8265" spans="1:4">
      <c r="A8265">
        <v>17385005</v>
      </c>
      <c r="B8265" t="s">
        <v>8263</v>
      </c>
      <c r="C8265" t="s">
        <v>15372</v>
      </c>
      <c r="D8265" t="s">
        <v>6401</v>
      </c>
    </row>
    <row r="8266" spans="1:4">
      <c r="A8266">
        <v>17385008</v>
      </c>
      <c r="B8266" t="s">
        <v>8264</v>
      </c>
      <c r="C8266" t="s">
        <v>15372</v>
      </c>
      <c r="D8266" t="s">
        <v>6400</v>
      </c>
    </row>
    <row r="8267" spans="1:4">
      <c r="A8267">
        <v>17385010</v>
      </c>
      <c r="B8267" t="s">
        <v>8265</v>
      </c>
      <c r="C8267" t="s">
        <v>15372</v>
      </c>
      <c r="D8267" t="s">
        <v>6401</v>
      </c>
    </row>
    <row r="8268" spans="1:4">
      <c r="A8268">
        <v>17385012</v>
      </c>
      <c r="B8268" t="s">
        <v>8266</v>
      </c>
      <c r="C8268" t="s">
        <v>15372</v>
      </c>
      <c r="D8268" t="s">
        <v>6400</v>
      </c>
    </row>
    <row r="8269" spans="1:4">
      <c r="A8269">
        <v>17385014</v>
      </c>
      <c r="B8269" t="s">
        <v>8267</v>
      </c>
      <c r="C8269" t="s">
        <v>15372</v>
      </c>
      <c r="D8269" t="s">
        <v>6401</v>
      </c>
    </row>
    <row r="8270" spans="1:4">
      <c r="A8270">
        <v>17385017</v>
      </c>
      <c r="B8270" t="s">
        <v>8268</v>
      </c>
      <c r="C8270" t="s">
        <v>15372</v>
      </c>
      <c r="D8270" t="s">
        <v>6401</v>
      </c>
    </row>
    <row r="8271" spans="1:4">
      <c r="A8271">
        <v>17385020</v>
      </c>
      <c r="B8271" t="s">
        <v>8269</v>
      </c>
      <c r="C8271" t="s">
        <v>15372</v>
      </c>
      <c r="D8271" t="s">
        <v>6400</v>
      </c>
    </row>
    <row r="8272" spans="1:4">
      <c r="A8272">
        <v>17385022</v>
      </c>
      <c r="B8272" t="s">
        <v>8270</v>
      </c>
      <c r="C8272" t="s">
        <v>15372</v>
      </c>
      <c r="D8272" t="s">
        <v>6401</v>
      </c>
    </row>
    <row r="8273" spans="1:4">
      <c r="A8273">
        <v>17385024</v>
      </c>
      <c r="B8273" t="s">
        <v>8271</v>
      </c>
      <c r="C8273" t="s">
        <v>15372</v>
      </c>
      <c r="D8273" t="s">
        <v>6401</v>
      </c>
    </row>
    <row r="8274" spans="1:4">
      <c r="A8274">
        <v>17385027</v>
      </c>
      <c r="B8274" t="s">
        <v>8272</v>
      </c>
      <c r="C8274" t="s">
        <v>15372</v>
      </c>
      <c r="D8274" t="s">
        <v>6400</v>
      </c>
    </row>
    <row r="8275" spans="1:4">
      <c r="A8275">
        <v>17385030</v>
      </c>
      <c r="B8275" t="s">
        <v>8273</v>
      </c>
      <c r="C8275" t="s">
        <v>15372</v>
      </c>
      <c r="D8275" t="s">
        <v>6400</v>
      </c>
    </row>
    <row r="8276" spans="1:4">
      <c r="A8276">
        <v>17385031</v>
      </c>
      <c r="B8276" t="s">
        <v>8274</v>
      </c>
      <c r="C8276" t="s">
        <v>15372</v>
      </c>
      <c r="D8276" t="s">
        <v>6401</v>
      </c>
    </row>
    <row r="8277" spans="1:4">
      <c r="A8277">
        <v>17385035</v>
      </c>
      <c r="B8277" t="s">
        <v>8275</v>
      </c>
      <c r="C8277" t="s">
        <v>15372</v>
      </c>
      <c r="D8277" t="s">
        <v>6401</v>
      </c>
    </row>
    <row r="8278" spans="1:4">
      <c r="A8278">
        <v>17385037</v>
      </c>
      <c r="B8278" t="s">
        <v>8276</v>
      </c>
      <c r="C8278" t="s">
        <v>15372</v>
      </c>
      <c r="D8278" t="s">
        <v>6401</v>
      </c>
    </row>
    <row r="8279" spans="1:4">
      <c r="A8279">
        <v>17385039</v>
      </c>
      <c r="B8279" t="s">
        <v>8277</v>
      </c>
      <c r="C8279" t="s">
        <v>15372</v>
      </c>
      <c r="D8279" t="s">
        <v>6401</v>
      </c>
    </row>
    <row r="8280" spans="1:4">
      <c r="A8280">
        <v>17385042</v>
      </c>
      <c r="B8280" t="s">
        <v>8278</v>
      </c>
      <c r="C8280" t="s">
        <v>15372</v>
      </c>
      <c r="D8280" t="s">
        <v>6401</v>
      </c>
    </row>
    <row r="8281" spans="1:4">
      <c r="A8281">
        <v>17385044</v>
      </c>
      <c r="B8281" t="s">
        <v>8279</v>
      </c>
      <c r="C8281" t="s">
        <v>15372</v>
      </c>
      <c r="D8281" t="s">
        <v>6401</v>
      </c>
    </row>
    <row r="8282" spans="1:4">
      <c r="A8282">
        <v>17385047</v>
      </c>
      <c r="B8282" t="s">
        <v>8280</v>
      </c>
      <c r="C8282" t="s">
        <v>15372</v>
      </c>
      <c r="D8282" t="s">
        <v>6401</v>
      </c>
    </row>
    <row r="8283" spans="1:4">
      <c r="A8283">
        <v>17385049</v>
      </c>
      <c r="B8283" t="s">
        <v>8281</v>
      </c>
      <c r="C8283" t="s">
        <v>15372</v>
      </c>
      <c r="D8283" t="s">
        <v>6401</v>
      </c>
    </row>
    <row r="8284" spans="1:4">
      <c r="A8284">
        <v>17385056</v>
      </c>
      <c r="B8284" t="s">
        <v>8282</v>
      </c>
      <c r="C8284" t="s">
        <v>15372</v>
      </c>
      <c r="D8284" t="s">
        <v>6401</v>
      </c>
    </row>
    <row r="8285" spans="1:4">
      <c r="A8285">
        <v>17385057</v>
      </c>
      <c r="B8285" t="s">
        <v>8283</v>
      </c>
      <c r="C8285" t="s">
        <v>15372</v>
      </c>
      <c r="D8285" t="s">
        <v>6400</v>
      </c>
    </row>
    <row r="8286" spans="1:4">
      <c r="A8286">
        <v>17385060</v>
      </c>
      <c r="B8286" t="s">
        <v>8284</v>
      </c>
      <c r="C8286" t="s">
        <v>15372</v>
      </c>
      <c r="D8286" t="s">
        <v>6401</v>
      </c>
    </row>
    <row r="8287" spans="1:4">
      <c r="A8287">
        <v>17385061</v>
      </c>
      <c r="B8287" t="s">
        <v>8285</v>
      </c>
      <c r="C8287" t="s">
        <v>15372</v>
      </c>
      <c r="D8287" t="s">
        <v>6400</v>
      </c>
    </row>
    <row r="8288" spans="1:4">
      <c r="A8288">
        <v>17385066</v>
      </c>
      <c r="B8288" t="s">
        <v>8286</v>
      </c>
      <c r="C8288" t="s">
        <v>15372</v>
      </c>
      <c r="D8288" t="s">
        <v>6401</v>
      </c>
    </row>
    <row r="8289" spans="1:4">
      <c r="A8289">
        <v>17385067</v>
      </c>
      <c r="B8289" t="s">
        <v>8287</v>
      </c>
      <c r="C8289" t="s">
        <v>15372</v>
      </c>
      <c r="D8289" t="s">
        <v>6400</v>
      </c>
    </row>
    <row r="8290" spans="1:4">
      <c r="A8290">
        <v>17385069</v>
      </c>
      <c r="B8290" t="s">
        <v>8288</v>
      </c>
      <c r="C8290" t="s">
        <v>15372</v>
      </c>
      <c r="D8290" t="s">
        <v>6400</v>
      </c>
    </row>
    <row r="8291" spans="1:4">
      <c r="A8291">
        <v>17385074</v>
      </c>
      <c r="B8291" t="s">
        <v>8289</v>
      </c>
      <c r="C8291" t="s">
        <v>15372</v>
      </c>
      <c r="D8291" t="s">
        <v>6400</v>
      </c>
    </row>
    <row r="8292" spans="1:4">
      <c r="A8292">
        <v>17385077</v>
      </c>
      <c r="B8292" t="s">
        <v>8290</v>
      </c>
      <c r="C8292" t="s">
        <v>15372</v>
      </c>
      <c r="D8292" t="s">
        <v>6401</v>
      </c>
    </row>
    <row r="8293" spans="1:4">
      <c r="A8293">
        <v>17385079</v>
      </c>
      <c r="B8293" t="s">
        <v>8291</v>
      </c>
      <c r="C8293" t="s">
        <v>15372</v>
      </c>
      <c r="D8293" t="s">
        <v>6400</v>
      </c>
    </row>
    <row r="8294" spans="1:4">
      <c r="A8294">
        <v>17385086</v>
      </c>
      <c r="B8294" t="s">
        <v>8292</v>
      </c>
      <c r="C8294" t="s">
        <v>15372</v>
      </c>
      <c r="D8294" t="s">
        <v>6401</v>
      </c>
    </row>
    <row r="8295" spans="1:4">
      <c r="A8295">
        <v>17385090</v>
      </c>
      <c r="B8295" t="s">
        <v>8293</v>
      </c>
      <c r="C8295" t="s">
        <v>15372</v>
      </c>
      <c r="D8295" t="s">
        <v>6400</v>
      </c>
    </row>
    <row r="8296" spans="1:4">
      <c r="A8296">
        <v>17385092</v>
      </c>
      <c r="B8296" t="s">
        <v>8294</v>
      </c>
      <c r="C8296" t="s">
        <v>15372</v>
      </c>
      <c r="D8296" t="s">
        <v>6401</v>
      </c>
    </row>
    <row r="8297" spans="1:4">
      <c r="A8297">
        <v>17385099</v>
      </c>
      <c r="B8297" t="s">
        <v>8295</v>
      </c>
      <c r="C8297" t="s">
        <v>15372</v>
      </c>
      <c r="D8297" t="s">
        <v>6401</v>
      </c>
    </row>
    <row r="8298" spans="1:4">
      <c r="A8298">
        <v>17385100</v>
      </c>
      <c r="B8298" t="s">
        <v>8296</v>
      </c>
      <c r="C8298" t="s">
        <v>15372</v>
      </c>
      <c r="D8298" t="s">
        <v>6400</v>
      </c>
    </row>
    <row r="8299" spans="1:4">
      <c r="A8299">
        <v>17385105</v>
      </c>
      <c r="B8299" t="s">
        <v>8297</v>
      </c>
      <c r="C8299" t="s">
        <v>15372</v>
      </c>
      <c r="D8299" t="s">
        <v>6401</v>
      </c>
    </row>
    <row r="8300" spans="1:4">
      <c r="A8300">
        <v>17385108</v>
      </c>
      <c r="B8300" t="s">
        <v>8298</v>
      </c>
      <c r="C8300" t="s">
        <v>15372</v>
      </c>
      <c r="D8300" t="s">
        <v>6400</v>
      </c>
    </row>
    <row r="8301" spans="1:4">
      <c r="A8301">
        <v>17385110</v>
      </c>
      <c r="B8301" t="s">
        <v>8299</v>
      </c>
      <c r="C8301" t="s">
        <v>15372</v>
      </c>
      <c r="D8301" t="s">
        <v>6401</v>
      </c>
    </row>
    <row r="8302" spans="1:4">
      <c r="A8302">
        <v>17385115</v>
      </c>
      <c r="B8302" t="s">
        <v>8300</v>
      </c>
      <c r="C8302" t="s">
        <v>15372</v>
      </c>
      <c r="D8302" t="s">
        <v>6401</v>
      </c>
    </row>
    <row r="8303" spans="1:4">
      <c r="A8303">
        <v>17385117</v>
      </c>
      <c r="B8303" t="s">
        <v>8301</v>
      </c>
      <c r="C8303" t="s">
        <v>15372</v>
      </c>
      <c r="D8303" t="s">
        <v>6400</v>
      </c>
    </row>
    <row r="8304" spans="1:4">
      <c r="A8304">
        <v>17385119</v>
      </c>
      <c r="B8304" t="s">
        <v>8302</v>
      </c>
      <c r="C8304" t="s">
        <v>15372</v>
      </c>
      <c r="D8304" t="s">
        <v>6400</v>
      </c>
    </row>
    <row r="8305" spans="1:4">
      <c r="A8305">
        <v>17385122</v>
      </c>
      <c r="B8305" t="s">
        <v>8303</v>
      </c>
      <c r="C8305" t="s">
        <v>15372</v>
      </c>
      <c r="D8305" t="s">
        <v>6401</v>
      </c>
    </row>
    <row r="8306" spans="1:4">
      <c r="A8306">
        <v>17385127</v>
      </c>
      <c r="B8306" t="s">
        <v>8304</v>
      </c>
      <c r="C8306" t="s">
        <v>15372</v>
      </c>
      <c r="D8306" t="s">
        <v>6401</v>
      </c>
    </row>
    <row r="8307" spans="1:4">
      <c r="A8307">
        <v>17385130</v>
      </c>
      <c r="B8307" t="s">
        <v>8305</v>
      </c>
      <c r="C8307" t="s">
        <v>15372</v>
      </c>
      <c r="D8307" t="s">
        <v>6400</v>
      </c>
    </row>
    <row r="8308" spans="1:4">
      <c r="A8308">
        <v>17385132</v>
      </c>
      <c r="B8308" t="s">
        <v>8306</v>
      </c>
      <c r="C8308" t="s">
        <v>15372</v>
      </c>
      <c r="D8308" t="s">
        <v>6400</v>
      </c>
    </row>
    <row r="8309" spans="1:4">
      <c r="A8309">
        <v>17385134</v>
      </c>
      <c r="B8309" t="s">
        <v>8307</v>
      </c>
      <c r="C8309" t="s">
        <v>15372</v>
      </c>
      <c r="D8309" t="s">
        <v>6400</v>
      </c>
    </row>
    <row r="8310" spans="1:4">
      <c r="A8310">
        <v>17385136</v>
      </c>
      <c r="B8310" t="s">
        <v>8308</v>
      </c>
      <c r="C8310" t="s">
        <v>15372</v>
      </c>
      <c r="D8310" t="s">
        <v>6400</v>
      </c>
    </row>
    <row r="8311" spans="1:4">
      <c r="A8311">
        <v>17385140</v>
      </c>
      <c r="B8311" t="s">
        <v>8309</v>
      </c>
      <c r="C8311" t="s">
        <v>15372</v>
      </c>
      <c r="D8311" t="s">
        <v>6400</v>
      </c>
    </row>
    <row r="8312" spans="1:4">
      <c r="A8312">
        <v>17385142</v>
      </c>
      <c r="B8312" t="s">
        <v>8310</v>
      </c>
      <c r="C8312" t="s">
        <v>15372</v>
      </c>
      <c r="D8312" t="s">
        <v>6400</v>
      </c>
    </row>
    <row r="8313" spans="1:4">
      <c r="A8313">
        <v>17385144</v>
      </c>
      <c r="B8313" t="s">
        <v>8311</v>
      </c>
      <c r="C8313" t="s">
        <v>15372</v>
      </c>
      <c r="D8313" t="s">
        <v>6400</v>
      </c>
    </row>
    <row r="8314" spans="1:4">
      <c r="A8314">
        <v>17385146</v>
      </c>
      <c r="B8314" t="s">
        <v>8312</v>
      </c>
      <c r="C8314" t="s">
        <v>15372</v>
      </c>
      <c r="D8314" t="s">
        <v>6400</v>
      </c>
    </row>
    <row r="8315" spans="1:4">
      <c r="A8315">
        <v>17385149</v>
      </c>
      <c r="B8315" t="s">
        <v>8313</v>
      </c>
      <c r="C8315" t="s">
        <v>15372</v>
      </c>
      <c r="D8315" t="s">
        <v>6400</v>
      </c>
    </row>
    <row r="8316" spans="1:4">
      <c r="A8316">
        <v>17385151</v>
      </c>
      <c r="B8316" t="s">
        <v>8314</v>
      </c>
      <c r="C8316" t="s">
        <v>15372</v>
      </c>
      <c r="D8316" t="s">
        <v>6400</v>
      </c>
    </row>
    <row r="8317" spans="1:4">
      <c r="A8317">
        <v>17385155</v>
      </c>
      <c r="B8317" t="s">
        <v>8315</v>
      </c>
      <c r="C8317" t="s">
        <v>15372</v>
      </c>
      <c r="D8317" t="s">
        <v>6400</v>
      </c>
    </row>
    <row r="8318" spans="1:4">
      <c r="A8318">
        <v>17385159</v>
      </c>
      <c r="B8318" t="s">
        <v>8316</v>
      </c>
      <c r="C8318" t="s">
        <v>15372</v>
      </c>
      <c r="D8318" t="s">
        <v>6400</v>
      </c>
    </row>
    <row r="8319" spans="1:4">
      <c r="A8319">
        <v>17385162</v>
      </c>
      <c r="B8319" t="s">
        <v>8317</v>
      </c>
      <c r="C8319" t="s">
        <v>15372</v>
      </c>
      <c r="D8319" t="s">
        <v>6400</v>
      </c>
    </row>
    <row r="8320" spans="1:4">
      <c r="A8320">
        <v>17385164</v>
      </c>
      <c r="B8320" t="s">
        <v>8318</v>
      </c>
      <c r="C8320" t="s">
        <v>15372</v>
      </c>
      <c r="D8320" t="s">
        <v>6400</v>
      </c>
    </row>
    <row r="8321" spans="1:4">
      <c r="A8321">
        <v>17385166</v>
      </c>
      <c r="B8321" t="s">
        <v>8319</v>
      </c>
      <c r="C8321" t="s">
        <v>15372</v>
      </c>
      <c r="D8321" t="s">
        <v>6400</v>
      </c>
    </row>
    <row r="8322" spans="1:4">
      <c r="A8322">
        <v>17385169</v>
      </c>
      <c r="B8322" t="s">
        <v>8320</v>
      </c>
      <c r="C8322" t="s">
        <v>15372</v>
      </c>
      <c r="D8322" t="s">
        <v>6400</v>
      </c>
    </row>
    <row r="8323" spans="1:4">
      <c r="A8323">
        <v>17385173</v>
      </c>
      <c r="B8323" t="s">
        <v>8321</v>
      </c>
      <c r="C8323" t="s">
        <v>15372</v>
      </c>
      <c r="D8323" t="s">
        <v>6400</v>
      </c>
    </row>
    <row r="8324" spans="1:4">
      <c r="A8324">
        <v>17385175</v>
      </c>
      <c r="B8324" t="s">
        <v>8322</v>
      </c>
      <c r="C8324" t="s">
        <v>15372</v>
      </c>
      <c r="D8324" t="s">
        <v>6400</v>
      </c>
    </row>
    <row r="8325" spans="1:4">
      <c r="A8325">
        <v>17385178</v>
      </c>
      <c r="B8325" t="s">
        <v>8323</v>
      </c>
      <c r="C8325" t="s">
        <v>15372</v>
      </c>
      <c r="D8325" t="s">
        <v>6400</v>
      </c>
    </row>
    <row r="8326" spans="1:4">
      <c r="A8326">
        <v>17385183</v>
      </c>
      <c r="B8326" t="s">
        <v>8324</v>
      </c>
      <c r="C8326" t="s">
        <v>15372</v>
      </c>
      <c r="D8326" t="s">
        <v>6400</v>
      </c>
    </row>
    <row r="8327" spans="1:4">
      <c r="A8327">
        <v>17385185</v>
      </c>
      <c r="B8327" t="s">
        <v>8325</v>
      </c>
      <c r="C8327" t="s">
        <v>15372</v>
      </c>
      <c r="D8327" t="s">
        <v>6400</v>
      </c>
    </row>
    <row r="8328" spans="1:4">
      <c r="A8328">
        <v>17385187</v>
      </c>
      <c r="B8328" t="s">
        <v>8326</v>
      </c>
      <c r="C8328" t="s">
        <v>15372</v>
      </c>
      <c r="D8328" t="s">
        <v>6401</v>
      </c>
    </row>
    <row r="8329" spans="1:4">
      <c r="A8329">
        <v>17385190</v>
      </c>
      <c r="B8329" t="s">
        <v>8327</v>
      </c>
      <c r="C8329" t="s">
        <v>15372</v>
      </c>
      <c r="D8329" t="s">
        <v>6400</v>
      </c>
    </row>
    <row r="8330" spans="1:4">
      <c r="A8330">
        <v>17385194</v>
      </c>
      <c r="B8330" t="s">
        <v>8328</v>
      </c>
      <c r="C8330" t="s">
        <v>15372</v>
      </c>
      <c r="D8330" t="s">
        <v>6400</v>
      </c>
    </row>
    <row r="8331" spans="1:4">
      <c r="A8331">
        <v>17385196</v>
      </c>
      <c r="B8331" t="s">
        <v>8329</v>
      </c>
      <c r="C8331" t="s">
        <v>15372</v>
      </c>
      <c r="D8331" t="s">
        <v>6400</v>
      </c>
    </row>
    <row r="8332" spans="1:4">
      <c r="A8332">
        <v>17385198</v>
      </c>
      <c r="B8332" t="s">
        <v>8330</v>
      </c>
      <c r="C8332" t="s">
        <v>15372</v>
      </c>
      <c r="D8332" t="s">
        <v>6400</v>
      </c>
    </row>
    <row r="8333" spans="1:4">
      <c r="A8333">
        <v>17385200</v>
      </c>
      <c r="B8333" t="s">
        <v>8331</v>
      </c>
      <c r="C8333" t="s">
        <v>15372</v>
      </c>
      <c r="D8333" t="s">
        <v>6400</v>
      </c>
    </row>
    <row r="8334" spans="1:4">
      <c r="A8334">
        <v>17385202</v>
      </c>
      <c r="B8334" t="s">
        <v>8332</v>
      </c>
      <c r="C8334" t="s">
        <v>15372</v>
      </c>
      <c r="D8334" t="s">
        <v>6400</v>
      </c>
    </row>
    <row r="8335" spans="1:4">
      <c r="A8335">
        <v>17385204</v>
      </c>
      <c r="B8335" t="s">
        <v>8333</v>
      </c>
      <c r="C8335" t="s">
        <v>15372</v>
      </c>
      <c r="D8335" t="s">
        <v>6400</v>
      </c>
    </row>
    <row r="8336" spans="1:4">
      <c r="A8336">
        <v>17385208</v>
      </c>
      <c r="B8336" t="s">
        <v>8334</v>
      </c>
      <c r="C8336" t="s">
        <v>15372</v>
      </c>
      <c r="D8336" t="s">
        <v>6400</v>
      </c>
    </row>
    <row r="8337" spans="1:4">
      <c r="A8337">
        <v>17385210</v>
      </c>
      <c r="B8337" t="s">
        <v>8335</v>
      </c>
      <c r="C8337" t="s">
        <v>15372</v>
      </c>
      <c r="D8337" t="s">
        <v>6400</v>
      </c>
    </row>
    <row r="8338" spans="1:4">
      <c r="A8338">
        <v>17385212</v>
      </c>
      <c r="B8338" t="s">
        <v>8336</v>
      </c>
      <c r="C8338" t="s">
        <v>15372</v>
      </c>
      <c r="D8338" t="s">
        <v>6400</v>
      </c>
    </row>
    <row r="8339" spans="1:4">
      <c r="A8339">
        <v>17385215</v>
      </c>
      <c r="B8339" t="s">
        <v>8337</v>
      </c>
      <c r="C8339" t="s">
        <v>15372</v>
      </c>
      <c r="D8339" t="s">
        <v>6400</v>
      </c>
    </row>
    <row r="8340" spans="1:4">
      <c r="A8340">
        <v>17385217</v>
      </c>
      <c r="B8340" t="s">
        <v>8338</v>
      </c>
      <c r="C8340" t="s">
        <v>15372</v>
      </c>
      <c r="D8340" t="s">
        <v>6400</v>
      </c>
    </row>
    <row r="8341" spans="1:4">
      <c r="A8341">
        <v>17385220</v>
      </c>
      <c r="B8341" t="s">
        <v>8339</v>
      </c>
      <c r="C8341" t="s">
        <v>15372</v>
      </c>
      <c r="D8341" t="s">
        <v>6400</v>
      </c>
    </row>
    <row r="8342" spans="1:4">
      <c r="A8342">
        <v>17385222</v>
      </c>
      <c r="B8342" t="s">
        <v>8340</v>
      </c>
      <c r="C8342" t="s">
        <v>15372</v>
      </c>
      <c r="D8342" t="s">
        <v>6400</v>
      </c>
    </row>
    <row r="8343" spans="1:4">
      <c r="A8343">
        <v>17385225</v>
      </c>
      <c r="B8343" t="s">
        <v>8341</v>
      </c>
      <c r="C8343" t="s">
        <v>15372</v>
      </c>
      <c r="D8343" t="s">
        <v>6401</v>
      </c>
    </row>
    <row r="8344" spans="1:4">
      <c r="A8344">
        <v>17385229</v>
      </c>
      <c r="B8344" t="s">
        <v>8342</v>
      </c>
      <c r="C8344" t="s">
        <v>15372</v>
      </c>
      <c r="D8344" t="s">
        <v>6400</v>
      </c>
    </row>
    <row r="8345" spans="1:4">
      <c r="A8345">
        <v>17385232</v>
      </c>
      <c r="B8345" t="s">
        <v>8343</v>
      </c>
      <c r="C8345" t="s">
        <v>15372</v>
      </c>
      <c r="D8345" t="s">
        <v>6400</v>
      </c>
    </row>
    <row r="8346" spans="1:4">
      <c r="A8346">
        <v>17385237</v>
      </c>
      <c r="B8346" t="s">
        <v>8344</v>
      </c>
      <c r="C8346" t="s">
        <v>15372</v>
      </c>
      <c r="D8346" t="s">
        <v>6400</v>
      </c>
    </row>
    <row r="8347" spans="1:4">
      <c r="A8347">
        <v>17385241</v>
      </c>
      <c r="B8347" t="s">
        <v>8345</v>
      </c>
      <c r="C8347" t="s">
        <v>15372</v>
      </c>
      <c r="D8347" t="s">
        <v>6400</v>
      </c>
    </row>
    <row r="8348" spans="1:4">
      <c r="A8348">
        <v>17385243</v>
      </c>
      <c r="B8348" t="s">
        <v>8346</v>
      </c>
      <c r="C8348" t="s">
        <v>15372</v>
      </c>
      <c r="D8348" t="s">
        <v>6400</v>
      </c>
    </row>
    <row r="8349" spans="1:4">
      <c r="A8349">
        <v>17385245</v>
      </c>
      <c r="B8349" t="s">
        <v>8347</v>
      </c>
      <c r="C8349" t="s">
        <v>15372</v>
      </c>
      <c r="D8349" t="s">
        <v>6400</v>
      </c>
    </row>
    <row r="8350" spans="1:4">
      <c r="A8350">
        <v>17385247</v>
      </c>
      <c r="B8350" t="s">
        <v>8348</v>
      </c>
      <c r="C8350" t="s">
        <v>15372</v>
      </c>
      <c r="D8350" t="s">
        <v>6400</v>
      </c>
    </row>
    <row r="8351" spans="1:4">
      <c r="A8351">
        <v>17385250</v>
      </c>
      <c r="B8351" t="s">
        <v>8349</v>
      </c>
      <c r="C8351" t="s">
        <v>15372</v>
      </c>
      <c r="D8351" t="s">
        <v>6401</v>
      </c>
    </row>
    <row r="8352" spans="1:4">
      <c r="A8352">
        <v>17385251</v>
      </c>
      <c r="B8352" t="s">
        <v>8350</v>
      </c>
      <c r="C8352" t="s">
        <v>15372</v>
      </c>
      <c r="D8352" t="s">
        <v>6400</v>
      </c>
    </row>
    <row r="8353" spans="1:4">
      <c r="A8353">
        <v>17385255</v>
      </c>
      <c r="B8353" t="s">
        <v>8351</v>
      </c>
      <c r="C8353" t="s">
        <v>15372</v>
      </c>
      <c r="D8353" t="s">
        <v>6400</v>
      </c>
    </row>
    <row r="8354" spans="1:4">
      <c r="A8354">
        <v>17385257</v>
      </c>
      <c r="B8354" t="s">
        <v>8352</v>
      </c>
      <c r="C8354" t="s">
        <v>15372</v>
      </c>
      <c r="D8354" t="s">
        <v>6400</v>
      </c>
    </row>
    <row r="8355" spans="1:4">
      <c r="A8355">
        <v>17385265</v>
      </c>
      <c r="B8355" t="s">
        <v>8353</v>
      </c>
      <c r="C8355" t="s">
        <v>15372</v>
      </c>
      <c r="D8355" t="s">
        <v>6400</v>
      </c>
    </row>
    <row r="8356" spans="1:4">
      <c r="A8356">
        <v>17385278</v>
      </c>
      <c r="B8356" t="s">
        <v>8354</v>
      </c>
      <c r="C8356" t="s">
        <v>15372</v>
      </c>
      <c r="D8356" t="s">
        <v>6400</v>
      </c>
    </row>
    <row r="8357" spans="1:4">
      <c r="A8357">
        <v>17385298</v>
      </c>
      <c r="B8357" t="s">
        <v>8355</v>
      </c>
      <c r="C8357" t="s">
        <v>15372</v>
      </c>
      <c r="D8357" t="s">
        <v>6400</v>
      </c>
    </row>
    <row r="8358" spans="1:4">
      <c r="A8358">
        <v>17385306</v>
      </c>
      <c r="B8358" t="s">
        <v>8356</v>
      </c>
      <c r="C8358" t="s">
        <v>15372</v>
      </c>
      <c r="D8358" t="s">
        <v>6401</v>
      </c>
    </row>
    <row r="8359" spans="1:4">
      <c r="A8359">
        <v>17385308</v>
      </c>
      <c r="B8359" t="s">
        <v>8357</v>
      </c>
      <c r="C8359" t="s">
        <v>15372</v>
      </c>
      <c r="D8359" t="s">
        <v>6400</v>
      </c>
    </row>
    <row r="8360" spans="1:4">
      <c r="A8360">
        <v>17385315</v>
      </c>
      <c r="B8360" t="s">
        <v>8358</v>
      </c>
      <c r="C8360" t="s">
        <v>15372</v>
      </c>
      <c r="D8360" t="s">
        <v>6401</v>
      </c>
    </row>
    <row r="8361" spans="1:4">
      <c r="A8361">
        <v>17385317</v>
      </c>
      <c r="B8361" t="s">
        <v>8359</v>
      </c>
      <c r="C8361" t="s">
        <v>15372</v>
      </c>
      <c r="D8361" t="s">
        <v>6400</v>
      </c>
    </row>
    <row r="8362" spans="1:4">
      <c r="A8362">
        <v>17385320</v>
      </c>
      <c r="B8362" t="s">
        <v>8360</v>
      </c>
      <c r="C8362" t="s">
        <v>15372</v>
      </c>
      <c r="D8362" t="s">
        <v>6400</v>
      </c>
    </row>
    <row r="8363" spans="1:4">
      <c r="A8363">
        <v>17385326</v>
      </c>
      <c r="B8363" t="s">
        <v>8361</v>
      </c>
      <c r="C8363" t="s">
        <v>15372</v>
      </c>
      <c r="D8363" t="s">
        <v>6400</v>
      </c>
    </row>
    <row r="8364" spans="1:4">
      <c r="A8364">
        <v>17385328</v>
      </c>
      <c r="B8364" t="s">
        <v>8362</v>
      </c>
      <c r="C8364" t="s">
        <v>15372</v>
      </c>
      <c r="D8364" t="s">
        <v>6401</v>
      </c>
    </row>
    <row r="8365" spans="1:4">
      <c r="A8365">
        <v>17385330</v>
      </c>
      <c r="B8365" t="s">
        <v>8363</v>
      </c>
      <c r="C8365" t="s">
        <v>15372</v>
      </c>
      <c r="D8365" t="s">
        <v>6400</v>
      </c>
    </row>
    <row r="8366" spans="1:4">
      <c r="A8366">
        <v>17385333</v>
      </c>
      <c r="B8366" t="s">
        <v>8364</v>
      </c>
      <c r="C8366" t="s">
        <v>15372</v>
      </c>
      <c r="D8366" t="s">
        <v>6401</v>
      </c>
    </row>
    <row r="8367" spans="1:4">
      <c r="A8367">
        <v>17385335</v>
      </c>
      <c r="B8367" t="s">
        <v>8365</v>
      </c>
      <c r="C8367" t="s">
        <v>15372</v>
      </c>
      <c r="D8367" t="s">
        <v>6400</v>
      </c>
    </row>
    <row r="8368" spans="1:4">
      <c r="A8368">
        <v>17385337</v>
      </c>
      <c r="B8368" t="s">
        <v>8366</v>
      </c>
      <c r="C8368" t="s">
        <v>15372</v>
      </c>
      <c r="D8368" t="s">
        <v>6400</v>
      </c>
    </row>
    <row r="8369" spans="1:4">
      <c r="A8369">
        <v>17385722</v>
      </c>
      <c r="B8369" t="s">
        <v>8367</v>
      </c>
      <c r="C8369" t="s">
        <v>15372</v>
      </c>
      <c r="D8369" t="s">
        <v>6400</v>
      </c>
    </row>
    <row r="8370" spans="1:4">
      <c r="A8370">
        <v>17385801</v>
      </c>
      <c r="B8370" t="s">
        <v>8368</v>
      </c>
      <c r="C8370" t="s">
        <v>15372</v>
      </c>
      <c r="D8370" t="s">
        <v>6401</v>
      </c>
    </row>
    <row r="8371" spans="1:4">
      <c r="A8371">
        <v>17385805</v>
      </c>
      <c r="B8371" t="s">
        <v>8369</v>
      </c>
      <c r="C8371" t="s">
        <v>15372</v>
      </c>
      <c r="D8371" t="s">
        <v>6400</v>
      </c>
    </row>
    <row r="8372" spans="1:4">
      <c r="A8372">
        <v>17385808</v>
      </c>
      <c r="B8372" t="s">
        <v>8370</v>
      </c>
      <c r="C8372" t="s">
        <v>15372</v>
      </c>
      <c r="D8372" t="s">
        <v>6400</v>
      </c>
    </row>
    <row r="8373" spans="1:4">
      <c r="A8373">
        <v>17385894</v>
      </c>
      <c r="B8373" t="s">
        <v>8371</v>
      </c>
      <c r="C8373" t="s">
        <v>15372</v>
      </c>
      <c r="D8373" t="s">
        <v>6400</v>
      </c>
    </row>
    <row r="8374" spans="1:4">
      <c r="A8374">
        <v>17385999</v>
      </c>
      <c r="B8374" t="s">
        <v>8372</v>
      </c>
      <c r="C8374" t="s">
        <v>15372</v>
      </c>
      <c r="D8374" t="s">
        <v>6401</v>
      </c>
    </row>
    <row r="8375" spans="1:4">
      <c r="A8375">
        <v>17386005</v>
      </c>
      <c r="B8375" t="s">
        <v>8373</v>
      </c>
      <c r="C8375" t="s">
        <v>15372</v>
      </c>
      <c r="D8375" t="s">
        <v>6400</v>
      </c>
    </row>
    <row r="8376" spans="1:4">
      <c r="A8376">
        <v>17386028</v>
      </c>
      <c r="B8376" t="s">
        <v>8374</v>
      </c>
      <c r="C8376" t="s">
        <v>15372</v>
      </c>
      <c r="D8376" t="s">
        <v>6400</v>
      </c>
    </row>
    <row r="8377" spans="1:4">
      <c r="A8377">
        <v>17386118</v>
      </c>
      <c r="B8377" t="s">
        <v>8375</v>
      </c>
      <c r="C8377" t="s">
        <v>15372</v>
      </c>
      <c r="D8377" t="s">
        <v>6400</v>
      </c>
    </row>
    <row r="8378" spans="1:4">
      <c r="A8378">
        <v>17386133</v>
      </c>
      <c r="B8378" t="s">
        <v>8376</v>
      </c>
      <c r="C8378" t="s">
        <v>15372</v>
      </c>
      <c r="D8378" t="s">
        <v>6401</v>
      </c>
    </row>
    <row r="8379" spans="1:4">
      <c r="A8379">
        <v>17386161</v>
      </c>
      <c r="B8379" t="s">
        <v>8377</v>
      </c>
      <c r="C8379" t="s">
        <v>15372</v>
      </c>
      <c r="D8379" t="s">
        <v>6400</v>
      </c>
    </row>
    <row r="8380" spans="1:4">
      <c r="A8380">
        <v>17386564</v>
      </c>
      <c r="B8380" t="s">
        <v>8378</v>
      </c>
      <c r="C8380" t="s">
        <v>15372</v>
      </c>
      <c r="D8380" t="s">
        <v>6400</v>
      </c>
    </row>
    <row r="8381" spans="1:4">
      <c r="A8381">
        <v>17386615</v>
      </c>
      <c r="B8381" t="s">
        <v>8379</v>
      </c>
      <c r="C8381" t="s">
        <v>15372</v>
      </c>
      <c r="D8381" t="s">
        <v>6400</v>
      </c>
    </row>
    <row r="8382" spans="1:4">
      <c r="A8382">
        <v>17387134</v>
      </c>
      <c r="B8382" t="s">
        <v>8380</v>
      </c>
      <c r="C8382" t="s">
        <v>15372</v>
      </c>
      <c r="D8382" t="s">
        <v>6400</v>
      </c>
    </row>
    <row r="8383" spans="1:4">
      <c r="A8383">
        <v>17387445</v>
      </c>
      <c r="B8383" t="s">
        <v>8381</v>
      </c>
      <c r="C8383" t="s">
        <v>15372</v>
      </c>
      <c r="D8383" t="s">
        <v>6400</v>
      </c>
    </row>
    <row r="8384" spans="1:4">
      <c r="A8384">
        <v>17387449</v>
      </c>
      <c r="B8384" t="s">
        <v>8382</v>
      </c>
      <c r="C8384" t="s">
        <v>15372</v>
      </c>
      <c r="D8384" t="s">
        <v>6401</v>
      </c>
    </row>
    <row r="8385" spans="1:4">
      <c r="A8385">
        <v>17387455</v>
      </c>
      <c r="B8385" t="s">
        <v>8383</v>
      </c>
      <c r="C8385" t="s">
        <v>15372</v>
      </c>
      <c r="D8385" t="s">
        <v>6401</v>
      </c>
    </row>
    <row r="8386" spans="1:4">
      <c r="A8386">
        <v>17387459</v>
      </c>
      <c r="B8386" t="s">
        <v>8384</v>
      </c>
      <c r="C8386" t="s">
        <v>15372</v>
      </c>
      <c r="D8386" t="s">
        <v>6400</v>
      </c>
    </row>
    <row r="8387" spans="1:4">
      <c r="A8387">
        <v>17387465</v>
      </c>
      <c r="B8387" t="s">
        <v>8385</v>
      </c>
      <c r="C8387" t="s">
        <v>15372</v>
      </c>
      <c r="D8387" t="s">
        <v>6400</v>
      </c>
    </row>
    <row r="8388" spans="1:4">
      <c r="A8388">
        <v>17387481</v>
      </c>
      <c r="B8388" t="s">
        <v>8386</v>
      </c>
      <c r="C8388" t="s">
        <v>15372</v>
      </c>
      <c r="D8388" t="s">
        <v>6400</v>
      </c>
    </row>
    <row r="8389" spans="1:4">
      <c r="A8389">
        <v>17387488</v>
      </c>
      <c r="B8389" t="s">
        <v>8387</v>
      </c>
      <c r="C8389" t="s">
        <v>15372</v>
      </c>
      <c r="D8389" t="s">
        <v>6401</v>
      </c>
    </row>
    <row r="8390" spans="1:4">
      <c r="A8390">
        <v>17387495</v>
      </c>
      <c r="B8390" t="s">
        <v>8388</v>
      </c>
      <c r="C8390" t="s">
        <v>15372</v>
      </c>
      <c r="D8390" t="s">
        <v>6401</v>
      </c>
    </row>
    <row r="8391" spans="1:4">
      <c r="A8391">
        <v>17387497</v>
      </c>
      <c r="B8391" t="s">
        <v>8389</v>
      </c>
      <c r="C8391" t="s">
        <v>15372</v>
      </c>
      <c r="D8391" t="s">
        <v>6400</v>
      </c>
    </row>
    <row r="8392" spans="1:4">
      <c r="A8392">
        <v>17387502</v>
      </c>
      <c r="B8392" t="s">
        <v>8390</v>
      </c>
      <c r="C8392" t="s">
        <v>15372</v>
      </c>
      <c r="D8392" t="s">
        <v>6400</v>
      </c>
    </row>
    <row r="8393" spans="1:4">
      <c r="A8393">
        <v>17387505</v>
      </c>
      <c r="B8393" t="s">
        <v>8391</v>
      </c>
      <c r="C8393" t="s">
        <v>15372</v>
      </c>
      <c r="D8393" t="s">
        <v>6401</v>
      </c>
    </row>
    <row r="8394" spans="1:4">
      <c r="A8394">
        <v>17387510</v>
      </c>
      <c r="B8394" t="s">
        <v>8392</v>
      </c>
      <c r="C8394" t="s">
        <v>15372</v>
      </c>
      <c r="D8394" t="s">
        <v>6400</v>
      </c>
    </row>
    <row r="8395" spans="1:4">
      <c r="A8395">
        <v>17387525</v>
      </c>
      <c r="B8395" t="s">
        <v>8393</v>
      </c>
      <c r="C8395" t="s">
        <v>15372</v>
      </c>
      <c r="D8395" t="s">
        <v>6400</v>
      </c>
    </row>
    <row r="8396" spans="1:4">
      <c r="A8396">
        <v>17387532</v>
      </c>
      <c r="B8396" t="s">
        <v>8394</v>
      </c>
      <c r="C8396" t="s">
        <v>15372</v>
      </c>
      <c r="D8396" t="s">
        <v>6401</v>
      </c>
    </row>
    <row r="8397" spans="1:4">
      <c r="A8397">
        <v>17387536</v>
      </c>
      <c r="B8397" t="s">
        <v>8395</v>
      </c>
      <c r="C8397" t="s">
        <v>15372</v>
      </c>
      <c r="D8397" t="s">
        <v>6400</v>
      </c>
    </row>
    <row r="8398" spans="1:4">
      <c r="A8398">
        <v>17387540</v>
      </c>
      <c r="B8398" t="s">
        <v>8396</v>
      </c>
      <c r="C8398" t="s">
        <v>15372</v>
      </c>
      <c r="D8398" t="s">
        <v>6401</v>
      </c>
    </row>
    <row r="8399" spans="1:4">
      <c r="A8399">
        <v>17387544</v>
      </c>
      <c r="B8399" t="s">
        <v>8397</v>
      </c>
      <c r="C8399" t="s">
        <v>15372</v>
      </c>
      <c r="D8399" t="s">
        <v>6401</v>
      </c>
    </row>
    <row r="8400" spans="1:4">
      <c r="A8400">
        <v>17387550</v>
      </c>
      <c r="B8400" t="s">
        <v>8398</v>
      </c>
      <c r="C8400" t="s">
        <v>15372</v>
      </c>
      <c r="D8400" t="s">
        <v>6401</v>
      </c>
    </row>
    <row r="8401" spans="1:4">
      <c r="A8401">
        <v>17387558</v>
      </c>
      <c r="B8401" t="s">
        <v>8399</v>
      </c>
      <c r="C8401" t="s">
        <v>15372</v>
      </c>
      <c r="D8401" t="s">
        <v>6401</v>
      </c>
    </row>
    <row r="8402" spans="1:4">
      <c r="A8402">
        <v>17387566</v>
      </c>
      <c r="B8402" t="s">
        <v>8400</v>
      </c>
      <c r="C8402" t="s">
        <v>15372</v>
      </c>
      <c r="D8402" t="s">
        <v>6401</v>
      </c>
    </row>
    <row r="8403" spans="1:4">
      <c r="A8403">
        <v>17387573</v>
      </c>
      <c r="B8403" t="s">
        <v>8401</v>
      </c>
      <c r="C8403" t="s">
        <v>15372</v>
      </c>
      <c r="D8403" t="s">
        <v>6401</v>
      </c>
    </row>
    <row r="8404" spans="1:4">
      <c r="A8404">
        <v>17387577</v>
      </c>
      <c r="B8404" t="s">
        <v>8402</v>
      </c>
      <c r="C8404" t="s">
        <v>15372</v>
      </c>
      <c r="D8404" t="s">
        <v>6400</v>
      </c>
    </row>
    <row r="8405" spans="1:4">
      <c r="A8405">
        <v>17387580</v>
      </c>
      <c r="B8405" t="s">
        <v>8403</v>
      </c>
      <c r="C8405" t="s">
        <v>15372</v>
      </c>
      <c r="D8405" t="s">
        <v>6401</v>
      </c>
    </row>
    <row r="8406" spans="1:4">
      <c r="A8406">
        <v>17387584</v>
      </c>
      <c r="B8406" t="s">
        <v>8404</v>
      </c>
      <c r="C8406" t="s">
        <v>15372</v>
      </c>
      <c r="D8406" t="s">
        <v>6400</v>
      </c>
    </row>
    <row r="8407" spans="1:4">
      <c r="A8407">
        <v>17387599</v>
      </c>
      <c r="B8407" t="s">
        <v>8405</v>
      </c>
      <c r="C8407" t="s">
        <v>15372</v>
      </c>
      <c r="D8407" t="s">
        <v>6401</v>
      </c>
    </row>
    <row r="8408" spans="1:4">
      <c r="A8408">
        <v>17387610</v>
      </c>
      <c r="B8408" t="s">
        <v>8406</v>
      </c>
      <c r="C8408" t="s">
        <v>15372</v>
      </c>
      <c r="D8408" t="s">
        <v>6400</v>
      </c>
    </row>
    <row r="8409" spans="1:4">
      <c r="A8409">
        <v>17387613</v>
      </c>
      <c r="B8409" t="s">
        <v>8407</v>
      </c>
      <c r="C8409" t="s">
        <v>15372</v>
      </c>
      <c r="D8409" t="s">
        <v>6401</v>
      </c>
    </row>
    <row r="8410" spans="1:4">
      <c r="A8410">
        <v>17387617</v>
      </c>
      <c r="B8410" t="s">
        <v>8408</v>
      </c>
      <c r="C8410" t="s">
        <v>15372</v>
      </c>
      <c r="D8410" t="s">
        <v>6401</v>
      </c>
    </row>
    <row r="8411" spans="1:4">
      <c r="A8411">
        <v>17387620</v>
      </c>
      <c r="B8411" t="s">
        <v>8409</v>
      </c>
      <c r="C8411" t="s">
        <v>15372</v>
      </c>
      <c r="D8411" t="s">
        <v>6401</v>
      </c>
    </row>
    <row r="8412" spans="1:4">
      <c r="A8412">
        <v>17387627</v>
      </c>
      <c r="B8412" t="s">
        <v>8410</v>
      </c>
      <c r="C8412" t="s">
        <v>15372</v>
      </c>
      <c r="D8412" t="s">
        <v>6401</v>
      </c>
    </row>
    <row r="8413" spans="1:4">
      <c r="A8413">
        <v>17387638</v>
      </c>
      <c r="B8413" t="s">
        <v>8411</v>
      </c>
      <c r="C8413" t="s">
        <v>15372</v>
      </c>
      <c r="D8413" t="s">
        <v>6401</v>
      </c>
    </row>
    <row r="8414" spans="1:4">
      <c r="A8414">
        <v>17387641</v>
      </c>
      <c r="B8414" t="s">
        <v>8412</v>
      </c>
      <c r="C8414" t="s">
        <v>15372</v>
      </c>
      <c r="D8414" t="s">
        <v>6400</v>
      </c>
    </row>
    <row r="8415" spans="1:4">
      <c r="A8415">
        <v>17387643</v>
      </c>
      <c r="B8415" t="s">
        <v>8413</v>
      </c>
      <c r="C8415" t="s">
        <v>15372</v>
      </c>
      <c r="D8415" t="s">
        <v>6401</v>
      </c>
    </row>
    <row r="8416" spans="1:4">
      <c r="A8416">
        <v>17387649</v>
      </c>
      <c r="B8416" t="s">
        <v>8414</v>
      </c>
      <c r="C8416" t="s">
        <v>15372</v>
      </c>
      <c r="D8416" t="s">
        <v>6401</v>
      </c>
    </row>
    <row r="8417" spans="1:4">
      <c r="A8417">
        <v>17387659</v>
      </c>
      <c r="B8417" t="s">
        <v>8415</v>
      </c>
      <c r="C8417" t="s">
        <v>15372</v>
      </c>
      <c r="D8417" t="s">
        <v>6401</v>
      </c>
    </row>
    <row r="8418" spans="1:4">
      <c r="A8418">
        <v>17387660</v>
      </c>
      <c r="B8418" t="s">
        <v>8416</v>
      </c>
      <c r="C8418" t="s">
        <v>15372</v>
      </c>
      <c r="D8418" t="s">
        <v>6400</v>
      </c>
    </row>
    <row r="8419" spans="1:4">
      <c r="A8419">
        <v>17387667</v>
      </c>
      <c r="B8419" t="s">
        <v>8417</v>
      </c>
      <c r="C8419" t="s">
        <v>15372</v>
      </c>
      <c r="D8419" t="s">
        <v>6400</v>
      </c>
    </row>
    <row r="8420" spans="1:4">
      <c r="A8420">
        <v>17387674</v>
      </c>
      <c r="B8420" t="s">
        <v>8418</v>
      </c>
      <c r="C8420" t="s">
        <v>15372</v>
      </c>
      <c r="D8420" t="s">
        <v>6401</v>
      </c>
    </row>
    <row r="8421" spans="1:4">
      <c r="A8421">
        <v>17387677</v>
      </c>
      <c r="B8421" t="s">
        <v>8419</v>
      </c>
      <c r="C8421" t="s">
        <v>15372</v>
      </c>
      <c r="D8421" t="s">
        <v>6401</v>
      </c>
    </row>
    <row r="8422" spans="1:4">
      <c r="A8422">
        <v>17387700</v>
      </c>
      <c r="B8422" t="s">
        <v>8420</v>
      </c>
      <c r="C8422" t="s">
        <v>15372</v>
      </c>
      <c r="D8422" t="s">
        <v>6401</v>
      </c>
    </row>
    <row r="8423" spans="1:4">
      <c r="A8423">
        <v>17387703</v>
      </c>
      <c r="B8423" t="s">
        <v>8421</v>
      </c>
      <c r="C8423" t="s">
        <v>15372</v>
      </c>
      <c r="D8423" t="s">
        <v>6401</v>
      </c>
    </row>
    <row r="8424" spans="1:4">
      <c r="A8424">
        <v>17387708</v>
      </c>
      <c r="B8424" t="s">
        <v>8422</v>
      </c>
      <c r="C8424" t="s">
        <v>15372</v>
      </c>
      <c r="D8424" t="s">
        <v>6400</v>
      </c>
    </row>
    <row r="8425" spans="1:4">
      <c r="A8425">
        <v>17387745</v>
      </c>
      <c r="B8425" t="s">
        <v>8423</v>
      </c>
      <c r="C8425" t="s">
        <v>15372</v>
      </c>
      <c r="D8425" t="s">
        <v>6401</v>
      </c>
    </row>
    <row r="8426" spans="1:4">
      <c r="A8426">
        <v>17387747</v>
      </c>
      <c r="B8426" t="s">
        <v>8424</v>
      </c>
      <c r="C8426" t="s">
        <v>15372</v>
      </c>
      <c r="D8426" t="s">
        <v>6401</v>
      </c>
    </row>
    <row r="8427" spans="1:4">
      <c r="A8427">
        <v>17387752</v>
      </c>
      <c r="B8427" t="s">
        <v>8425</v>
      </c>
      <c r="C8427" t="s">
        <v>15372</v>
      </c>
      <c r="D8427" t="s">
        <v>6401</v>
      </c>
    </row>
    <row r="8428" spans="1:4">
      <c r="A8428">
        <v>17387762</v>
      </c>
      <c r="B8428" t="s">
        <v>8426</v>
      </c>
      <c r="C8428" t="s">
        <v>15372</v>
      </c>
      <c r="D8428" t="s">
        <v>6401</v>
      </c>
    </row>
    <row r="8429" spans="1:4">
      <c r="A8429">
        <v>17387764</v>
      </c>
      <c r="B8429" t="s">
        <v>8427</v>
      </c>
      <c r="C8429" t="s">
        <v>15372</v>
      </c>
      <c r="D8429" t="s">
        <v>6400</v>
      </c>
    </row>
    <row r="8430" spans="1:4">
      <c r="A8430">
        <v>17387771</v>
      </c>
      <c r="B8430" t="s">
        <v>8428</v>
      </c>
      <c r="C8430" t="s">
        <v>15372</v>
      </c>
      <c r="D8430" t="s">
        <v>6400</v>
      </c>
    </row>
    <row r="8431" spans="1:4">
      <c r="A8431">
        <v>17387779</v>
      </c>
      <c r="B8431" t="s">
        <v>8429</v>
      </c>
      <c r="C8431" t="s">
        <v>15372</v>
      </c>
      <c r="D8431" t="s">
        <v>6401</v>
      </c>
    </row>
    <row r="8432" spans="1:4">
      <c r="A8432">
        <v>17387784</v>
      </c>
      <c r="B8432" t="s">
        <v>8430</v>
      </c>
      <c r="C8432" t="s">
        <v>15372</v>
      </c>
      <c r="D8432" t="s">
        <v>6400</v>
      </c>
    </row>
    <row r="8433" spans="1:4">
      <c r="A8433">
        <v>17387786</v>
      </c>
      <c r="B8433" t="s">
        <v>8431</v>
      </c>
      <c r="C8433" t="s">
        <v>15372</v>
      </c>
      <c r="D8433" t="s">
        <v>6400</v>
      </c>
    </row>
    <row r="8434" spans="1:4">
      <c r="A8434">
        <v>17387789</v>
      </c>
      <c r="B8434" t="s">
        <v>8432</v>
      </c>
      <c r="C8434" t="s">
        <v>15372</v>
      </c>
      <c r="D8434" t="s">
        <v>6401</v>
      </c>
    </row>
    <row r="8435" spans="1:4">
      <c r="A8435">
        <v>17387805</v>
      </c>
      <c r="B8435" t="s">
        <v>8433</v>
      </c>
      <c r="C8435" t="s">
        <v>15372</v>
      </c>
      <c r="D8435" t="s">
        <v>6400</v>
      </c>
    </row>
    <row r="8436" spans="1:4">
      <c r="A8436">
        <v>17387816</v>
      </c>
      <c r="B8436" t="s">
        <v>8434</v>
      </c>
      <c r="C8436" t="s">
        <v>15372</v>
      </c>
      <c r="D8436" t="s">
        <v>6401</v>
      </c>
    </row>
    <row r="8437" spans="1:4">
      <c r="A8437">
        <v>17387817</v>
      </c>
      <c r="B8437" t="s">
        <v>8435</v>
      </c>
      <c r="C8437" t="s">
        <v>15372</v>
      </c>
      <c r="D8437" t="s">
        <v>6400</v>
      </c>
    </row>
    <row r="8438" spans="1:4">
      <c r="A8438">
        <v>17387829</v>
      </c>
      <c r="B8438" t="s">
        <v>8436</v>
      </c>
      <c r="C8438" t="s">
        <v>15372</v>
      </c>
      <c r="D8438" t="s">
        <v>6401</v>
      </c>
    </row>
    <row r="8439" spans="1:4">
      <c r="A8439">
        <v>17387834</v>
      </c>
      <c r="B8439" t="s">
        <v>8437</v>
      </c>
      <c r="C8439" t="s">
        <v>15372</v>
      </c>
      <c r="D8439" t="s">
        <v>6400</v>
      </c>
    </row>
    <row r="8440" spans="1:4">
      <c r="A8440">
        <v>17387848</v>
      </c>
      <c r="B8440" t="s">
        <v>8438</v>
      </c>
      <c r="C8440" t="s">
        <v>15372</v>
      </c>
      <c r="D8440" t="s">
        <v>6400</v>
      </c>
    </row>
    <row r="8441" spans="1:4">
      <c r="A8441">
        <v>17387851</v>
      </c>
      <c r="B8441" t="s">
        <v>8439</v>
      </c>
      <c r="C8441" t="s">
        <v>15372</v>
      </c>
      <c r="D8441" t="s">
        <v>6401</v>
      </c>
    </row>
    <row r="8442" spans="1:4">
      <c r="A8442">
        <v>17387853</v>
      </c>
      <c r="B8442" t="s">
        <v>8440</v>
      </c>
      <c r="C8442" t="s">
        <v>15372</v>
      </c>
      <c r="D8442" t="s">
        <v>6400</v>
      </c>
    </row>
    <row r="8443" spans="1:4">
      <c r="A8443">
        <v>17387867</v>
      </c>
      <c r="B8443" t="s">
        <v>8441</v>
      </c>
      <c r="C8443" t="s">
        <v>15372</v>
      </c>
      <c r="D8443" t="s">
        <v>6400</v>
      </c>
    </row>
    <row r="8444" spans="1:4">
      <c r="A8444">
        <v>17387883</v>
      </c>
      <c r="B8444" t="s">
        <v>8442</v>
      </c>
      <c r="C8444" t="s">
        <v>15372</v>
      </c>
      <c r="D8444" t="s">
        <v>6401</v>
      </c>
    </row>
    <row r="8445" spans="1:4">
      <c r="A8445">
        <v>17387895</v>
      </c>
      <c r="B8445" t="s">
        <v>8443</v>
      </c>
      <c r="C8445" t="s">
        <v>15372</v>
      </c>
      <c r="D8445" t="s">
        <v>6401</v>
      </c>
    </row>
    <row r="8446" spans="1:4">
      <c r="A8446">
        <v>17387896</v>
      </c>
      <c r="B8446" t="s">
        <v>8444</v>
      </c>
      <c r="C8446" t="s">
        <v>15372</v>
      </c>
      <c r="D8446" t="s">
        <v>6400</v>
      </c>
    </row>
    <row r="8447" spans="1:4">
      <c r="A8447">
        <v>17387900</v>
      </c>
      <c r="B8447" t="s">
        <v>8445</v>
      </c>
      <c r="C8447" t="s">
        <v>15372</v>
      </c>
      <c r="D8447" t="s">
        <v>6401</v>
      </c>
    </row>
    <row r="8448" spans="1:4">
      <c r="A8448">
        <v>17387903</v>
      </c>
      <c r="B8448" t="s">
        <v>8446</v>
      </c>
      <c r="C8448" t="s">
        <v>15372</v>
      </c>
      <c r="D8448" t="s">
        <v>6400</v>
      </c>
    </row>
    <row r="8449" spans="1:4">
      <c r="A8449">
        <v>17387924</v>
      </c>
      <c r="B8449" t="s">
        <v>8447</v>
      </c>
      <c r="C8449" t="s">
        <v>15372</v>
      </c>
      <c r="D8449" t="s">
        <v>6401</v>
      </c>
    </row>
    <row r="8450" spans="1:4">
      <c r="A8450">
        <v>17387930</v>
      </c>
      <c r="B8450" t="s">
        <v>8448</v>
      </c>
      <c r="C8450" t="s">
        <v>15372</v>
      </c>
      <c r="D8450" t="s">
        <v>6400</v>
      </c>
    </row>
    <row r="8451" spans="1:4">
      <c r="A8451">
        <v>17387933</v>
      </c>
      <c r="B8451" t="s">
        <v>8449</v>
      </c>
      <c r="C8451" t="s">
        <v>15372</v>
      </c>
      <c r="D8451" t="s">
        <v>6400</v>
      </c>
    </row>
    <row r="8452" spans="1:4">
      <c r="A8452">
        <v>17387942</v>
      </c>
      <c r="B8452" t="s">
        <v>8450</v>
      </c>
      <c r="C8452" t="s">
        <v>15372</v>
      </c>
      <c r="D8452" t="s">
        <v>6401</v>
      </c>
    </row>
    <row r="8453" spans="1:4">
      <c r="A8453">
        <v>17387945</v>
      </c>
      <c r="B8453" t="s">
        <v>8451</v>
      </c>
      <c r="C8453" t="s">
        <v>15372</v>
      </c>
      <c r="D8453" t="s">
        <v>6401</v>
      </c>
    </row>
    <row r="8454" spans="1:4">
      <c r="A8454">
        <v>17387947</v>
      </c>
      <c r="B8454" t="s">
        <v>8452</v>
      </c>
      <c r="C8454" t="s">
        <v>15372</v>
      </c>
      <c r="D8454" t="s">
        <v>6400</v>
      </c>
    </row>
    <row r="8455" spans="1:4">
      <c r="A8455">
        <v>17387951</v>
      </c>
      <c r="B8455" t="s">
        <v>8453</v>
      </c>
      <c r="C8455" t="s">
        <v>15372</v>
      </c>
      <c r="D8455" t="s">
        <v>6401</v>
      </c>
    </row>
    <row r="8456" spans="1:4">
      <c r="A8456">
        <v>17387953</v>
      </c>
      <c r="B8456" t="s">
        <v>8454</v>
      </c>
      <c r="C8456" t="s">
        <v>15372</v>
      </c>
      <c r="D8456" t="s">
        <v>6400</v>
      </c>
    </row>
    <row r="8457" spans="1:4">
      <c r="A8457">
        <v>17387956</v>
      </c>
      <c r="B8457" t="s">
        <v>8455</v>
      </c>
      <c r="C8457" t="s">
        <v>15372</v>
      </c>
      <c r="D8457" t="s">
        <v>6400</v>
      </c>
    </row>
    <row r="8458" spans="1:4">
      <c r="A8458">
        <v>17387960</v>
      </c>
      <c r="B8458" t="s">
        <v>8456</v>
      </c>
      <c r="C8458" t="s">
        <v>15372</v>
      </c>
      <c r="D8458" t="s">
        <v>6401</v>
      </c>
    </row>
    <row r="8459" spans="1:4">
      <c r="A8459">
        <v>17387965</v>
      </c>
      <c r="B8459" t="s">
        <v>8457</v>
      </c>
      <c r="C8459" t="s">
        <v>15372</v>
      </c>
      <c r="D8459" t="s">
        <v>6400</v>
      </c>
    </row>
    <row r="8460" spans="1:4">
      <c r="A8460">
        <v>17387968</v>
      </c>
      <c r="B8460" t="s">
        <v>8458</v>
      </c>
      <c r="C8460" t="s">
        <v>15372</v>
      </c>
      <c r="D8460" t="s">
        <v>6401</v>
      </c>
    </row>
    <row r="8461" spans="1:4">
      <c r="A8461">
        <v>17387977</v>
      </c>
      <c r="B8461" t="s">
        <v>8459</v>
      </c>
      <c r="C8461" t="s">
        <v>15372</v>
      </c>
      <c r="D8461" t="s">
        <v>6400</v>
      </c>
    </row>
    <row r="8462" spans="1:4">
      <c r="A8462">
        <v>17387986</v>
      </c>
      <c r="B8462" t="s">
        <v>8460</v>
      </c>
      <c r="C8462" t="s">
        <v>15372</v>
      </c>
      <c r="D8462" t="s">
        <v>6400</v>
      </c>
    </row>
    <row r="8463" spans="1:4">
      <c r="A8463">
        <v>17387989</v>
      </c>
      <c r="B8463" t="s">
        <v>8461</v>
      </c>
      <c r="C8463" t="s">
        <v>15372</v>
      </c>
      <c r="D8463" t="s">
        <v>6401</v>
      </c>
    </row>
    <row r="8464" spans="1:4">
      <c r="A8464">
        <v>17387995</v>
      </c>
      <c r="B8464" t="s">
        <v>8462</v>
      </c>
      <c r="C8464" t="s">
        <v>15372</v>
      </c>
      <c r="D8464" t="s">
        <v>6401</v>
      </c>
    </row>
    <row r="8465" spans="1:4">
      <c r="A8465">
        <v>17387999</v>
      </c>
      <c r="B8465" t="s">
        <v>8463</v>
      </c>
      <c r="C8465" t="s">
        <v>15372</v>
      </c>
      <c r="D8465" t="s">
        <v>6401</v>
      </c>
    </row>
    <row r="8466" spans="1:4">
      <c r="A8466">
        <v>17388005</v>
      </c>
      <c r="B8466" t="s">
        <v>8464</v>
      </c>
      <c r="C8466" t="s">
        <v>15372</v>
      </c>
      <c r="D8466" t="s">
        <v>6400</v>
      </c>
    </row>
    <row r="8467" spans="1:4">
      <c r="A8467">
        <v>17388006</v>
      </c>
      <c r="B8467" t="s">
        <v>8465</v>
      </c>
      <c r="C8467" t="s">
        <v>15372</v>
      </c>
      <c r="D8467" t="s">
        <v>6401</v>
      </c>
    </row>
    <row r="8468" spans="1:4">
      <c r="A8468">
        <v>17388012</v>
      </c>
      <c r="B8468" t="s">
        <v>8466</v>
      </c>
      <c r="C8468" t="s">
        <v>15372</v>
      </c>
      <c r="D8468" t="s">
        <v>6400</v>
      </c>
    </row>
    <row r="8469" spans="1:4">
      <c r="A8469">
        <v>17388013</v>
      </c>
      <c r="B8469" t="s">
        <v>8467</v>
      </c>
      <c r="C8469" t="s">
        <v>15372</v>
      </c>
      <c r="D8469" t="s">
        <v>6401</v>
      </c>
    </row>
    <row r="8470" spans="1:4">
      <c r="A8470">
        <v>17388016</v>
      </c>
      <c r="B8470" t="s">
        <v>8468</v>
      </c>
      <c r="C8470" t="s">
        <v>15372</v>
      </c>
      <c r="D8470" t="s">
        <v>6400</v>
      </c>
    </row>
    <row r="8471" spans="1:4">
      <c r="A8471">
        <v>17388022</v>
      </c>
      <c r="B8471" t="s">
        <v>8469</v>
      </c>
      <c r="C8471" t="s">
        <v>15372</v>
      </c>
      <c r="D8471" t="s">
        <v>6400</v>
      </c>
    </row>
    <row r="8472" spans="1:4">
      <c r="A8472">
        <v>17388030</v>
      </c>
      <c r="B8472" t="s">
        <v>8470</v>
      </c>
      <c r="C8472" t="s">
        <v>15372</v>
      </c>
      <c r="D8472" t="s">
        <v>6401</v>
      </c>
    </row>
    <row r="8473" spans="1:4">
      <c r="A8473">
        <v>17388318</v>
      </c>
      <c r="B8473" t="s">
        <v>8471</v>
      </c>
      <c r="C8473" t="s">
        <v>15372</v>
      </c>
      <c r="D8473" t="s">
        <v>6401</v>
      </c>
    </row>
    <row r="8474" spans="1:4">
      <c r="A8474">
        <v>17388380</v>
      </c>
      <c r="B8474" t="s">
        <v>8472</v>
      </c>
      <c r="C8474" t="s">
        <v>15372</v>
      </c>
      <c r="D8474" t="s">
        <v>6401</v>
      </c>
    </row>
    <row r="8475" spans="1:4">
      <c r="A8475">
        <v>17388475</v>
      </c>
      <c r="B8475" t="s">
        <v>8473</v>
      </c>
      <c r="C8475" t="s">
        <v>15372</v>
      </c>
      <c r="D8475" t="s">
        <v>6401</v>
      </c>
    </row>
    <row r="8476" spans="1:4">
      <c r="A8476">
        <v>17388573</v>
      </c>
      <c r="B8476" t="s">
        <v>8474</v>
      </c>
      <c r="C8476" t="s">
        <v>15372</v>
      </c>
      <c r="D8476" t="s">
        <v>6400</v>
      </c>
    </row>
    <row r="8477" spans="1:4">
      <c r="A8477">
        <v>17388606</v>
      </c>
      <c r="B8477" t="s">
        <v>8475</v>
      </c>
      <c r="C8477" t="s">
        <v>15372</v>
      </c>
      <c r="D8477" t="s">
        <v>6400</v>
      </c>
    </row>
    <row r="8478" spans="1:4">
      <c r="A8478">
        <v>17401113</v>
      </c>
      <c r="B8478" t="s">
        <v>8476</v>
      </c>
      <c r="C8478" t="s">
        <v>15372</v>
      </c>
      <c r="D8478" t="s">
        <v>6401</v>
      </c>
    </row>
    <row r="8479" spans="1:4">
      <c r="A8479">
        <v>17401125</v>
      </c>
      <c r="B8479" t="s">
        <v>8477</v>
      </c>
      <c r="C8479" t="s">
        <v>15372</v>
      </c>
      <c r="D8479" t="s">
        <v>6401</v>
      </c>
    </row>
    <row r="8480" spans="1:4">
      <c r="A8480">
        <v>17401134</v>
      </c>
      <c r="B8480" t="s">
        <v>8478</v>
      </c>
      <c r="C8480" t="s">
        <v>15372</v>
      </c>
      <c r="D8480" t="s">
        <v>6401</v>
      </c>
    </row>
    <row r="8481" spans="1:4">
      <c r="A8481">
        <v>17401137</v>
      </c>
      <c r="B8481" t="s">
        <v>8479</v>
      </c>
      <c r="C8481" t="s">
        <v>15372</v>
      </c>
      <c r="D8481" t="s">
        <v>6401</v>
      </c>
    </row>
    <row r="8482" spans="1:4">
      <c r="A8482">
        <v>17401140</v>
      </c>
      <c r="B8482" t="s">
        <v>8480</v>
      </c>
      <c r="C8482" t="s">
        <v>15372</v>
      </c>
      <c r="D8482" t="s">
        <v>6400</v>
      </c>
    </row>
    <row r="8483" spans="1:4">
      <c r="A8483">
        <v>17401143</v>
      </c>
      <c r="B8483" t="s">
        <v>8481</v>
      </c>
      <c r="C8483" t="s">
        <v>15372</v>
      </c>
      <c r="D8483" t="s">
        <v>6401</v>
      </c>
    </row>
    <row r="8484" spans="1:4">
      <c r="A8484">
        <v>17401146</v>
      </c>
      <c r="B8484" t="s">
        <v>8482</v>
      </c>
      <c r="C8484" t="s">
        <v>15372</v>
      </c>
      <c r="D8484" t="s">
        <v>6401</v>
      </c>
    </row>
    <row r="8485" spans="1:4">
      <c r="A8485">
        <v>17401153</v>
      </c>
      <c r="B8485" t="s">
        <v>8483</v>
      </c>
      <c r="C8485" t="s">
        <v>15372</v>
      </c>
      <c r="D8485" t="s">
        <v>6401</v>
      </c>
    </row>
    <row r="8486" spans="1:4">
      <c r="A8486">
        <v>17401156</v>
      </c>
      <c r="B8486" t="s">
        <v>8484</v>
      </c>
      <c r="C8486" t="s">
        <v>15372</v>
      </c>
      <c r="D8486" t="s">
        <v>6400</v>
      </c>
    </row>
    <row r="8487" spans="1:4">
      <c r="A8487">
        <v>17401158</v>
      </c>
      <c r="B8487" t="s">
        <v>8485</v>
      </c>
      <c r="C8487" t="s">
        <v>15372</v>
      </c>
      <c r="D8487" t="s">
        <v>6401</v>
      </c>
    </row>
    <row r="8488" spans="1:4">
      <c r="A8488">
        <v>17401161</v>
      </c>
      <c r="B8488" t="s">
        <v>8486</v>
      </c>
      <c r="C8488" t="s">
        <v>15372</v>
      </c>
      <c r="D8488" t="s">
        <v>6401</v>
      </c>
    </row>
    <row r="8489" spans="1:4">
      <c r="A8489">
        <v>17401175</v>
      </c>
      <c r="B8489" t="s">
        <v>8487</v>
      </c>
      <c r="C8489" t="s">
        <v>15372</v>
      </c>
      <c r="D8489" t="s">
        <v>6401</v>
      </c>
    </row>
    <row r="8490" spans="1:4">
      <c r="A8490">
        <v>17401184</v>
      </c>
      <c r="B8490" t="s">
        <v>8488</v>
      </c>
      <c r="C8490" t="s">
        <v>15372</v>
      </c>
      <c r="D8490" t="s">
        <v>6400</v>
      </c>
    </row>
    <row r="8491" spans="1:4">
      <c r="A8491">
        <v>17401190</v>
      </c>
      <c r="B8491" t="s">
        <v>8489</v>
      </c>
      <c r="C8491" t="s">
        <v>15372</v>
      </c>
      <c r="D8491" t="s">
        <v>6401</v>
      </c>
    </row>
    <row r="8492" spans="1:4">
      <c r="A8492">
        <v>17401201</v>
      </c>
      <c r="B8492" t="s">
        <v>8490</v>
      </c>
      <c r="C8492" t="s">
        <v>15372</v>
      </c>
      <c r="D8492" t="s">
        <v>6400</v>
      </c>
    </row>
    <row r="8493" spans="1:4">
      <c r="A8493">
        <v>17401204</v>
      </c>
      <c r="B8493" t="s">
        <v>8491</v>
      </c>
      <c r="C8493" t="s">
        <v>15372</v>
      </c>
      <c r="D8493" t="s">
        <v>6401</v>
      </c>
    </row>
    <row r="8494" spans="1:4">
      <c r="A8494">
        <v>17401206</v>
      </c>
      <c r="B8494" t="s">
        <v>8492</v>
      </c>
      <c r="C8494" t="s">
        <v>15372</v>
      </c>
      <c r="D8494" t="s">
        <v>6401</v>
      </c>
    </row>
    <row r="8495" spans="1:4">
      <c r="A8495">
        <v>17401210</v>
      </c>
      <c r="B8495" t="s">
        <v>8493</v>
      </c>
      <c r="C8495" t="s">
        <v>15372</v>
      </c>
      <c r="D8495" t="s">
        <v>6401</v>
      </c>
    </row>
    <row r="8496" spans="1:4">
      <c r="A8496">
        <v>17401212</v>
      </c>
      <c r="B8496" t="s">
        <v>8494</v>
      </c>
      <c r="C8496" t="s">
        <v>15372</v>
      </c>
      <c r="D8496" t="s">
        <v>6400</v>
      </c>
    </row>
    <row r="8497" spans="1:4">
      <c r="A8497">
        <v>17401216</v>
      </c>
      <c r="B8497" t="s">
        <v>8495</v>
      </c>
      <c r="C8497" t="s">
        <v>15372</v>
      </c>
      <c r="D8497" t="s">
        <v>6400</v>
      </c>
    </row>
    <row r="8498" spans="1:4">
      <c r="A8498">
        <v>17401220</v>
      </c>
      <c r="B8498" t="s">
        <v>8496</v>
      </c>
      <c r="C8498" t="s">
        <v>15372</v>
      </c>
      <c r="D8498" t="s">
        <v>6401</v>
      </c>
    </row>
    <row r="8499" spans="1:4">
      <c r="A8499">
        <v>17401234</v>
      </c>
      <c r="B8499" t="s">
        <v>8497</v>
      </c>
      <c r="C8499" t="s">
        <v>15372</v>
      </c>
      <c r="D8499" t="s">
        <v>6400</v>
      </c>
    </row>
    <row r="8500" spans="1:4">
      <c r="A8500">
        <v>17401236</v>
      </c>
      <c r="B8500" t="s">
        <v>8498</v>
      </c>
      <c r="C8500" t="s">
        <v>15372</v>
      </c>
      <c r="D8500" t="s">
        <v>6400</v>
      </c>
    </row>
    <row r="8501" spans="1:4">
      <c r="A8501">
        <v>17401247</v>
      </c>
      <c r="B8501" t="s">
        <v>8499</v>
      </c>
      <c r="C8501" t="s">
        <v>15372</v>
      </c>
      <c r="D8501" t="s">
        <v>6401</v>
      </c>
    </row>
    <row r="8502" spans="1:4">
      <c r="A8502">
        <v>17401248</v>
      </c>
      <c r="B8502" t="s">
        <v>8500</v>
      </c>
      <c r="C8502" t="s">
        <v>15372</v>
      </c>
      <c r="D8502" t="s">
        <v>6400</v>
      </c>
    </row>
    <row r="8503" spans="1:4">
      <c r="A8503">
        <v>17401261</v>
      </c>
      <c r="B8503" t="s">
        <v>8501</v>
      </c>
      <c r="C8503" t="s">
        <v>15372</v>
      </c>
      <c r="D8503" t="s">
        <v>6400</v>
      </c>
    </row>
    <row r="8504" spans="1:4">
      <c r="A8504">
        <v>17401262</v>
      </c>
      <c r="B8504" t="s">
        <v>8502</v>
      </c>
      <c r="C8504" t="s">
        <v>15372</v>
      </c>
      <c r="D8504" t="s">
        <v>6401</v>
      </c>
    </row>
    <row r="8505" spans="1:4">
      <c r="A8505">
        <v>17401274</v>
      </c>
      <c r="B8505" t="s">
        <v>8503</v>
      </c>
      <c r="C8505" t="s">
        <v>15372</v>
      </c>
      <c r="D8505" t="s">
        <v>6400</v>
      </c>
    </row>
    <row r="8506" spans="1:4">
      <c r="A8506">
        <v>17401278</v>
      </c>
      <c r="B8506" t="s">
        <v>8504</v>
      </c>
      <c r="C8506" t="s">
        <v>15372</v>
      </c>
      <c r="D8506" t="s">
        <v>6401</v>
      </c>
    </row>
    <row r="8507" spans="1:4">
      <c r="A8507">
        <v>17401281</v>
      </c>
      <c r="B8507" t="s">
        <v>8505</v>
      </c>
      <c r="C8507" t="s">
        <v>15372</v>
      </c>
      <c r="D8507" t="s">
        <v>6400</v>
      </c>
    </row>
    <row r="8508" spans="1:4">
      <c r="A8508">
        <v>17401289</v>
      </c>
      <c r="B8508" t="s">
        <v>8506</v>
      </c>
      <c r="C8508" t="s">
        <v>15372</v>
      </c>
      <c r="D8508" t="s">
        <v>6401</v>
      </c>
    </row>
    <row r="8509" spans="1:4">
      <c r="A8509">
        <v>17401299</v>
      </c>
      <c r="B8509" t="s">
        <v>8507</v>
      </c>
      <c r="C8509" t="s">
        <v>15372</v>
      </c>
      <c r="D8509" t="s">
        <v>6400</v>
      </c>
    </row>
    <row r="8510" spans="1:4">
      <c r="A8510">
        <v>17401309</v>
      </c>
      <c r="B8510" t="s">
        <v>8508</v>
      </c>
      <c r="C8510" t="s">
        <v>15372</v>
      </c>
      <c r="D8510" t="s">
        <v>6400</v>
      </c>
    </row>
    <row r="8511" spans="1:4">
      <c r="A8511">
        <v>17401315</v>
      </c>
      <c r="B8511" t="s">
        <v>8509</v>
      </c>
      <c r="C8511" t="s">
        <v>15372</v>
      </c>
      <c r="D8511" t="s">
        <v>6401</v>
      </c>
    </row>
    <row r="8512" spans="1:4">
      <c r="A8512">
        <v>17401316</v>
      </c>
      <c r="B8512" t="s">
        <v>8510</v>
      </c>
      <c r="C8512" t="s">
        <v>15372</v>
      </c>
      <c r="D8512" t="s">
        <v>6400</v>
      </c>
    </row>
    <row r="8513" spans="1:4">
      <c r="A8513">
        <v>17401322</v>
      </c>
      <c r="B8513" t="s">
        <v>8511</v>
      </c>
      <c r="C8513" t="s">
        <v>15372</v>
      </c>
      <c r="D8513" t="s">
        <v>6401</v>
      </c>
    </row>
    <row r="8514" spans="1:4">
      <c r="A8514">
        <v>17401325</v>
      </c>
      <c r="B8514" t="s">
        <v>8512</v>
      </c>
      <c r="C8514" t="s">
        <v>15372</v>
      </c>
      <c r="D8514" t="s">
        <v>6400</v>
      </c>
    </row>
    <row r="8515" spans="1:4">
      <c r="A8515">
        <v>17401333</v>
      </c>
      <c r="B8515" t="s">
        <v>8513</v>
      </c>
      <c r="C8515" t="s">
        <v>15372</v>
      </c>
      <c r="D8515" t="s">
        <v>6401</v>
      </c>
    </row>
    <row r="8516" spans="1:4">
      <c r="A8516">
        <v>17401339</v>
      </c>
      <c r="B8516" t="s">
        <v>8514</v>
      </c>
      <c r="C8516" t="s">
        <v>15372</v>
      </c>
      <c r="D8516" t="s">
        <v>6401</v>
      </c>
    </row>
    <row r="8517" spans="1:4">
      <c r="A8517">
        <v>17401344</v>
      </c>
      <c r="B8517" t="s">
        <v>8515</v>
      </c>
      <c r="C8517" t="s">
        <v>15372</v>
      </c>
      <c r="D8517" t="s">
        <v>6401</v>
      </c>
    </row>
    <row r="8518" spans="1:4">
      <c r="A8518">
        <v>17401350</v>
      </c>
      <c r="B8518" t="s">
        <v>8516</v>
      </c>
      <c r="C8518" t="s">
        <v>15372</v>
      </c>
      <c r="D8518" t="s">
        <v>6401</v>
      </c>
    </row>
    <row r="8519" spans="1:4">
      <c r="A8519">
        <v>17401374</v>
      </c>
      <c r="B8519" t="s">
        <v>8517</v>
      </c>
      <c r="C8519" t="s">
        <v>15372</v>
      </c>
      <c r="D8519" t="s">
        <v>6401</v>
      </c>
    </row>
    <row r="8520" spans="1:4">
      <c r="A8520">
        <v>17401382</v>
      </c>
      <c r="B8520" t="s">
        <v>8518</v>
      </c>
      <c r="C8520" t="s">
        <v>15372</v>
      </c>
      <c r="D8520" t="s">
        <v>6401</v>
      </c>
    </row>
    <row r="8521" spans="1:4">
      <c r="A8521">
        <v>17401391</v>
      </c>
      <c r="B8521" t="s">
        <v>8519</v>
      </c>
      <c r="C8521" t="s">
        <v>15372</v>
      </c>
      <c r="D8521" t="s">
        <v>6400</v>
      </c>
    </row>
    <row r="8522" spans="1:4">
      <c r="A8522">
        <v>17401400</v>
      </c>
      <c r="B8522" t="s">
        <v>8520</v>
      </c>
      <c r="C8522" t="s">
        <v>15372</v>
      </c>
      <c r="D8522" t="s">
        <v>6401</v>
      </c>
    </row>
    <row r="8523" spans="1:4">
      <c r="A8523">
        <v>17401401</v>
      </c>
      <c r="B8523" t="s">
        <v>8521</v>
      </c>
      <c r="C8523" t="s">
        <v>15372</v>
      </c>
      <c r="D8523" t="s">
        <v>6400</v>
      </c>
    </row>
    <row r="8524" spans="1:4">
      <c r="A8524">
        <v>17401406</v>
      </c>
      <c r="B8524" t="s">
        <v>8522</v>
      </c>
      <c r="C8524" t="s">
        <v>15372</v>
      </c>
      <c r="D8524" t="s">
        <v>6401</v>
      </c>
    </row>
    <row r="8525" spans="1:4">
      <c r="A8525">
        <v>17401417</v>
      </c>
      <c r="B8525" t="s">
        <v>8523</v>
      </c>
      <c r="C8525" t="s">
        <v>15372</v>
      </c>
      <c r="D8525" t="s">
        <v>6401</v>
      </c>
    </row>
    <row r="8526" spans="1:4">
      <c r="A8526">
        <v>17401423</v>
      </c>
      <c r="B8526" t="s">
        <v>8524</v>
      </c>
      <c r="C8526" t="s">
        <v>15372</v>
      </c>
      <c r="D8526" t="s">
        <v>6400</v>
      </c>
    </row>
    <row r="8527" spans="1:4">
      <c r="A8527">
        <v>17401424</v>
      </c>
      <c r="B8527" t="s">
        <v>8525</v>
      </c>
      <c r="C8527" t="s">
        <v>15372</v>
      </c>
      <c r="D8527" t="s">
        <v>6401</v>
      </c>
    </row>
    <row r="8528" spans="1:4">
      <c r="A8528">
        <v>17401428</v>
      </c>
      <c r="B8528" t="s">
        <v>8526</v>
      </c>
      <c r="C8528" t="s">
        <v>15372</v>
      </c>
      <c r="D8528" t="s">
        <v>6401</v>
      </c>
    </row>
    <row r="8529" spans="1:4">
      <c r="A8529">
        <v>17401436</v>
      </c>
      <c r="B8529" t="s">
        <v>8527</v>
      </c>
      <c r="C8529" t="s">
        <v>15372</v>
      </c>
      <c r="D8529" t="s">
        <v>6400</v>
      </c>
    </row>
    <row r="8530" spans="1:4">
      <c r="A8530">
        <v>17401450</v>
      </c>
      <c r="B8530" t="s">
        <v>8528</v>
      </c>
      <c r="C8530" t="s">
        <v>15372</v>
      </c>
      <c r="D8530" t="s">
        <v>6400</v>
      </c>
    </row>
    <row r="8531" spans="1:4">
      <c r="A8531">
        <v>17401455</v>
      </c>
      <c r="B8531" t="s">
        <v>8529</v>
      </c>
      <c r="C8531" t="s">
        <v>15372</v>
      </c>
      <c r="D8531" t="s">
        <v>6400</v>
      </c>
    </row>
    <row r="8532" spans="1:4">
      <c r="A8532">
        <v>17401456</v>
      </c>
      <c r="B8532" t="s">
        <v>8530</v>
      </c>
      <c r="C8532" t="s">
        <v>15372</v>
      </c>
      <c r="D8532" t="s">
        <v>6401</v>
      </c>
    </row>
    <row r="8533" spans="1:4">
      <c r="A8533">
        <v>17401467</v>
      </c>
      <c r="B8533" t="s">
        <v>8531</v>
      </c>
      <c r="C8533" t="s">
        <v>15372</v>
      </c>
      <c r="D8533" t="s">
        <v>6401</v>
      </c>
    </row>
    <row r="8534" spans="1:4">
      <c r="A8534">
        <v>17401468</v>
      </c>
      <c r="B8534" t="s">
        <v>8532</v>
      </c>
      <c r="C8534" t="s">
        <v>15372</v>
      </c>
      <c r="D8534" t="s">
        <v>6400</v>
      </c>
    </row>
    <row r="8535" spans="1:4">
      <c r="A8535">
        <v>17401476</v>
      </c>
      <c r="B8535" t="s">
        <v>8533</v>
      </c>
      <c r="C8535" t="s">
        <v>15372</v>
      </c>
      <c r="D8535" t="s">
        <v>6400</v>
      </c>
    </row>
    <row r="8536" spans="1:4">
      <c r="A8536">
        <v>17401482</v>
      </c>
      <c r="B8536" t="s">
        <v>8534</v>
      </c>
      <c r="C8536" t="s">
        <v>15372</v>
      </c>
      <c r="D8536" t="s">
        <v>6400</v>
      </c>
    </row>
    <row r="8537" spans="1:4">
      <c r="A8537">
        <v>17401483</v>
      </c>
      <c r="B8537" t="s">
        <v>8535</v>
      </c>
      <c r="C8537" t="s">
        <v>15372</v>
      </c>
      <c r="D8537" t="s">
        <v>6401</v>
      </c>
    </row>
    <row r="8538" spans="1:4">
      <c r="A8538">
        <v>17401487</v>
      </c>
      <c r="B8538" t="s">
        <v>8536</v>
      </c>
      <c r="C8538" t="s">
        <v>15372</v>
      </c>
      <c r="D8538" t="s">
        <v>6401</v>
      </c>
    </row>
    <row r="8539" spans="1:4">
      <c r="A8539">
        <v>17401543</v>
      </c>
      <c r="B8539" t="s">
        <v>8537</v>
      </c>
      <c r="C8539" t="s">
        <v>15372</v>
      </c>
      <c r="D8539" t="s">
        <v>6400</v>
      </c>
    </row>
    <row r="8540" spans="1:4">
      <c r="A8540">
        <v>17401693</v>
      </c>
      <c r="B8540" t="s">
        <v>8538</v>
      </c>
      <c r="C8540" t="s">
        <v>15372</v>
      </c>
      <c r="D8540" t="s">
        <v>6401</v>
      </c>
    </row>
    <row r="8541" spans="1:4">
      <c r="A8541">
        <v>17401836</v>
      </c>
      <c r="B8541" t="s">
        <v>8539</v>
      </c>
      <c r="C8541" t="s">
        <v>15372</v>
      </c>
      <c r="D8541" t="s">
        <v>6400</v>
      </c>
    </row>
    <row r="8542" spans="1:4">
      <c r="A8542">
        <v>17401854</v>
      </c>
      <c r="B8542" t="s">
        <v>8540</v>
      </c>
      <c r="C8542" t="s">
        <v>15372</v>
      </c>
      <c r="D8542" t="s">
        <v>6400</v>
      </c>
    </row>
    <row r="8543" spans="1:4">
      <c r="A8543">
        <v>17401869</v>
      </c>
      <c r="B8543" t="s">
        <v>8541</v>
      </c>
      <c r="C8543" t="s">
        <v>15372</v>
      </c>
      <c r="D8543" t="s">
        <v>6401</v>
      </c>
    </row>
    <row r="8544" spans="1:4">
      <c r="A8544">
        <v>17401876</v>
      </c>
      <c r="B8544" t="s">
        <v>8542</v>
      </c>
      <c r="C8544" t="s">
        <v>15372</v>
      </c>
      <c r="D8544" t="s">
        <v>6401</v>
      </c>
    </row>
    <row r="8545" spans="1:4">
      <c r="A8545">
        <v>17401881</v>
      </c>
      <c r="B8545" t="s">
        <v>8543</v>
      </c>
      <c r="C8545" t="s">
        <v>15372</v>
      </c>
      <c r="D8545" t="s">
        <v>6401</v>
      </c>
    </row>
    <row r="8546" spans="1:4">
      <c r="A8546">
        <v>17401892</v>
      </c>
      <c r="B8546" t="s">
        <v>8544</v>
      </c>
      <c r="C8546" t="s">
        <v>15372</v>
      </c>
      <c r="D8546" t="s">
        <v>6400</v>
      </c>
    </row>
    <row r="8547" spans="1:4">
      <c r="A8547">
        <v>17401896</v>
      </c>
      <c r="B8547" t="s">
        <v>8545</v>
      </c>
      <c r="C8547" t="s">
        <v>15372</v>
      </c>
      <c r="D8547" t="s">
        <v>6401</v>
      </c>
    </row>
    <row r="8548" spans="1:4">
      <c r="A8548">
        <v>17401916</v>
      </c>
      <c r="B8548" t="s">
        <v>8546</v>
      </c>
      <c r="C8548" t="s">
        <v>15372</v>
      </c>
      <c r="D8548" t="s">
        <v>6400</v>
      </c>
    </row>
    <row r="8549" spans="1:4">
      <c r="A8549">
        <v>17401931</v>
      </c>
      <c r="B8549" t="s">
        <v>8547</v>
      </c>
      <c r="C8549" t="s">
        <v>15372</v>
      </c>
      <c r="D8549" t="s">
        <v>6401</v>
      </c>
    </row>
    <row r="8550" spans="1:4">
      <c r="A8550">
        <v>17401935</v>
      </c>
      <c r="B8550" t="s">
        <v>8548</v>
      </c>
      <c r="C8550" t="s">
        <v>15372</v>
      </c>
      <c r="D8550" t="s">
        <v>6400</v>
      </c>
    </row>
    <row r="8551" spans="1:4">
      <c r="A8551">
        <v>17401953</v>
      </c>
      <c r="B8551" t="s">
        <v>8549</v>
      </c>
      <c r="C8551" t="s">
        <v>15372</v>
      </c>
      <c r="D8551" t="s">
        <v>6400</v>
      </c>
    </row>
    <row r="8552" spans="1:4">
      <c r="A8552">
        <v>17401959</v>
      </c>
      <c r="B8552" t="s">
        <v>8550</v>
      </c>
      <c r="C8552" t="s">
        <v>15372</v>
      </c>
      <c r="D8552" t="s">
        <v>6400</v>
      </c>
    </row>
    <row r="8553" spans="1:4">
      <c r="A8553">
        <v>17401965</v>
      </c>
      <c r="B8553" t="s">
        <v>8551</v>
      </c>
      <c r="C8553" t="s">
        <v>15372</v>
      </c>
      <c r="D8553" t="s">
        <v>6400</v>
      </c>
    </row>
    <row r="8554" spans="1:4">
      <c r="A8554">
        <v>17401971</v>
      </c>
      <c r="B8554" t="s">
        <v>8552</v>
      </c>
      <c r="C8554" t="s">
        <v>15372</v>
      </c>
      <c r="D8554" t="s">
        <v>6400</v>
      </c>
    </row>
    <row r="8555" spans="1:4">
      <c r="A8555">
        <v>17401972</v>
      </c>
      <c r="B8555" t="s">
        <v>8553</v>
      </c>
      <c r="C8555" t="s">
        <v>15372</v>
      </c>
      <c r="D8555" t="s">
        <v>6401</v>
      </c>
    </row>
    <row r="8556" spans="1:4">
      <c r="A8556">
        <v>17401987</v>
      </c>
      <c r="B8556" t="s">
        <v>8554</v>
      </c>
      <c r="C8556" t="s">
        <v>15372</v>
      </c>
      <c r="D8556" t="s">
        <v>6400</v>
      </c>
    </row>
    <row r="8557" spans="1:4">
      <c r="A8557">
        <v>17401993</v>
      </c>
      <c r="B8557" t="s">
        <v>8555</v>
      </c>
      <c r="C8557" t="s">
        <v>15372</v>
      </c>
      <c r="D8557" t="s">
        <v>6400</v>
      </c>
    </row>
    <row r="8558" spans="1:4">
      <c r="A8558">
        <v>17401996</v>
      </c>
      <c r="B8558" t="s">
        <v>8556</v>
      </c>
      <c r="C8558" t="s">
        <v>15372</v>
      </c>
      <c r="D8558" t="s">
        <v>6401</v>
      </c>
    </row>
    <row r="8559" spans="1:4">
      <c r="A8559">
        <v>17402000</v>
      </c>
      <c r="B8559" t="s">
        <v>8557</v>
      </c>
      <c r="C8559" t="s">
        <v>15372</v>
      </c>
      <c r="D8559" t="s">
        <v>6401</v>
      </c>
    </row>
    <row r="8560" spans="1:4">
      <c r="A8560">
        <v>17402001</v>
      </c>
      <c r="B8560" t="s">
        <v>8558</v>
      </c>
      <c r="C8560" t="s">
        <v>15372</v>
      </c>
      <c r="D8560" t="s">
        <v>6400</v>
      </c>
    </row>
    <row r="8561" spans="1:4">
      <c r="A8561">
        <v>17402007</v>
      </c>
      <c r="B8561" t="s">
        <v>8559</v>
      </c>
      <c r="C8561" t="s">
        <v>15372</v>
      </c>
      <c r="D8561" t="s">
        <v>6400</v>
      </c>
    </row>
    <row r="8562" spans="1:4">
      <c r="A8562">
        <v>17402016</v>
      </c>
      <c r="B8562" t="s">
        <v>8560</v>
      </c>
      <c r="C8562" t="s">
        <v>15372</v>
      </c>
      <c r="D8562" t="s">
        <v>6400</v>
      </c>
    </row>
    <row r="8563" spans="1:4">
      <c r="A8563">
        <v>17402023</v>
      </c>
      <c r="B8563" t="s">
        <v>8561</v>
      </c>
      <c r="C8563" t="s">
        <v>15372</v>
      </c>
      <c r="D8563" t="s">
        <v>6400</v>
      </c>
    </row>
    <row r="8564" spans="1:4">
      <c r="A8564">
        <v>17402029</v>
      </c>
      <c r="B8564" t="s">
        <v>8562</v>
      </c>
      <c r="C8564" t="s">
        <v>15372</v>
      </c>
      <c r="D8564" t="s">
        <v>6401</v>
      </c>
    </row>
    <row r="8565" spans="1:4">
      <c r="A8565">
        <v>17402035</v>
      </c>
      <c r="B8565" t="s">
        <v>8563</v>
      </c>
      <c r="C8565" t="s">
        <v>15372</v>
      </c>
      <c r="D8565" t="s">
        <v>6400</v>
      </c>
    </row>
    <row r="8566" spans="1:4">
      <c r="A8566">
        <v>17402042</v>
      </c>
      <c r="B8566" t="s">
        <v>8564</v>
      </c>
      <c r="C8566" t="s">
        <v>15372</v>
      </c>
      <c r="D8566" t="s">
        <v>6400</v>
      </c>
    </row>
    <row r="8567" spans="1:4">
      <c r="A8567">
        <v>17402055</v>
      </c>
      <c r="B8567" t="s">
        <v>8565</v>
      </c>
      <c r="C8567" t="s">
        <v>15372</v>
      </c>
      <c r="D8567" t="s">
        <v>6400</v>
      </c>
    </row>
    <row r="8568" spans="1:4">
      <c r="A8568">
        <v>17402060</v>
      </c>
      <c r="B8568" t="s">
        <v>8566</v>
      </c>
      <c r="C8568" t="s">
        <v>15372</v>
      </c>
      <c r="D8568" t="s">
        <v>6401</v>
      </c>
    </row>
    <row r="8569" spans="1:4">
      <c r="A8569">
        <v>17402066</v>
      </c>
      <c r="B8569" t="s">
        <v>8567</v>
      </c>
      <c r="C8569" t="s">
        <v>15372</v>
      </c>
      <c r="D8569" t="s">
        <v>6400</v>
      </c>
    </row>
    <row r="8570" spans="1:4">
      <c r="A8570">
        <v>17402075</v>
      </c>
      <c r="B8570" t="s">
        <v>8568</v>
      </c>
      <c r="C8570" t="s">
        <v>15372</v>
      </c>
      <c r="D8570" t="s">
        <v>6401</v>
      </c>
    </row>
    <row r="8571" spans="1:4">
      <c r="A8571">
        <v>17402076</v>
      </c>
      <c r="B8571" t="s">
        <v>8569</v>
      </c>
      <c r="C8571" t="s">
        <v>15372</v>
      </c>
      <c r="D8571" t="s">
        <v>6400</v>
      </c>
    </row>
    <row r="8572" spans="1:4">
      <c r="A8572">
        <v>17402084</v>
      </c>
      <c r="B8572" t="s">
        <v>8570</v>
      </c>
      <c r="C8572" t="s">
        <v>15372</v>
      </c>
      <c r="D8572" t="s">
        <v>6400</v>
      </c>
    </row>
    <row r="8573" spans="1:4">
      <c r="A8573">
        <v>17402104</v>
      </c>
      <c r="B8573" t="s">
        <v>8571</v>
      </c>
      <c r="C8573" t="s">
        <v>15372</v>
      </c>
      <c r="D8573" t="s">
        <v>6400</v>
      </c>
    </row>
    <row r="8574" spans="1:4">
      <c r="A8574">
        <v>17402111</v>
      </c>
      <c r="B8574" t="s">
        <v>8572</v>
      </c>
      <c r="C8574" t="s">
        <v>15372</v>
      </c>
      <c r="D8574" t="s">
        <v>6401</v>
      </c>
    </row>
    <row r="8575" spans="1:4">
      <c r="A8575">
        <v>17402113</v>
      </c>
      <c r="B8575" t="s">
        <v>8573</v>
      </c>
      <c r="C8575" t="s">
        <v>15372</v>
      </c>
      <c r="D8575" t="s">
        <v>6400</v>
      </c>
    </row>
    <row r="8576" spans="1:4">
      <c r="A8576">
        <v>17402116</v>
      </c>
      <c r="B8576" t="s">
        <v>8574</v>
      </c>
      <c r="C8576" t="s">
        <v>15372</v>
      </c>
      <c r="D8576" t="s">
        <v>6401</v>
      </c>
    </row>
    <row r="8577" spans="1:4">
      <c r="A8577">
        <v>17402129</v>
      </c>
      <c r="B8577" t="s">
        <v>8575</v>
      </c>
      <c r="C8577" t="s">
        <v>15372</v>
      </c>
      <c r="D8577" t="s">
        <v>6401</v>
      </c>
    </row>
    <row r="8578" spans="1:4">
      <c r="A8578">
        <v>17402146</v>
      </c>
      <c r="B8578" t="s">
        <v>8576</v>
      </c>
      <c r="C8578" t="s">
        <v>15372</v>
      </c>
      <c r="D8578" t="s">
        <v>6400</v>
      </c>
    </row>
    <row r="8579" spans="1:4">
      <c r="A8579">
        <v>17402148</v>
      </c>
      <c r="B8579" t="s">
        <v>8577</v>
      </c>
      <c r="C8579" t="s">
        <v>15372</v>
      </c>
      <c r="D8579" t="s">
        <v>6401</v>
      </c>
    </row>
    <row r="8580" spans="1:4">
      <c r="A8580">
        <v>17402155</v>
      </c>
      <c r="B8580" t="s">
        <v>8578</v>
      </c>
      <c r="C8580" t="s">
        <v>15372</v>
      </c>
      <c r="D8580" t="s">
        <v>6400</v>
      </c>
    </row>
    <row r="8581" spans="1:4">
      <c r="A8581">
        <v>17402161</v>
      </c>
      <c r="B8581" t="s">
        <v>8579</v>
      </c>
      <c r="C8581" t="s">
        <v>15372</v>
      </c>
      <c r="D8581" t="s">
        <v>6401</v>
      </c>
    </row>
    <row r="8582" spans="1:4">
      <c r="A8582">
        <v>17402168</v>
      </c>
      <c r="B8582" t="s">
        <v>8580</v>
      </c>
      <c r="C8582" t="s">
        <v>15372</v>
      </c>
      <c r="D8582" t="s">
        <v>6400</v>
      </c>
    </row>
    <row r="8583" spans="1:4">
      <c r="A8583">
        <v>17402172</v>
      </c>
      <c r="B8583" t="s">
        <v>8581</v>
      </c>
      <c r="C8583" t="s">
        <v>15372</v>
      </c>
      <c r="D8583" t="s">
        <v>6401</v>
      </c>
    </row>
    <row r="8584" spans="1:4">
      <c r="A8584">
        <v>17402184</v>
      </c>
      <c r="B8584" t="s">
        <v>8582</v>
      </c>
      <c r="C8584" t="s">
        <v>15372</v>
      </c>
      <c r="D8584" t="s">
        <v>6401</v>
      </c>
    </row>
    <row r="8585" spans="1:4">
      <c r="A8585">
        <v>17402191</v>
      </c>
      <c r="B8585" t="s">
        <v>8583</v>
      </c>
      <c r="C8585" t="s">
        <v>15372</v>
      </c>
      <c r="D8585" t="s">
        <v>6401</v>
      </c>
    </row>
    <row r="8586" spans="1:4">
      <c r="A8586">
        <v>17402213</v>
      </c>
      <c r="B8586" t="s">
        <v>8584</v>
      </c>
      <c r="C8586" t="s">
        <v>15372</v>
      </c>
      <c r="D8586" t="s">
        <v>6401</v>
      </c>
    </row>
    <row r="8587" spans="1:4">
      <c r="A8587">
        <v>17402222</v>
      </c>
      <c r="B8587" t="s">
        <v>8585</v>
      </c>
      <c r="C8587" t="s">
        <v>15372</v>
      </c>
      <c r="D8587" t="s">
        <v>6401</v>
      </c>
    </row>
    <row r="8588" spans="1:4">
      <c r="A8588">
        <v>17402226</v>
      </c>
      <c r="B8588" t="s">
        <v>8586</v>
      </c>
      <c r="C8588" t="s">
        <v>15372</v>
      </c>
      <c r="D8588" t="s">
        <v>6401</v>
      </c>
    </row>
    <row r="8589" spans="1:4">
      <c r="A8589">
        <v>17402229</v>
      </c>
      <c r="B8589" t="s">
        <v>8587</v>
      </c>
      <c r="C8589" t="s">
        <v>15372</v>
      </c>
      <c r="D8589" t="s">
        <v>6401</v>
      </c>
    </row>
    <row r="8590" spans="1:4">
      <c r="A8590">
        <v>17402235</v>
      </c>
      <c r="B8590" t="s">
        <v>8588</v>
      </c>
      <c r="C8590" t="s">
        <v>15372</v>
      </c>
      <c r="D8590" t="s">
        <v>6401</v>
      </c>
    </row>
    <row r="8591" spans="1:4">
      <c r="A8591">
        <v>17402237</v>
      </c>
      <c r="B8591" t="s">
        <v>8589</v>
      </c>
      <c r="C8591" t="s">
        <v>15372</v>
      </c>
      <c r="D8591" t="s">
        <v>6401</v>
      </c>
    </row>
    <row r="8592" spans="1:4">
      <c r="A8592">
        <v>17402242</v>
      </c>
      <c r="B8592" t="s">
        <v>8590</v>
      </c>
      <c r="C8592" t="s">
        <v>15372</v>
      </c>
      <c r="D8592" t="s">
        <v>6400</v>
      </c>
    </row>
    <row r="8593" spans="1:4">
      <c r="A8593">
        <v>17402244</v>
      </c>
      <c r="B8593" t="s">
        <v>8591</v>
      </c>
      <c r="C8593" t="s">
        <v>15372</v>
      </c>
      <c r="D8593" t="s">
        <v>6401</v>
      </c>
    </row>
    <row r="8594" spans="1:4">
      <c r="A8594">
        <v>17402254</v>
      </c>
      <c r="B8594" t="s">
        <v>8592</v>
      </c>
      <c r="C8594" t="s">
        <v>15372</v>
      </c>
      <c r="D8594" t="s">
        <v>6400</v>
      </c>
    </row>
    <row r="8595" spans="1:4">
      <c r="A8595">
        <v>17402257</v>
      </c>
      <c r="B8595" t="s">
        <v>8593</v>
      </c>
      <c r="C8595" t="s">
        <v>15372</v>
      </c>
      <c r="D8595" t="s">
        <v>6401</v>
      </c>
    </row>
    <row r="8596" spans="1:4">
      <c r="A8596">
        <v>17402258</v>
      </c>
      <c r="B8596" t="s">
        <v>8594</v>
      </c>
      <c r="C8596" t="s">
        <v>15372</v>
      </c>
      <c r="D8596" t="s">
        <v>6400</v>
      </c>
    </row>
    <row r="8597" spans="1:4">
      <c r="A8597">
        <v>17402265</v>
      </c>
      <c r="B8597" t="s">
        <v>8595</v>
      </c>
      <c r="C8597" t="s">
        <v>15372</v>
      </c>
      <c r="D8597" t="s">
        <v>6401</v>
      </c>
    </row>
    <row r="8598" spans="1:4">
      <c r="A8598">
        <v>17402273</v>
      </c>
      <c r="B8598" t="s">
        <v>8596</v>
      </c>
      <c r="C8598" t="s">
        <v>15372</v>
      </c>
      <c r="D8598" t="s">
        <v>6401</v>
      </c>
    </row>
    <row r="8599" spans="1:4">
      <c r="A8599">
        <v>17402285</v>
      </c>
      <c r="B8599" t="s">
        <v>8597</v>
      </c>
      <c r="C8599" t="s">
        <v>15372</v>
      </c>
      <c r="D8599" t="s">
        <v>6401</v>
      </c>
    </row>
    <row r="8600" spans="1:4">
      <c r="A8600">
        <v>17402297</v>
      </c>
      <c r="B8600" t="s">
        <v>8598</v>
      </c>
      <c r="C8600" t="s">
        <v>15372</v>
      </c>
      <c r="D8600" t="s">
        <v>6400</v>
      </c>
    </row>
    <row r="8601" spans="1:4">
      <c r="A8601">
        <v>17402298</v>
      </c>
      <c r="B8601" t="s">
        <v>8599</v>
      </c>
      <c r="C8601" t="s">
        <v>15372</v>
      </c>
      <c r="D8601" t="s">
        <v>6401</v>
      </c>
    </row>
    <row r="8602" spans="1:4">
      <c r="A8602">
        <v>17402307</v>
      </c>
      <c r="B8602" t="s">
        <v>8600</v>
      </c>
      <c r="C8602" t="s">
        <v>15372</v>
      </c>
      <c r="D8602" t="s">
        <v>6401</v>
      </c>
    </row>
    <row r="8603" spans="1:4">
      <c r="A8603">
        <v>17402314</v>
      </c>
      <c r="B8603" t="s">
        <v>8601</v>
      </c>
      <c r="C8603" t="s">
        <v>15372</v>
      </c>
      <c r="D8603" t="s">
        <v>6401</v>
      </c>
    </row>
    <row r="8604" spans="1:4">
      <c r="A8604">
        <v>17402320</v>
      </c>
      <c r="B8604" t="s">
        <v>8602</v>
      </c>
      <c r="C8604" t="s">
        <v>15372</v>
      </c>
      <c r="D8604" t="s">
        <v>6401</v>
      </c>
    </row>
    <row r="8605" spans="1:4">
      <c r="A8605">
        <v>17402334</v>
      </c>
      <c r="B8605" t="s">
        <v>8603</v>
      </c>
      <c r="C8605" t="s">
        <v>15372</v>
      </c>
      <c r="D8605" t="s">
        <v>6401</v>
      </c>
    </row>
    <row r="8606" spans="1:4">
      <c r="A8606">
        <v>17402336</v>
      </c>
      <c r="B8606" t="s">
        <v>8604</v>
      </c>
      <c r="C8606" t="s">
        <v>15372</v>
      </c>
      <c r="D8606" t="s">
        <v>6401</v>
      </c>
    </row>
    <row r="8607" spans="1:4">
      <c r="A8607">
        <v>17402339</v>
      </c>
      <c r="B8607" t="s">
        <v>8605</v>
      </c>
      <c r="C8607" t="s">
        <v>15372</v>
      </c>
      <c r="D8607" t="s">
        <v>6401</v>
      </c>
    </row>
    <row r="8608" spans="1:4">
      <c r="A8608">
        <v>17402344</v>
      </c>
      <c r="B8608" t="s">
        <v>8606</v>
      </c>
      <c r="C8608" t="s">
        <v>15372</v>
      </c>
      <c r="D8608" t="s">
        <v>6401</v>
      </c>
    </row>
    <row r="8609" spans="1:4">
      <c r="A8609">
        <v>17402350</v>
      </c>
      <c r="B8609" t="s">
        <v>8607</v>
      </c>
      <c r="C8609" t="s">
        <v>15372</v>
      </c>
      <c r="D8609" t="s">
        <v>6401</v>
      </c>
    </row>
    <row r="8610" spans="1:4">
      <c r="A8610">
        <v>17402359</v>
      </c>
      <c r="B8610" t="s">
        <v>8608</v>
      </c>
      <c r="C8610" t="s">
        <v>15372</v>
      </c>
      <c r="D8610" t="s">
        <v>6401</v>
      </c>
    </row>
    <row r="8611" spans="1:4">
      <c r="A8611">
        <v>17402368</v>
      </c>
      <c r="B8611" t="s">
        <v>8609</v>
      </c>
      <c r="C8611" t="s">
        <v>15372</v>
      </c>
      <c r="D8611" t="s">
        <v>6401</v>
      </c>
    </row>
    <row r="8612" spans="1:4">
      <c r="A8612">
        <v>17402387</v>
      </c>
      <c r="B8612" t="s">
        <v>8610</v>
      </c>
      <c r="C8612" t="s">
        <v>15372</v>
      </c>
      <c r="D8612" t="s">
        <v>6401</v>
      </c>
    </row>
    <row r="8613" spans="1:4">
      <c r="A8613">
        <v>17402394</v>
      </c>
      <c r="B8613" t="s">
        <v>8611</v>
      </c>
      <c r="C8613" t="s">
        <v>15372</v>
      </c>
      <c r="D8613" t="s">
        <v>6401</v>
      </c>
    </row>
    <row r="8614" spans="1:4">
      <c r="A8614">
        <v>17402400</v>
      </c>
      <c r="B8614" t="s">
        <v>8612</v>
      </c>
      <c r="C8614" t="s">
        <v>15372</v>
      </c>
      <c r="D8614" t="s">
        <v>6401</v>
      </c>
    </row>
    <row r="8615" spans="1:4">
      <c r="A8615">
        <v>17402403</v>
      </c>
      <c r="B8615" t="s">
        <v>8613</v>
      </c>
      <c r="C8615" t="s">
        <v>15372</v>
      </c>
      <c r="D8615" t="s">
        <v>6401</v>
      </c>
    </row>
    <row r="8616" spans="1:4">
      <c r="A8616">
        <v>17402406</v>
      </c>
      <c r="B8616" t="s">
        <v>8614</v>
      </c>
      <c r="C8616" t="s">
        <v>15372</v>
      </c>
      <c r="D8616" t="s">
        <v>6401</v>
      </c>
    </row>
    <row r="8617" spans="1:4">
      <c r="A8617">
        <v>17402410</v>
      </c>
      <c r="B8617" t="s">
        <v>8615</v>
      </c>
      <c r="C8617" t="s">
        <v>15372</v>
      </c>
      <c r="D8617" t="s">
        <v>6400</v>
      </c>
    </row>
    <row r="8618" spans="1:4">
      <c r="A8618">
        <v>17402411</v>
      </c>
      <c r="B8618" t="s">
        <v>8616</v>
      </c>
      <c r="C8618" t="s">
        <v>15372</v>
      </c>
      <c r="D8618" t="s">
        <v>6401</v>
      </c>
    </row>
    <row r="8619" spans="1:4">
      <c r="A8619">
        <v>17402416</v>
      </c>
      <c r="B8619" t="s">
        <v>8617</v>
      </c>
      <c r="C8619" t="s">
        <v>15372</v>
      </c>
      <c r="D8619" t="s">
        <v>6401</v>
      </c>
    </row>
    <row r="8620" spans="1:4">
      <c r="A8620">
        <v>17402419</v>
      </c>
      <c r="B8620" t="s">
        <v>8618</v>
      </c>
      <c r="C8620" t="s">
        <v>15372</v>
      </c>
      <c r="D8620" t="s">
        <v>6401</v>
      </c>
    </row>
    <row r="8621" spans="1:4">
      <c r="A8621">
        <v>17402429</v>
      </c>
      <c r="B8621" t="s">
        <v>8619</v>
      </c>
      <c r="C8621" t="s">
        <v>15372</v>
      </c>
      <c r="D8621" t="s">
        <v>6400</v>
      </c>
    </row>
    <row r="8622" spans="1:4">
      <c r="A8622">
        <v>17402434</v>
      </c>
      <c r="B8622" t="s">
        <v>8620</v>
      </c>
      <c r="C8622" t="s">
        <v>15372</v>
      </c>
      <c r="D8622" t="s">
        <v>6401</v>
      </c>
    </row>
    <row r="8623" spans="1:4">
      <c r="A8623">
        <v>17402440</v>
      </c>
      <c r="B8623" t="s">
        <v>8621</v>
      </c>
      <c r="C8623" t="s">
        <v>15372</v>
      </c>
      <c r="D8623" t="s">
        <v>6401</v>
      </c>
    </row>
    <row r="8624" spans="1:4">
      <c r="A8624">
        <v>17402449</v>
      </c>
      <c r="B8624" t="s">
        <v>8622</v>
      </c>
      <c r="C8624" t="s">
        <v>15372</v>
      </c>
      <c r="D8624" t="s">
        <v>6401</v>
      </c>
    </row>
    <row r="8625" spans="1:4">
      <c r="A8625">
        <v>17402462</v>
      </c>
      <c r="B8625" t="s">
        <v>8623</v>
      </c>
      <c r="C8625" t="s">
        <v>15372</v>
      </c>
      <c r="D8625" t="s">
        <v>6401</v>
      </c>
    </row>
    <row r="8626" spans="1:4">
      <c r="A8626">
        <v>17402490</v>
      </c>
      <c r="B8626" t="s">
        <v>8624</v>
      </c>
      <c r="C8626" t="s">
        <v>15372</v>
      </c>
      <c r="D8626" t="s">
        <v>6401</v>
      </c>
    </row>
    <row r="8627" spans="1:4">
      <c r="A8627">
        <v>17402505</v>
      </c>
      <c r="B8627" t="s">
        <v>8625</v>
      </c>
      <c r="C8627" t="s">
        <v>15372</v>
      </c>
      <c r="D8627" t="s">
        <v>6401</v>
      </c>
    </row>
    <row r="8628" spans="1:4">
      <c r="A8628">
        <v>17402526</v>
      </c>
      <c r="B8628" t="s">
        <v>8626</v>
      </c>
      <c r="C8628" t="s">
        <v>15372</v>
      </c>
      <c r="D8628" t="s">
        <v>6401</v>
      </c>
    </row>
    <row r="8629" spans="1:4">
      <c r="A8629">
        <v>17402531</v>
      </c>
      <c r="B8629" t="s">
        <v>8627</v>
      </c>
      <c r="C8629" t="s">
        <v>15372</v>
      </c>
      <c r="D8629" t="s">
        <v>6401</v>
      </c>
    </row>
    <row r="8630" spans="1:4">
      <c r="A8630">
        <v>17402534</v>
      </c>
      <c r="B8630" t="s">
        <v>8628</v>
      </c>
      <c r="C8630" t="s">
        <v>15372</v>
      </c>
      <c r="D8630" t="s">
        <v>6400</v>
      </c>
    </row>
    <row r="8631" spans="1:4">
      <c r="A8631">
        <v>17402543</v>
      </c>
      <c r="B8631" t="s">
        <v>8629</v>
      </c>
      <c r="C8631" t="s">
        <v>15372</v>
      </c>
      <c r="D8631" t="s">
        <v>6401</v>
      </c>
    </row>
    <row r="8632" spans="1:4">
      <c r="A8632">
        <v>17402562</v>
      </c>
      <c r="B8632" t="s">
        <v>8630</v>
      </c>
      <c r="C8632" t="s">
        <v>15372</v>
      </c>
      <c r="D8632" t="s">
        <v>6400</v>
      </c>
    </row>
    <row r="8633" spans="1:4">
      <c r="A8633">
        <v>17402570</v>
      </c>
      <c r="B8633" t="s">
        <v>8631</v>
      </c>
      <c r="C8633" t="s">
        <v>15372</v>
      </c>
      <c r="D8633" t="s">
        <v>6401</v>
      </c>
    </row>
    <row r="8634" spans="1:4">
      <c r="A8634">
        <v>17402574</v>
      </c>
      <c r="B8634" t="s">
        <v>8632</v>
      </c>
      <c r="C8634" t="s">
        <v>15372</v>
      </c>
      <c r="D8634" t="s">
        <v>6401</v>
      </c>
    </row>
    <row r="8635" spans="1:4">
      <c r="A8635">
        <v>17402576</v>
      </c>
      <c r="B8635" t="s">
        <v>8633</v>
      </c>
      <c r="C8635" t="s">
        <v>15372</v>
      </c>
      <c r="D8635" t="s">
        <v>6401</v>
      </c>
    </row>
    <row r="8636" spans="1:4">
      <c r="A8636">
        <v>17402581</v>
      </c>
      <c r="B8636" t="s">
        <v>8634</v>
      </c>
      <c r="C8636" t="s">
        <v>15372</v>
      </c>
      <c r="D8636" t="s">
        <v>6401</v>
      </c>
    </row>
    <row r="8637" spans="1:4">
      <c r="A8637">
        <v>17402591</v>
      </c>
      <c r="B8637" t="s">
        <v>8635</v>
      </c>
      <c r="C8637" t="s">
        <v>15372</v>
      </c>
      <c r="D8637" t="s">
        <v>6401</v>
      </c>
    </row>
    <row r="8638" spans="1:4">
      <c r="A8638">
        <v>17402609</v>
      </c>
      <c r="B8638" t="s">
        <v>8636</v>
      </c>
      <c r="C8638" t="s">
        <v>15372</v>
      </c>
      <c r="D8638" t="s">
        <v>6401</v>
      </c>
    </row>
    <row r="8639" spans="1:4">
      <c r="A8639">
        <v>17402632</v>
      </c>
      <c r="B8639" t="s">
        <v>8637</v>
      </c>
      <c r="C8639" t="s">
        <v>15372</v>
      </c>
      <c r="D8639" t="s">
        <v>6400</v>
      </c>
    </row>
    <row r="8640" spans="1:4">
      <c r="A8640">
        <v>17402636</v>
      </c>
      <c r="B8640" t="s">
        <v>8638</v>
      </c>
      <c r="C8640" t="s">
        <v>15372</v>
      </c>
      <c r="D8640" t="s">
        <v>6401</v>
      </c>
    </row>
    <row r="8641" spans="1:4">
      <c r="A8641">
        <v>17402667</v>
      </c>
      <c r="B8641" t="s">
        <v>8639</v>
      </c>
      <c r="C8641" t="s">
        <v>15372</v>
      </c>
      <c r="D8641" t="s">
        <v>6401</v>
      </c>
    </row>
    <row r="8642" spans="1:4">
      <c r="A8642">
        <v>17402677</v>
      </c>
      <c r="B8642" t="s">
        <v>8640</v>
      </c>
      <c r="C8642" t="s">
        <v>15372</v>
      </c>
      <c r="D8642" t="s">
        <v>6401</v>
      </c>
    </row>
    <row r="8643" spans="1:4">
      <c r="A8643">
        <v>17402680</v>
      </c>
      <c r="B8643" t="s">
        <v>8641</v>
      </c>
      <c r="C8643" t="s">
        <v>15372</v>
      </c>
      <c r="D8643" t="s">
        <v>6401</v>
      </c>
    </row>
    <row r="8644" spans="1:4">
      <c r="A8644">
        <v>17402684</v>
      </c>
      <c r="B8644" t="s">
        <v>8642</v>
      </c>
      <c r="C8644" t="s">
        <v>15372</v>
      </c>
      <c r="D8644" t="s">
        <v>6400</v>
      </c>
    </row>
    <row r="8645" spans="1:4">
      <c r="A8645">
        <v>17402699</v>
      </c>
      <c r="B8645" t="s">
        <v>8643</v>
      </c>
      <c r="C8645" t="s">
        <v>15372</v>
      </c>
      <c r="D8645" t="s">
        <v>6401</v>
      </c>
    </row>
    <row r="8646" spans="1:4">
      <c r="A8646">
        <v>17402704</v>
      </c>
      <c r="B8646" t="s">
        <v>8644</v>
      </c>
      <c r="C8646" t="s">
        <v>15372</v>
      </c>
      <c r="D8646" t="s">
        <v>6401</v>
      </c>
    </row>
    <row r="8647" spans="1:4">
      <c r="A8647">
        <v>17402706</v>
      </c>
      <c r="B8647" t="s">
        <v>8645</v>
      </c>
      <c r="C8647" t="s">
        <v>15372</v>
      </c>
      <c r="D8647" t="s">
        <v>6400</v>
      </c>
    </row>
    <row r="8648" spans="1:4">
      <c r="A8648">
        <v>17402718</v>
      </c>
      <c r="B8648" t="s">
        <v>8646</v>
      </c>
      <c r="C8648" t="s">
        <v>15372</v>
      </c>
      <c r="D8648" t="s">
        <v>6400</v>
      </c>
    </row>
    <row r="8649" spans="1:4">
      <c r="A8649">
        <v>17402730</v>
      </c>
      <c r="B8649" t="s">
        <v>8647</v>
      </c>
      <c r="C8649" t="s">
        <v>15372</v>
      </c>
      <c r="D8649" t="s">
        <v>6401</v>
      </c>
    </row>
    <row r="8650" spans="1:4">
      <c r="A8650">
        <v>17402744</v>
      </c>
      <c r="B8650" t="s">
        <v>8648</v>
      </c>
      <c r="C8650" t="s">
        <v>15372</v>
      </c>
      <c r="D8650" t="s">
        <v>6401</v>
      </c>
    </row>
    <row r="8651" spans="1:4">
      <c r="A8651">
        <v>17402750</v>
      </c>
      <c r="B8651" t="s">
        <v>8649</v>
      </c>
      <c r="C8651" t="s">
        <v>15372</v>
      </c>
      <c r="D8651" t="s">
        <v>6400</v>
      </c>
    </row>
    <row r="8652" spans="1:4">
      <c r="A8652">
        <v>17402754</v>
      </c>
      <c r="B8652" t="s">
        <v>8650</v>
      </c>
      <c r="C8652" t="s">
        <v>15372</v>
      </c>
      <c r="D8652" t="s">
        <v>6401</v>
      </c>
    </row>
    <row r="8653" spans="1:4">
      <c r="A8653">
        <v>17402766</v>
      </c>
      <c r="B8653" t="s">
        <v>8651</v>
      </c>
      <c r="C8653" t="s">
        <v>15372</v>
      </c>
      <c r="D8653" t="s">
        <v>6400</v>
      </c>
    </row>
    <row r="8654" spans="1:4">
      <c r="A8654">
        <v>17402767</v>
      </c>
      <c r="B8654" t="s">
        <v>8652</v>
      </c>
      <c r="C8654" t="s">
        <v>15372</v>
      </c>
      <c r="D8654" t="s">
        <v>6401</v>
      </c>
    </row>
    <row r="8655" spans="1:4">
      <c r="A8655">
        <v>17402794</v>
      </c>
      <c r="B8655" t="s">
        <v>8653</v>
      </c>
      <c r="C8655" t="s">
        <v>15372</v>
      </c>
      <c r="D8655" t="s">
        <v>6401</v>
      </c>
    </row>
    <row r="8656" spans="1:4">
      <c r="A8656">
        <v>17402806</v>
      </c>
      <c r="B8656" t="s">
        <v>8654</v>
      </c>
      <c r="C8656" t="s">
        <v>15372</v>
      </c>
      <c r="D8656" t="s">
        <v>6400</v>
      </c>
    </row>
    <row r="8657" spans="1:4">
      <c r="A8657">
        <v>17402824</v>
      </c>
      <c r="B8657" t="s">
        <v>8655</v>
      </c>
      <c r="C8657" t="s">
        <v>15372</v>
      </c>
      <c r="D8657" t="s">
        <v>6401</v>
      </c>
    </row>
    <row r="8658" spans="1:4">
      <c r="A8658">
        <v>17402836</v>
      </c>
      <c r="B8658" t="s">
        <v>8656</v>
      </c>
      <c r="C8658" t="s">
        <v>15372</v>
      </c>
      <c r="D8658" t="s">
        <v>6401</v>
      </c>
    </row>
    <row r="8659" spans="1:4">
      <c r="A8659">
        <v>17402838</v>
      </c>
      <c r="B8659" t="s">
        <v>8657</v>
      </c>
      <c r="C8659" t="s">
        <v>15372</v>
      </c>
      <c r="D8659" t="s">
        <v>6400</v>
      </c>
    </row>
    <row r="8660" spans="1:4">
      <c r="A8660">
        <v>17402867</v>
      </c>
      <c r="B8660" t="s">
        <v>8658</v>
      </c>
      <c r="C8660" t="s">
        <v>15372</v>
      </c>
      <c r="D8660" t="s">
        <v>6401</v>
      </c>
    </row>
    <row r="8661" spans="1:4">
      <c r="A8661">
        <v>17402883</v>
      </c>
      <c r="B8661" t="s">
        <v>8659</v>
      </c>
      <c r="C8661" t="s">
        <v>15372</v>
      </c>
      <c r="D8661" t="s">
        <v>6401</v>
      </c>
    </row>
    <row r="8662" spans="1:4">
      <c r="A8662">
        <v>17402890</v>
      </c>
      <c r="B8662" t="s">
        <v>8660</v>
      </c>
      <c r="C8662" t="s">
        <v>15372</v>
      </c>
      <c r="D8662" t="s">
        <v>6401</v>
      </c>
    </row>
    <row r="8663" spans="1:4">
      <c r="A8663">
        <v>17402902</v>
      </c>
      <c r="B8663" t="s">
        <v>8661</v>
      </c>
      <c r="C8663" t="s">
        <v>15372</v>
      </c>
      <c r="D8663" t="s">
        <v>6401</v>
      </c>
    </row>
    <row r="8664" spans="1:4">
      <c r="A8664">
        <v>17402904</v>
      </c>
      <c r="B8664" t="s">
        <v>8662</v>
      </c>
      <c r="C8664" t="s">
        <v>15372</v>
      </c>
      <c r="D8664" t="s">
        <v>6401</v>
      </c>
    </row>
    <row r="8665" spans="1:4">
      <c r="A8665">
        <v>17402907</v>
      </c>
      <c r="B8665" t="s">
        <v>8663</v>
      </c>
      <c r="C8665" t="s">
        <v>15372</v>
      </c>
      <c r="D8665" t="s">
        <v>6400</v>
      </c>
    </row>
    <row r="8666" spans="1:4">
      <c r="A8666">
        <v>17402932</v>
      </c>
      <c r="B8666" t="s">
        <v>8664</v>
      </c>
      <c r="C8666" t="s">
        <v>15372</v>
      </c>
      <c r="D8666" t="s">
        <v>6401</v>
      </c>
    </row>
    <row r="8667" spans="1:4">
      <c r="A8667">
        <v>17402943</v>
      </c>
      <c r="B8667" t="s">
        <v>8665</v>
      </c>
      <c r="C8667" t="s">
        <v>15372</v>
      </c>
      <c r="D8667" t="s">
        <v>6401</v>
      </c>
    </row>
    <row r="8668" spans="1:4">
      <c r="A8668">
        <v>17402947</v>
      </c>
      <c r="B8668" t="s">
        <v>8666</v>
      </c>
      <c r="C8668" t="s">
        <v>15372</v>
      </c>
      <c r="D8668" t="s">
        <v>6400</v>
      </c>
    </row>
    <row r="8669" spans="1:4">
      <c r="A8669">
        <v>17402955</v>
      </c>
      <c r="B8669" t="s">
        <v>8667</v>
      </c>
      <c r="C8669" t="s">
        <v>15372</v>
      </c>
      <c r="D8669" t="s">
        <v>6401</v>
      </c>
    </row>
    <row r="8670" spans="1:4">
      <c r="A8670">
        <v>17402956</v>
      </c>
      <c r="B8670" t="s">
        <v>8668</v>
      </c>
      <c r="C8670" t="s">
        <v>15372</v>
      </c>
      <c r="D8670" t="s">
        <v>6400</v>
      </c>
    </row>
    <row r="8671" spans="1:4">
      <c r="A8671">
        <v>17402960</v>
      </c>
      <c r="B8671" t="s">
        <v>8669</v>
      </c>
      <c r="C8671" t="s">
        <v>15372</v>
      </c>
      <c r="D8671" t="s">
        <v>6401</v>
      </c>
    </row>
    <row r="8672" spans="1:4">
      <c r="A8672">
        <v>17402965</v>
      </c>
      <c r="B8672" t="s">
        <v>8670</v>
      </c>
      <c r="C8672" t="s">
        <v>15372</v>
      </c>
      <c r="D8672" t="s">
        <v>6401</v>
      </c>
    </row>
    <row r="8673" spans="1:4">
      <c r="A8673">
        <v>17402975</v>
      </c>
      <c r="B8673" t="s">
        <v>8671</v>
      </c>
      <c r="C8673" t="s">
        <v>15372</v>
      </c>
      <c r="D8673" t="s">
        <v>6401</v>
      </c>
    </row>
    <row r="8674" spans="1:4">
      <c r="A8674">
        <v>17402983</v>
      </c>
      <c r="B8674" t="s">
        <v>8672</v>
      </c>
      <c r="C8674" t="s">
        <v>15372</v>
      </c>
      <c r="D8674" t="s">
        <v>6400</v>
      </c>
    </row>
    <row r="8675" spans="1:4">
      <c r="A8675">
        <v>17402992</v>
      </c>
      <c r="B8675" t="s">
        <v>8673</v>
      </c>
      <c r="C8675" t="s">
        <v>15372</v>
      </c>
      <c r="D8675" t="s">
        <v>6401</v>
      </c>
    </row>
    <row r="8676" spans="1:4">
      <c r="A8676">
        <v>17402996</v>
      </c>
      <c r="B8676" t="s">
        <v>8674</v>
      </c>
      <c r="C8676" t="s">
        <v>15372</v>
      </c>
      <c r="D8676" t="s">
        <v>6400</v>
      </c>
    </row>
    <row r="8677" spans="1:4">
      <c r="A8677">
        <v>17403013</v>
      </c>
      <c r="B8677" t="s">
        <v>8675</v>
      </c>
      <c r="C8677" t="s">
        <v>15372</v>
      </c>
      <c r="D8677" t="s">
        <v>6400</v>
      </c>
    </row>
    <row r="8678" spans="1:4">
      <c r="A8678">
        <v>17403037</v>
      </c>
      <c r="B8678" t="s">
        <v>8676</v>
      </c>
      <c r="C8678" t="s">
        <v>15372</v>
      </c>
      <c r="D8678" t="s">
        <v>6400</v>
      </c>
    </row>
    <row r="8679" spans="1:4">
      <c r="A8679">
        <v>17403050</v>
      </c>
      <c r="B8679" t="s">
        <v>8677</v>
      </c>
      <c r="C8679" t="s">
        <v>15372</v>
      </c>
      <c r="D8679" t="s">
        <v>6401</v>
      </c>
    </row>
    <row r="8680" spans="1:4">
      <c r="A8680">
        <v>17403061</v>
      </c>
      <c r="B8680" t="s">
        <v>8678</v>
      </c>
      <c r="C8680" t="s">
        <v>15372</v>
      </c>
      <c r="D8680" t="s">
        <v>6401</v>
      </c>
    </row>
    <row r="8681" spans="1:4">
      <c r="A8681">
        <v>17403069</v>
      </c>
      <c r="B8681" t="s">
        <v>8679</v>
      </c>
      <c r="C8681" t="s">
        <v>15372</v>
      </c>
      <c r="D8681" t="s">
        <v>6400</v>
      </c>
    </row>
    <row r="8682" spans="1:4">
      <c r="A8682">
        <v>17403093</v>
      </c>
      <c r="B8682" t="s">
        <v>8680</v>
      </c>
      <c r="C8682" t="s">
        <v>15372</v>
      </c>
      <c r="D8682" t="s">
        <v>6401</v>
      </c>
    </row>
    <row r="8683" spans="1:4">
      <c r="A8683">
        <v>17403118</v>
      </c>
      <c r="B8683" t="s">
        <v>8681</v>
      </c>
      <c r="C8683" t="s">
        <v>15372</v>
      </c>
      <c r="D8683" t="s">
        <v>6401</v>
      </c>
    </row>
    <row r="8684" spans="1:4">
      <c r="A8684">
        <v>17403155</v>
      </c>
      <c r="B8684" t="s">
        <v>8682</v>
      </c>
      <c r="C8684" t="s">
        <v>15372</v>
      </c>
      <c r="D8684" t="s">
        <v>6400</v>
      </c>
    </row>
    <row r="8685" spans="1:4">
      <c r="A8685">
        <v>17403166</v>
      </c>
      <c r="B8685" t="s">
        <v>8683</v>
      </c>
      <c r="C8685" t="s">
        <v>15372</v>
      </c>
      <c r="D8685" t="s">
        <v>6401</v>
      </c>
    </row>
    <row r="8686" spans="1:4">
      <c r="A8686">
        <v>17403172</v>
      </c>
      <c r="B8686" t="s">
        <v>8684</v>
      </c>
      <c r="C8686" t="s">
        <v>15372</v>
      </c>
      <c r="D8686" t="s">
        <v>6401</v>
      </c>
    </row>
    <row r="8687" spans="1:4">
      <c r="A8687">
        <v>17403177</v>
      </c>
      <c r="B8687" t="s">
        <v>8685</v>
      </c>
      <c r="C8687" t="s">
        <v>15372</v>
      </c>
      <c r="D8687" t="s">
        <v>6400</v>
      </c>
    </row>
    <row r="8688" spans="1:4">
      <c r="A8688">
        <v>17403185</v>
      </c>
      <c r="B8688" t="s">
        <v>8686</v>
      </c>
      <c r="C8688" t="s">
        <v>15372</v>
      </c>
      <c r="D8688" t="s">
        <v>6401</v>
      </c>
    </row>
    <row r="8689" spans="1:4">
      <c r="A8689">
        <v>17403188</v>
      </c>
      <c r="B8689" t="s">
        <v>8687</v>
      </c>
      <c r="C8689" t="s">
        <v>15372</v>
      </c>
      <c r="D8689" t="s">
        <v>6400</v>
      </c>
    </row>
    <row r="8690" spans="1:4">
      <c r="A8690">
        <v>17403212</v>
      </c>
      <c r="B8690" t="s">
        <v>8688</v>
      </c>
      <c r="C8690" t="s">
        <v>15372</v>
      </c>
      <c r="D8690" t="s">
        <v>6400</v>
      </c>
    </row>
    <row r="8691" spans="1:4">
      <c r="A8691">
        <v>17403213</v>
      </c>
      <c r="B8691" t="s">
        <v>8689</v>
      </c>
      <c r="C8691" t="s">
        <v>15372</v>
      </c>
      <c r="D8691" t="s">
        <v>6401</v>
      </c>
    </row>
    <row r="8692" spans="1:4">
      <c r="A8692">
        <v>17403225</v>
      </c>
      <c r="B8692" t="s">
        <v>8690</v>
      </c>
      <c r="C8692" t="s">
        <v>15372</v>
      </c>
      <c r="D8692" t="s">
        <v>6401</v>
      </c>
    </row>
    <row r="8693" spans="1:4">
      <c r="A8693">
        <v>17403231</v>
      </c>
      <c r="B8693" t="s">
        <v>8691</v>
      </c>
      <c r="C8693" t="s">
        <v>15372</v>
      </c>
      <c r="D8693" t="s">
        <v>6400</v>
      </c>
    </row>
    <row r="8694" spans="1:4">
      <c r="A8694">
        <v>17403233</v>
      </c>
      <c r="B8694" t="s">
        <v>8692</v>
      </c>
      <c r="C8694" t="s">
        <v>15372</v>
      </c>
      <c r="D8694" t="s">
        <v>6401</v>
      </c>
    </row>
    <row r="8695" spans="1:4">
      <c r="A8695">
        <v>17403252</v>
      </c>
      <c r="B8695" t="s">
        <v>8693</v>
      </c>
      <c r="C8695" t="s">
        <v>15372</v>
      </c>
      <c r="D8695" t="s">
        <v>6400</v>
      </c>
    </row>
    <row r="8696" spans="1:4">
      <c r="A8696">
        <v>17403266</v>
      </c>
      <c r="B8696" t="s">
        <v>8694</v>
      </c>
      <c r="C8696" t="s">
        <v>15372</v>
      </c>
      <c r="D8696" t="s">
        <v>6400</v>
      </c>
    </row>
    <row r="8697" spans="1:4">
      <c r="A8697">
        <v>17403270</v>
      </c>
      <c r="B8697" t="s">
        <v>8695</v>
      </c>
      <c r="C8697" t="s">
        <v>15372</v>
      </c>
      <c r="D8697" t="s">
        <v>6401</v>
      </c>
    </row>
    <row r="8698" spans="1:4">
      <c r="A8698">
        <v>17403277</v>
      </c>
      <c r="B8698" t="s">
        <v>8696</v>
      </c>
      <c r="C8698" t="s">
        <v>15372</v>
      </c>
      <c r="D8698" t="s">
        <v>6401</v>
      </c>
    </row>
    <row r="8699" spans="1:4">
      <c r="A8699">
        <v>17403282</v>
      </c>
      <c r="B8699" t="s">
        <v>8697</v>
      </c>
      <c r="C8699" t="s">
        <v>15372</v>
      </c>
      <c r="D8699" t="s">
        <v>6400</v>
      </c>
    </row>
    <row r="8700" spans="1:4">
      <c r="A8700">
        <v>17403287</v>
      </c>
      <c r="B8700" t="s">
        <v>8698</v>
      </c>
      <c r="C8700" t="s">
        <v>15372</v>
      </c>
      <c r="D8700" t="s">
        <v>6401</v>
      </c>
    </row>
    <row r="8701" spans="1:4">
      <c r="A8701">
        <v>17403290</v>
      </c>
      <c r="B8701" t="s">
        <v>8699</v>
      </c>
      <c r="C8701" t="s">
        <v>15372</v>
      </c>
      <c r="D8701" t="s">
        <v>6401</v>
      </c>
    </row>
    <row r="8702" spans="1:4">
      <c r="A8702">
        <v>17403298</v>
      </c>
      <c r="B8702" t="s">
        <v>8700</v>
      </c>
      <c r="C8702" t="s">
        <v>15372</v>
      </c>
      <c r="D8702" t="s">
        <v>6401</v>
      </c>
    </row>
    <row r="8703" spans="1:4">
      <c r="A8703">
        <v>17403303</v>
      </c>
      <c r="B8703" t="s">
        <v>8701</v>
      </c>
      <c r="C8703" t="s">
        <v>15372</v>
      </c>
      <c r="D8703" t="s">
        <v>6401</v>
      </c>
    </row>
    <row r="8704" spans="1:4">
      <c r="A8704">
        <v>17403309</v>
      </c>
      <c r="B8704" t="s">
        <v>8702</v>
      </c>
      <c r="C8704" t="s">
        <v>15372</v>
      </c>
      <c r="D8704" t="s">
        <v>6400</v>
      </c>
    </row>
    <row r="8705" spans="1:4">
      <c r="A8705">
        <v>17403311</v>
      </c>
      <c r="B8705" t="s">
        <v>8703</v>
      </c>
      <c r="C8705" t="s">
        <v>15372</v>
      </c>
      <c r="D8705" t="s">
        <v>6401</v>
      </c>
    </row>
    <row r="8706" spans="1:4">
      <c r="A8706">
        <v>17403319</v>
      </c>
      <c r="B8706" t="s">
        <v>8704</v>
      </c>
      <c r="C8706" t="s">
        <v>15372</v>
      </c>
      <c r="D8706" t="s">
        <v>6400</v>
      </c>
    </row>
    <row r="8707" spans="1:4">
      <c r="A8707">
        <v>17403322</v>
      </c>
      <c r="B8707" t="s">
        <v>8705</v>
      </c>
      <c r="C8707" t="s">
        <v>15372</v>
      </c>
      <c r="D8707" t="s">
        <v>6400</v>
      </c>
    </row>
    <row r="8708" spans="1:4">
      <c r="A8708">
        <v>17403327</v>
      </c>
      <c r="B8708" t="s">
        <v>8706</v>
      </c>
      <c r="C8708" t="s">
        <v>15372</v>
      </c>
      <c r="D8708" t="s">
        <v>6401</v>
      </c>
    </row>
    <row r="8709" spans="1:4">
      <c r="A8709">
        <v>17403329</v>
      </c>
      <c r="B8709" t="s">
        <v>8707</v>
      </c>
      <c r="C8709" t="s">
        <v>15372</v>
      </c>
      <c r="D8709" t="s">
        <v>6400</v>
      </c>
    </row>
    <row r="8710" spans="1:4">
      <c r="A8710">
        <v>17403334</v>
      </c>
      <c r="B8710" t="s">
        <v>8708</v>
      </c>
      <c r="C8710" t="s">
        <v>15372</v>
      </c>
      <c r="D8710" t="s">
        <v>6400</v>
      </c>
    </row>
    <row r="8711" spans="1:4">
      <c r="A8711">
        <v>17403356</v>
      </c>
      <c r="B8711" t="s">
        <v>8709</v>
      </c>
      <c r="C8711" t="s">
        <v>15372</v>
      </c>
      <c r="D8711" t="s">
        <v>6401</v>
      </c>
    </row>
    <row r="8712" spans="1:4">
      <c r="A8712">
        <v>17403362</v>
      </c>
      <c r="B8712" t="s">
        <v>8710</v>
      </c>
      <c r="C8712" t="s">
        <v>15372</v>
      </c>
      <c r="D8712" t="s">
        <v>6401</v>
      </c>
    </row>
    <row r="8713" spans="1:4">
      <c r="A8713">
        <v>17403371</v>
      </c>
      <c r="B8713" t="s">
        <v>8711</v>
      </c>
      <c r="C8713" t="s">
        <v>15372</v>
      </c>
      <c r="D8713" t="s">
        <v>6401</v>
      </c>
    </row>
    <row r="8714" spans="1:4">
      <c r="A8714">
        <v>17403378</v>
      </c>
      <c r="B8714" t="s">
        <v>8712</v>
      </c>
      <c r="C8714" t="s">
        <v>15372</v>
      </c>
      <c r="D8714" t="s">
        <v>6400</v>
      </c>
    </row>
    <row r="8715" spans="1:4">
      <c r="A8715">
        <v>17403391</v>
      </c>
      <c r="B8715" t="s">
        <v>8713</v>
      </c>
      <c r="C8715" t="s">
        <v>15372</v>
      </c>
      <c r="D8715" t="s">
        <v>6401</v>
      </c>
    </row>
    <row r="8716" spans="1:4">
      <c r="A8716">
        <v>17403400</v>
      </c>
      <c r="B8716" t="s">
        <v>8714</v>
      </c>
      <c r="C8716" t="s">
        <v>15372</v>
      </c>
      <c r="D8716" t="s">
        <v>6400</v>
      </c>
    </row>
    <row r="8717" spans="1:4">
      <c r="A8717">
        <v>17403402</v>
      </c>
      <c r="B8717" t="s">
        <v>8715</v>
      </c>
      <c r="C8717" t="s">
        <v>15372</v>
      </c>
      <c r="D8717" t="s">
        <v>6400</v>
      </c>
    </row>
    <row r="8718" spans="1:4">
      <c r="A8718">
        <v>17403413</v>
      </c>
      <c r="B8718" t="s">
        <v>8716</v>
      </c>
      <c r="C8718" t="s">
        <v>15372</v>
      </c>
      <c r="D8718" t="s">
        <v>6401</v>
      </c>
    </row>
    <row r="8719" spans="1:4">
      <c r="A8719">
        <v>17403420</v>
      </c>
      <c r="B8719" t="s">
        <v>8717</v>
      </c>
      <c r="C8719" t="s">
        <v>15372</v>
      </c>
      <c r="D8719" t="s">
        <v>6400</v>
      </c>
    </row>
    <row r="8720" spans="1:4">
      <c r="A8720">
        <v>17403427</v>
      </c>
      <c r="B8720" t="s">
        <v>8718</v>
      </c>
      <c r="C8720" t="s">
        <v>15372</v>
      </c>
      <c r="D8720" t="s">
        <v>6401</v>
      </c>
    </row>
    <row r="8721" spans="1:4">
      <c r="A8721">
        <v>17403432</v>
      </c>
      <c r="B8721" t="s">
        <v>8719</v>
      </c>
      <c r="C8721" t="s">
        <v>15372</v>
      </c>
      <c r="D8721" t="s">
        <v>6401</v>
      </c>
    </row>
    <row r="8722" spans="1:4">
      <c r="A8722">
        <v>17403440</v>
      </c>
      <c r="B8722" t="s">
        <v>8720</v>
      </c>
      <c r="C8722" t="s">
        <v>15372</v>
      </c>
      <c r="D8722" t="s">
        <v>6400</v>
      </c>
    </row>
    <row r="8723" spans="1:4">
      <c r="A8723">
        <v>17403446</v>
      </c>
      <c r="B8723" t="s">
        <v>8721</v>
      </c>
      <c r="C8723" t="s">
        <v>15372</v>
      </c>
      <c r="D8723" t="s">
        <v>6400</v>
      </c>
    </row>
    <row r="8724" spans="1:4">
      <c r="A8724">
        <v>17403449</v>
      </c>
      <c r="B8724" t="s">
        <v>8722</v>
      </c>
      <c r="C8724" t="s">
        <v>15372</v>
      </c>
      <c r="D8724" t="s">
        <v>6401</v>
      </c>
    </row>
    <row r="8725" spans="1:4">
      <c r="A8725">
        <v>17403454</v>
      </c>
      <c r="B8725" t="s">
        <v>8723</v>
      </c>
      <c r="C8725" t="s">
        <v>15372</v>
      </c>
      <c r="D8725" t="s">
        <v>6400</v>
      </c>
    </row>
    <row r="8726" spans="1:4">
      <c r="A8726">
        <v>17403460</v>
      </c>
      <c r="B8726" t="s">
        <v>8724</v>
      </c>
      <c r="C8726" t="s">
        <v>15372</v>
      </c>
      <c r="D8726" t="s">
        <v>6400</v>
      </c>
    </row>
    <row r="8727" spans="1:4">
      <c r="A8727">
        <v>17403468</v>
      </c>
      <c r="B8727" t="s">
        <v>8725</v>
      </c>
      <c r="C8727" t="s">
        <v>15372</v>
      </c>
      <c r="D8727" t="s">
        <v>6401</v>
      </c>
    </row>
    <row r="8728" spans="1:4">
      <c r="A8728">
        <v>17403469</v>
      </c>
      <c r="B8728" t="s">
        <v>8726</v>
      </c>
      <c r="C8728" t="s">
        <v>15372</v>
      </c>
      <c r="D8728" t="s">
        <v>6400</v>
      </c>
    </row>
    <row r="8729" spans="1:4">
      <c r="A8729">
        <v>17403480</v>
      </c>
      <c r="B8729" t="s">
        <v>8727</v>
      </c>
      <c r="C8729" t="s">
        <v>15372</v>
      </c>
      <c r="D8729" t="s">
        <v>6401</v>
      </c>
    </row>
    <row r="8730" spans="1:4">
      <c r="A8730">
        <v>17403487</v>
      </c>
      <c r="B8730" t="s">
        <v>8728</v>
      </c>
      <c r="C8730" t="s">
        <v>15372</v>
      </c>
      <c r="D8730" t="s">
        <v>6401</v>
      </c>
    </row>
    <row r="8731" spans="1:4">
      <c r="A8731">
        <v>17403488</v>
      </c>
      <c r="B8731" t="s">
        <v>8729</v>
      </c>
      <c r="C8731" t="s">
        <v>15372</v>
      </c>
      <c r="D8731" t="s">
        <v>6400</v>
      </c>
    </row>
    <row r="8732" spans="1:4">
      <c r="A8732">
        <v>17403493</v>
      </c>
      <c r="B8732" t="s">
        <v>8730</v>
      </c>
      <c r="C8732" t="s">
        <v>15372</v>
      </c>
      <c r="D8732" t="s">
        <v>6401</v>
      </c>
    </row>
    <row r="8733" spans="1:4">
      <c r="A8733">
        <v>17403496</v>
      </c>
      <c r="B8733" t="s">
        <v>8731</v>
      </c>
      <c r="C8733" t="s">
        <v>15372</v>
      </c>
      <c r="D8733" t="s">
        <v>6400</v>
      </c>
    </row>
    <row r="8734" spans="1:4">
      <c r="A8734">
        <v>17403500</v>
      </c>
      <c r="B8734" t="s">
        <v>8732</v>
      </c>
      <c r="C8734" t="s">
        <v>15372</v>
      </c>
      <c r="D8734" t="s">
        <v>6401</v>
      </c>
    </row>
    <row r="8735" spans="1:4">
      <c r="A8735">
        <v>17403527</v>
      </c>
      <c r="B8735" t="s">
        <v>8733</v>
      </c>
      <c r="C8735" t="s">
        <v>15372</v>
      </c>
      <c r="D8735" t="s">
        <v>6401</v>
      </c>
    </row>
    <row r="8736" spans="1:4">
      <c r="A8736">
        <v>17403546</v>
      </c>
      <c r="B8736" t="s">
        <v>8734</v>
      </c>
      <c r="C8736" t="s">
        <v>15372</v>
      </c>
      <c r="D8736" t="s">
        <v>6400</v>
      </c>
    </row>
    <row r="8737" spans="1:4">
      <c r="A8737">
        <v>17403551</v>
      </c>
      <c r="B8737" t="s">
        <v>8735</v>
      </c>
      <c r="C8737" t="s">
        <v>15372</v>
      </c>
      <c r="D8737" t="s">
        <v>6401</v>
      </c>
    </row>
    <row r="8738" spans="1:4">
      <c r="A8738">
        <v>17403578</v>
      </c>
      <c r="B8738" t="s">
        <v>8736</v>
      </c>
      <c r="C8738" t="s">
        <v>15372</v>
      </c>
      <c r="D8738" t="s">
        <v>6400</v>
      </c>
    </row>
    <row r="8739" spans="1:4">
      <c r="A8739">
        <v>17403585</v>
      </c>
      <c r="B8739" t="s">
        <v>8737</v>
      </c>
      <c r="C8739" t="s">
        <v>15372</v>
      </c>
      <c r="D8739" t="s">
        <v>6401</v>
      </c>
    </row>
    <row r="8740" spans="1:4">
      <c r="A8740">
        <v>17403588</v>
      </c>
      <c r="B8740" t="s">
        <v>8738</v>
      </c>
      <c r="C8740" t="s">
        <v>15372</v>
      </c>
      <c r="D8740" t="s">
        <v>6401</v>
      </c>
    </row>
    <row r="8741" spans="1:4">
      <c r="A8741">
        <v>17403599</v>
      </c>
      <c r="B8741" t="s">
        <v>8739</v>
      </c>
      <c r="C8741" t="s">
        <v>15372</v>
      </c>
      <c r="D8741" t="s">
        <v>6401</v>
      </c>
    </row>
    <row r="8742" spans="1:4">
      <c r="A8742">
        <v>17403606</v>
      </c>
      <c r="B8742" t="s">
        <v>8740</v>
      </c>
      <c r="C8742" t="s">
        <v>15372</v>
      </c>
      <c r="D8742" t="s">
        <v>6400</v>
      </c>
    </row>
    <row r="8743" spans="1:4">
      <c r="A8743">
        <v>17403634</v>
      </c>
      <c r="B8743" t="s">
        <v>8741</v>
      </c>
      <c r="C8743" t="s">
        <v>15372</v>
      </c>
      <c r="D8743" t="s">
        <v>6401</v>
      </c>
    </row>
    <row r="8744" spans="1:4">
      <c r="A8744">
        <v>17403651</v>
      </c>
      <c r="B8744" t="s">
        <v>8742</v>
      </c>
      <c r="C8744" t="s">
        <v>15372</v>
      </c>
      <c r="D8744" t="s">
        <v>6400</v>
      </c>
    </row>
    <row r="8745" spans="1:4">
      <c r="A8745">
        <v>17403661</v>
      </c>
      <c r="B8745" t="s">
        <v>8743</v>
      </c>
      <c r="C8745" t="s">
        <v>15372</v>
      </c>
      <c r="D8745" t="s">
        <v>6400</v>
      </c>
    </row>
    <row r="8746" spans="1:4">
      <c r="A8746">
        <v>17403670</v>
      </c>
      <c r="B8746" t="s">
        <v>8744</v>
      </c>
      <c r="C8746" t="s">
        <v>15372</v>
      </c>
      <c r="D8746" t="s">
        <v>6401</v>
      </c>
    </row>
    <row r="8747" spans="1:4">
      <c r="A8747">
        <v>17403676</v>
      </c>
      <c r="B8747" t="s">
        <v>8745</v>
      </c>
      <c r="C8747" t="s">
        <v>15372</v>
      </c>
      <c r="D8747" t="s">
        <v>6401</v>
      </c>
    </row>
    <row r="8748" spans="1:4">
      <c r="A8748">
        <v>17403679</v>
      </c>
      <c r="B8748" t="s">
        <v>8746</v>
      </c>
      <c r="C8748" t="s">
        <v>15372</v>
      </c>
      <c r="D8748" t="s">
        <v>6400</v>
      </c>
    </row>
    <row r="8749" spans="1:4">
      <c r="A8749">
        <v>17406566</v>
      </c>
      <c r="B8749" t="s">
        <v>8747</v>
      </c>
      <c r="C8749" t="s">
        <v>15372</v>
      </c>
      <c r="D8749" t="s">
        <v>6401</v>
      </c>
    </row>
    <row r="8750" spans="1:4">
      <c r="A8750">
        <v>17406569</v>
      </c>
      <c r="B8750" t="s">
        <v>8748</v>
      </c>
      <c r="C8750" t="s">
        <v>15372</v>
      </c>
      <c r="D8750" t="s">
        <v>6400</v>
      </c>
    </row>
    <row r="8751" spans="1:4">
      <c r="A8751">
        <v>17406571</v>
      </c>
      <c r="B8751" t="s">
        <v>8749</v>
      </c>
      <c r="C8751" t="s">
        <v>15372</v>
      </c>
      <c r="D8751" t="s">
        <v>6401</v>
      </c>
    </row>
    <row r="8752" spans="1:4">
      <c r="A8752">
        <v>17406574</v>
      </c>
      <c r="B8752" t="s">
        <v>8750</v>
      </c>
      <c r="C8752" t="s">
        <v>15372</v>
      </c>
      <c r="D8752" t="s">
        <v>6400</v>
      </c>
    </row>
    <row r="8753" spans="1:4">
      <c r="A8753">
        <v>17406575</v>
      </c>
      <c r="B8753" t="s">
        <v>8751</v>
      </c>
      <c r="C8753" t="s">
        <v>15372</v>
      </c>
      <c r="D8753" t="s">
        <v>6401</v>
      </c>
    </row>
    <row r="8754" spans="1:4">
      <c r="A8754">
        <v>17406589</v>
      </c>
      <c r="B8754" t="s">
        <v>8752</v>
      </c>
      <c r="C8754" t="s">
        <v>15372</v>
      </c>
      <c r="D8754" t="s">
        <v>6400</v>
      </c>
    </row>
    <row r="8755" spans="1:4">
      <c r="A8755">
        <v>17406592</v>
      </c>
      <c r="B8755" t="s">
        <v>8753</v>
      </c>
      <c r="C8755" t="s">
        <v>15372</v>
      </c>
      <c r="D8755" t="s">
        <v>6401</v>
      </c>
    </row>
    <row r="8756" spans="1:4">
      <c r="A8756">
        <v>17406596</v>
      </c>
      <c r="B8756" t="s">
        <v>8754</v>
      </c>
      <c r="C8756" t="s">
        <v>15372</v>
      </c>
      <c r="D8756" t="s">
        <v>6400</v>
      </c>
    </row>
    <row r="8757" spans="1:4">
      <c r="A8757">
        <v>17406599</v>
      </c>
      <c r="B8757" t="s">
        <v>8755</v>
      </c>
      <c r="C8757" t="s">
        <v>15372</v>
      </c>
      <c r="D8757" t="s">
        <v>6401</v>
      </c>
    </row>
    <row r="8758" spans="1:4">
      <c r="A8758">
        <v>17406608</v>
      </c>
      <c r="B8758" t="s">
        <v>8756</v>
      </c>
      <c r="C8758" t="s">
        <v>15372</v>
      </c>
      <c r="D8758" t="s">
        <v>6401</v>
      </c>
    </row>
    <row r="8759" spans="1:4">
      <c r="A8759">
        <v>17406610</v>
      </c>
      <c r="B8759" t="s">
        <v>8757</v>
      </c>
      <c r="C8759" t="s">
        <v>15372</v>
      </c>
      <c r="D8759" t="s">
        <v>6401</v>
      </c>
    </row>
    <row r="8760" spans="1:4">
      <c r="A8760">
        <v>17406611</v>
      </c>
      <c r="B8760" t="s">
        <v>8758</v>
      </c>
      <c r="C8760" t="s">
        <v>15372</v>
      </c>
      <c r="D8760" t="s">
        <v>6400</v>
      </c>
    </row>
    <row r="8761" spans="1:4">
      <c r="A8761">
        <v>17406617</v>
      </c>
      <c r="B8761" t="s">
        <v>8759</v>
      </c>
      <c r="C8761" t="s">
        <v>15372</v>
      </c>
      <c r="D8761" t="s">
        <v>6401</v>
      </c>
    </row>
    <row r="8762" spans="1:4">
      <c r="A8762">
        <v>17406621</v>
      </c>
      <c r="B8762" t="s">
        <v>8760</v>
      </c>
      <c r="C8762" t="s">
        <v>15372</v>
      </c>
      <c r="D8762" t="s">
        <v>6400</v>
      </c>
    </row>
    <row r="8763" spans="1:4">
      <c r="A8763">
        <v>17406624</v>
      </c>
      <c r="B8763" t="s">
        <v>8761</v>
      </c>
      <c r="C8763" t="s">
        <v>15372</v>
      </c>
      <c r="D8763" t="s">
        <v>6400</v>
      </c>
    </row>
    <row r="8764" spans="1:4">
      <c r="A8764">
        <v>17406635</v>
      </c>
      <c r="B8764" t="s">
        <v>8762</v>
      </c>
      <c r="C8764" t="s">
        <v>15372</v>
      </c>
      <c r="D8764" t="s">
        <v>6401</v>
      </c>
    </row>
    <row r="8765" spans="1:4">
      <c r="A8765">
        <v>17406648</v>
      </c>
      <c r="B8765" t="s">
        <v>8763</v>
      </c>
      <c r="C8765" t="s">
        <v>15372</v>
      </c>
      <c r="D8765" t="s">
        <v>6400</v>
      </c>
    </row>
    <row r="8766" spans="1:4">
      <c r="A8766">
        <v>17406650</v>
      </c>
      <c r="B8766" t="s">
        <v>8764</v>
      </c>
      <c r="C8766" t="s">
        <v>15372</v>
      </c>
      <c r="D8766" t="s">
        <v>6401</v>
      </c>
    </row>
    <row r="8767" spans="1:4">
      <c r="A8767">
        <v>17406654</v>
      </c>
      <c r="B8767" t="s">
        <v>8765</v>
      </c>
      <c r="C8767" t="s">
        <v>15372</v>
      </c>
      <c r="D8767" t="s">
        <v>6401</v>
      </c>
    </row>
    <row r="8768" spans="1:4">
      <c r="A8768">
        <v>17406656</v>
      </c>
      <c r="B8768" t="s">
        <v>8766</v>
      </c>
      <c r="C8768" t="s">
        <v>15372</v>
      </c>
      <c r="D8768" t="s">
        <v>6400</v>
      </c>
    </row>
    <row r="8769" spans="1:4">
      <c r="A8769">
        <v>17406660</v>
      </c>
      <c r="B8769" t="s">
        <v>8767</v>
      </c>
      <c r="C8769" t="s">
        <v>15372</v>
      </c>
      <c r="D8769" t="s">
        <v>6401</v>
      </c>
    </row>
    <row r="8770" spans="1:4">
      <c r="A8770">
        <v>17406664</v>
      </c>
      <c r="B8770" t="s">
        <v>8768</v>
      </c>
      <c r="C8770" t="s">
        <v>15372</v>
      </c>
      <c r="D8770" t="s">
        <v>6401</v>
      </c>
    </row>
    <row r="8771" spans="1:4">
      <c r="A8771">
        <v>17406667</v>
      </c>
      <c r="B8771" t="s">
        <v>8769</v>
      </c>
      <c r="C8771" t="s">
        <v>15372</v>
      </c>
      <c r="D8771" t="s">
        <v>6400</v>
      </c>
    </row>
    <row r="8772" spans="1:4">
      <c r="A8772">
        <v>17406669</v>
      </c>
      <c r="B8772" t="s">
        <v>8770</v>
      </c>
      <c r="C8772" t="s">
        <v>15372</v>
      </c>
      <c r="D8772" t="s">
        <v>6401</v>
      </c>
    </row>
    <row r="8773" spans="1:4">
      <c r="A8773">
        <v>17406675</v>
      </c>
      <c r="B8773" t="s">
        <v>8771</v>
      </c>
      <c r="C8773" t="s">
        <v>15372</v>
      </c>
      <c r="D8773" t="s">
        <v>6401</v>
      </c>
    </row>
    <row r="8774" spans="1:4">
      <c r="A8774">
        <v>17406677</v>
      </c>
      <c r="B8774" t="s">
        <v>8772</v>
      </c>
      <c r="C8774" t="s">
        <v>15372</v>
      </c>
      <c r="D8774" t="s">
        <v>6400</v>
      </c>
    </row>
    <row r="8775" spans="1:4">
      <c r="A8775">
        <v>17406682</v>
      </c>
      <c r="B8775" t="s">
        <v>8773</v>
      </c>
      <c r="C8775" t="s">
        <v>15372</v>
      </c>
      <c r="D8775" t="s">
        <v>6400</v>
      </c>
    </row>
    <row r="8776" spans="1:4">
      <c r="A8776">
        <v>17406691</v>
      </c>
      <c r="B8776" t="s">
        <v>8774</v>
      </c>
      <c r="C8776" t="s">
        <v>15372</v>
      </c>
      <c r="D8776" t="s">
        <v>6401</v>
      </c>
    </row>
    <row r="8777" spans="1:4">
      <c r="A8777">
        <v>17406693</v>
      </c>
      <c r="B8777" t="s">
        <v>8775</v>
      </c>
      <c r="C8777" t="s">
        <v>15372</v>
      </c>
      <c r="D8777" t="s">
        <v>6400</v>
      </c>
    </row>
    <row r="8778" spans="1:4">
      <c r="A8778">
        <v>17406706</v>
      </c>
      <c r="B8778" t="s">
        <v>8776</v>
      </c>
      <c r="C8778" t="s">
        <v>15372</v>
      </c>
      <c r="D8778" t="s">
        <v>6401</v>
      </c>
    </row>
    <row r="8779" spans="1:4">
      <c r="A8779">
        <v>17406708</v>
      </c>
      <c r="B8779" t="s">
        <v>8777</v>
      </c>
      <c r="C8779" t="s">
        <v>15372</v>
      </c>
      <c r="D8779" t="s">
        <v>6401</v>
      </c>
    </row>
    <row r="8780" spans="1:4">
      <c r="A8780">
        <v>17406709</v>
      </c>
      <c r="B8780" t="s">
        <v>8778</v>
      </c>
      <c r="C8780" t="s">
        <v>15372</v>
      </c>
      <c r="D8780" t="s">
        <v>6400</v>
      </c>
    </row>
    <row r="8781" spans="1:4">
      <c r="A8781">
        <v>17406713</v>
      </c>
      <c r="B8781" t="s">
        <v>8779</v>
      </c>
      <c r="C8781" t="s">
        <v>15372</v>
      </c>
      <c r="D8781" t="s">
        <v>6400</v>
      </c>
    </row>
    <row r="8782" spans="1:4">
      <c r="A8782">
        <v>17406724</v>
      </c>
      <c r="B8782" t="s">
        <v>8780</v>
      </c>
      <c r="C8782" t="s">
        <v>15372</v>
      </c>
      <c r="D8782" t="s">
        <v>6400</v>
      </c>
    </row>
    <row r="8783" spans="1:4">
      <c r="A8783">
        <v>17406726</v>
      </c>
      <c r="B8783" t="s">
        <v>8781</v>
      </c>
      <c r="C8783" t="s">
        <v>15372</v>
      </c>
      <c r="D8783" t="s">
        <v>6401</v>
      </c>
    </row>
    <row r="8784" spans="1:4">
      <c r="A8784">
        <v>17406728</v>
      </c>
      <c r="B8784" t="s">
        <v>8782</v>
      </c>
      <c r="C8784" t="s">
        <v>15372</v>
      </c>
      <c r="D8784" t="s">
        <v>6401</v>
      </c>
    </row>
    <row r="8785" spans="1:4">
      <c r="A8785">
        <v>17406732</v>
      </c>
      <c r="B8785" t="s">
        <v>8783</v>
      </c>
      <c r="C8785" t="s">
        <v>15372</v>
      </c>
      <c r="D8785" t="s">
        <v>6401</v>
      </c>
    </row>
    <row r="8786" spans="1:4">
      <c r="A8786">
        <v>17406735</v>
      </c>
      <c r="B8786" t="s">
        <v>8784</v>
      </c>
      <c r="C8786" t="s">
        <v>15372</v>
      </c>
      <c r="D8786" t="s">
        <v>6401</v>
      </c>
    </row>
    <row r="8787" spans="1:4">
      <c r="A8787">
        <v>17406746</v>
      </c>
      <c r="B8787" t="s">
        <v>8785</v>
      </c>
      <c r="C8787" t="s">
        <v>15372</v>
      </c>
      <c r="D8787" t="s">
        <v>6401</v>
      </c>
    </row>
    <row r="8788" spans="1:4">
      <c r="A8788">
        <v>17406749</v>
      </c>
      <c r="B8788" t="s">
        <v>8786</v>
      </c>
      <c r="C8788" t="s">
        <v>15372</v>
      </c>
      <c r="D8788" t="s">
        <v>6400</v>
      </c>
    </row>
    <row r="8789" spans="1:4">
      <c r="A8789">
        <v>17406754</v>
      </c>
      <c r="B8789" t="s">
        <v>8787</v>
      </c>
      <c r="C8789" t="s">
        <v>15372</v>
      </c>
      <c r="D8789" t="s">
        <v>6401</v>
      </c>
    </row>
    <row r="8790" spans="1:4">
      <c r="A8790">
        <v>17406755</v>
      </c>
      <c r="B8790" t="s">
        <v>8788</v>
      </c>
      <c r="C8790" t="s">
        <v>15372</v>
      </c>
      <c r="D8790" t="s">
        <v>6400</v>
      </c>
    </row>
    <row r="8791" spans="1:4">
      <c r="A8791">
        <v>17406758</v>
      </c>
      <c r="B8791" t="s">
        <v>8789</v>
      </c>
      <c r="C8791" t="s">
        <v>15372</v>
      </c>
      <c r="D8791" t="s">
        <v>6400</v>
      </c>
    </row>
    <row r="8792" spans="1:4">
      <c r="A8792">
        <v>17406761</v>
      </c>
      <c r="B8792" t="s">
        <v>8790</v>
      </c>
      <c r="C8792" t="s">
        <v>15372</v>
      </c>
      <c r="D8792" t="s">
        <v>6401</v>
      </c>
    </row>
    <row r="8793" spans="1:4">
      <c r="A8793">
        <v>17406763</v>
      </c>
      <c r="B8793" t="s">
        <v>8791</v>
      </c>
      <c r="C8793" t="s">
        <v>15372</v>
      </c>
      <c r="D8793" t="s">
        <v>6401</v>
      </c>
    </row>
    <row r="8794" spans="1:4">
      <c r="A8794">
        <v>17406769</v>
      </c>
      <c r="B8794" t="s">
        <v>8792</v>
      </c>
      <c r="C8794" t="s">
        <v>15372</v>
      </c>
      <c r="D8794" t="s">
        <v>6400</v>
      </c>
    </row>
    <row r="8795" spans="1:4">
      <c r="A8795">
        <v>17406777</v>
      </c>
      <c r="B8795" t="s">
        <v>8793</v>
      </c>
      <c r="C8795" t="s">
        <v>15372</v>
      </c>
      <c r="D8795" t="s">
        <v>6401</v>
      </c>
    </row>
    <row r="8796" spans="1:4">
      <c r="A8796">
        <v>17406780</v>
      </c>
      <c r="B8796" t="s">
        <v>8794</v>
      </c>
      <c r="C8796" t="s">
        <v>15372</v>
      </c>
      <c r="D8796" t="s">
        <v>6401</v>
      </c>
    </row>
    <row r="8797" spans="1:4">
      <c r="A8797">
        <v>17406782</v>
      </c>
      <c r="B8797" t="s">
        <v>8795</v>
      </c>
      <c r="C8797" t="s">
        <v>15372</v>
      </c>
      <c r="D8797" t="s">
        <v>6401</v>
      </c>
    </row>
    <row r="8798" spans="1:4">
      <c r="A8798">
        <v>17406785</v>
      </c>
      <c r="B8798" t="s">
        <v>8796</v>
      </c>
      <c r="C8798" t="s">
        <v>15372</v>
      </c>
      <c r="D8798" t="s">
        <v>6400</v>
      </c>
    </row>
    <row r="8799" spans="1:4">
      <c r="A8799">
        <v>17406790</v>
      </c>
      <c r="B8799" t="s">
        <v>8797</v>
      </c>
      <c r="C8799" t="s">
        <v>15372</v>
      </c>
      <c r="D8799" t="s">
        <v>6401</v>
      </c>
    </row>
    <row r="8800" spans="1:4">
      <c r="A8800">
        <v>17406793</v>
      </c>
      <c r="B8800" t="s">
        <v>8798</v>
      </c>
      <c r="C8800" t="s">
        <v>15372</v>
      </c>
      <c r="D8800" t="s">
        <v>6400</v>
      </c>
    </row>
    <row r="8801" spans="1:4">
      <c r="A8801">
        <v>17406797</v>
      </c>
      <c r="B8801" t="s">
        <v>8799</v>
      </c>
      <c r="C8801" t="s">
        <v>15372</v>
      </c>
      <c r="D8801" t="s">
        <v>6400</v>
      </c>
    </row>
    <row r="8802" spans="1:4">
      <c r="A8802">
        <v>17406800</v>
      </c>
      <c r="B8802" t="s">
        <v>8800</v>
      </c>
      <c r="C8802" t="s">
        <v>15372</v>
      </c>
      <c r="D8802" t="s">
        <v>6401</v>
      </c>
    </row>
    <row r="8803" spans="1:4">
      <c r="A8803">
        <v>17406801</v>
      </c>
      <c r="B8803" t="s">
        <v>8801</v>
      </c>
      <c r="C8803" t="s">
        <v>15372</v>
      </c>
      <c r="D8803" t="s">
        <v>6400</v>
      </c>
    </row>
    <row r="8804" spans="1:4">
      <c r="A8804">
        <v>17406806</v>
      </c>
      <c r="B8804" t="s">
        <v>8802</v>
      </c>
      <c r="C8804" t="s">
        <v>15372</v>
      </c>
      <c r="D8804" t="s">
        <v>6401</v>
      </c>
    </row>
    <row r="8805" spans="1:4">
      <c r="A8805">
        <v>17406812</v>
      </c>
      <c r="B8805" t="s">
        <v>8803</v>
      </c>
      <c r="C8805" t="s">
        <v>15372</v>
      </c>
      <c r="D8805" t="s">
        <v>6401</v>
      </c>
    </row>
    <row r="8806" spans="1:4">
      <c r="A8806">
        <v>17406816</v>
      </c>
      <c r="B8806" t="s">
        <v>8804</v>
      </c>
      <c r="C8806" t="s">
        <v>15372</v>
      </c>
      <c r="D8806" t="s">
        <v>6401</v>
      </c>
    </row>
    <row r="8807" spans="1:4">
      <c r="A8807">
        <v>17406820</v>
      </c>
      <c r="B8807" t="s">
        <v>8805</v>
      </c>
      <c r="C8807" t="s">
        <v>15372</v>
      </c>
      <c r="D8807" t="s">
        <v>6401</v>
      </c>
    </row>
    <row r="8808" spans="1:4">
      <c r="A8808">
        <v>17406824</v>
      </c>
      <c r="B8808" t="s">
        <v>8806</v>
      </c>
      <c r="C8808" t="s">
        <v>15372</v>
      </c>
      <c r="D8808" t="s">
        <v>6400</v>
      </c>
    </row>
    <row r="8809" spans="1:4">
      <c r="A8809">
        <v>17406826</v>
      </c>
      <c r="B8809" t="s">
        <v>8807</v>
      </c>
      <c r="C8809" t="s">
        <v>15372</v>
      </c>
      <c r="D8809" t="s">
        <v>6401</v>
      </c>
    </row>
    <row r="8810" spans="1:4">
      <c r="A8810">
        <v>17406828</v>
      </c>
      <c r="B8810" t="s">
        <v>8808</v>
      </c>
      <c r="C8810" t="s">
        <v>15372</v>
      </c>
      <c r="D8810" t="s">
        <v>6401</v>
      </c>
    </row>
    <row r="8811" spans="1:4">
      <c r="A8811">
        <v>17406839</v>
      </c>
      <c r="B8811" t="s">
        <v>8809</v>
      </c>
      <c r="C8811" t="s">
        <v>15372</v>
      </c>
      <c r="D8811" t="s">
        <v>6401</v>
      </c>
    </row>
    <row r="8812" spans="1:4">
      <c r="A8812">
        <v>17406843</v>
      </c>
      <c r="B8812" t="s">
        <v>8810</v>
      </c>
      <c r="C8812" t="s">
        <v>15372</v>
      </c>
      <c r="D8812" t="s">
        <v>6401</v>
      </c>
    </row>
    <row r="8813" spans="1:4">
      <c r="A8813">
        <v>17406847</v>
      </c>
      <c r="B8813" t="s">
        <v>8811</v>
      </c>
      <c r="C8813" t="s">
        <v>15372</v>
      </c>
      <c r="D8813" t="s">
        <v>6401</v>
      </c>
    </row>
    <row r="8814" spans="1:4">
      <c r="A8814">
        <v>17406858</v>
      </c>
      <c r="B8814" t="s">
        <v>8812</v>
      </c>
      <c r="C8814" t="s">
        <v>15372</v>
      </c>
      <c r="D8814" t="s">
        <v>6401</v>
      </c>
    </row>
    <row r="8815" spans="1:4">
      <c r="A8815">
        <v>17406862</v>
      </c>
      <c r="B8815" t="s">
        <v>8813</v>
      </c>
      <c r="C8815" t="s">
        <v>15372</v>
      </c>
      <c r="D8815" t="s">
        <v>6401</v>
      </c>
    </row>
    <row r="8816" spans="1:4">
      <c r="A8816">
        <v>17406864</v>
      </c>
      <c r="B8816" t="s">
        <v>8814</v>
      </c>
      <c r="C8816" t="s">
        <v>15372</v>
      </c>
      <c r="D8816" t="s">
        <v>6401</v>
      </c>
    </row>
    <row r="8817" spans="1:4">
      <c r="A8817">
        <v>17406870</v>
      </c>
      <c r="B8817" t="s">
        <v>8815</v>
      </c>
      <c r="C8817" t="s">
        <v>15372</v>
      </c>
      <c r="D8817" t="s">
        <v>6401</v>
      </c>
    </row>
    <row r="8818" spans="1:4">
      <c r="A8818">
        <v>17406873</v>
      </c>
      <c r="B8818" t="s">
        <v>8816</v>
      </c>
      <c r="C8818" t="s">
        <v>15372</v>
      </c>
      <c r="D8818" t="s">
        <v>6401</v>
      </c>
    </row>
    <row r="8819" spans="1:4">
      <c r="A8819">
        <v>17406875</v>
      </c>
      <c r="B8819" t="s">
        <v>8817</v>
      </c>
      <c r="C8819" t="s">
        <v>15372</v>
      </c>
      <c r="D8819" t="s">
        <v>6401</v>
      </c>
    </row>
    <row r="8820" spans="1:4">
      <c r="A8820">
        <v>17406880</v>
      </c>
      <c r="B8820" t="s">
        <v>8818</v>
      </c>
      <c r="C8820" t="s">
        <v>15372</v>
      </c>
      <c r="D8820" t="s">
        <v>6401</v>
      </c>
    </row>
    <row r="8821" spans="1:4">
      <c r="A8821">
        <v>17406881</v>
      </c>
      <c r="B8821" t="s">
        <v>8819</v>
      </c>
      <c r="C8821" t="s">
        <v>15372</v>
      </c>
      <c r="D8821" t="s">
        <v>6400</v>
      </c>
    </row>
    <row r="8822" spans="1:4">
      <c r="A8822">
        <v>17406888</v>
      </c>
      <c r="B8822" t="s">
        <v>8820</v>
      </c>
      <c r="C8822" t="s">
        <v>15372</v>
      </c>
      <c r="D8822" t="s">
        <v>6400</v>
      </c>
    </row>
    <row r="8823" spans="1:4">
      <c r="A8823">
        <v>17406895</v>
      </c>
      <c r="B8823" t="s">
        <v>8821</v>
      </c>
      <c r="C8823" t="s">
        <v>15372</v>
      </c>
      <c r="D8823" t="s">
        <v>6400</v>
      </c>
    </row>
    <row r="8824" spans="1:4">
      <c r="A8824">
        <v>17406898</v>
      </c>
      <c r="B8824" t="s">
        <v>8822</v>
      </c>
      <c r="C8824" t="s">
        <v>15372</v>
      </c>
      <c r="D8824" t="s">
        <v>6401</v>
      </c>
    </row>
    <row r="8825" spans="1:4">
      <c r="A8825">
        <v>17406900</v>
      </c>
      <c r="B8825" t="s">
        <v>8823</v>
      </c>
      <c r="C8825" t="s">
        <v>15372</v>
      </c>
      <c r="D8825" t="s">
        <v>6400</v>
      </c>
    </row>
    <row r="8826" spans="1:4">
      <c r="A8826">
        <v>17406902</v>
      </c>
      <c r="B8826" t="s">
        <v>8824</v>
      </c>
      <c r="C8826" t="s">
        <v>15372</v>
      </c>
      <c r="D8826" t="s">
        <v>6401</v>
      </c>
    </row>
    <row r="8827" spans="1:4">
      <c r="A8827">
        <v>17406906</v>
      </c>
      <c r="B8827" t="s">
        <v>8825</v>
      </c>
      <c r="C8827" t="s">
        <v>15372</v>
      </c>
      <c r="D8827" t="s">
        <v>6401</v>
      </c>
    </row>
    <row r="8828" spans="1:4">
      <c r="A8828">
        <v>17406912</v>
      </c>
      <c r="B8828" t="s">
        <v>8826</v>
      </c>
      <c r="C8828" t="s">
        <v>15372</v>
      </c>
      <c r="D8828" t="s">
        <v>6400</v>
      </c>
    </row>
    <row r="8829" spans="1:4">
      <c r="A8829">
        <v>17406914</v>
      </c>
      <c r="B8829" t="s">
        <v>8827</v>
      </c>
      <c r="C8829" t="s">
        <v>15372</v>
      </c>
      <c r="D8829" t="s">
        <v>6401</v>
      </c>
    </row>
    <row r="8830" spans="1:4">
      <c r="A8830">
        <v>17406916</v>
      </c>
      <c r="B8830" t="s">
        <v>8828</v>
      </c>
      <c r="C8830" t="s">
        <v>15372</v>
      </c>
      <c r="D8830" t="s">
        <v>6401</v>
      </c>
    </row>
    <row r="8831" spans="1:4">
      <c r="A8831">
        <v>17406923</v>
      </c>
      <c r="B8831" t="s">
        <v>8829</v>
      </c>
      <c r="C8831" t="s">
        <v>15372</v>
      </c>
      <c r="D8831" t="s">
        <v>6400</v>
      </c>
    </row>
    <row r="8832" spans="1:4">
      <c r="A8832">
        <v>17406933</v>
      </c>
      <c r="B8832" t="s">
        <v>8830</v>
      </c>
      <c r="C8832" t="s">
        <v>15372</v>
      </c>
      <c r="D8832" t="s">
        <v>6401</v>
      </c>
    </row>
    <row r="8833" spans="1:4">
      <c r="A8833">
        <v>17406940</v>
      </c>
      <c r="B8833" t="s">
        <v>8831</v>
      </c>
      <c r="C8833" t="s">
        <v>15372</v>
      </c>
      <c r="D8833" t="s">
        <v>6400</v>
      </c>
    </row>
    <row r="8834" spans="1:4">
      <c r="A8834">
        <v>17406943</v>
      </c>
      <c r="B8834" t="s">
        <v>8832</v>
      </c>
      <c r="C8834" t="s">
        <v>15372</v>
      </c>
      <c r="D8834" t="s">
        <v>6400</v>
      </c>
    </row>
    <row r="8835" spans="1:4">
      <c r="A8835">
        <v>17406948</v>
      </c>
      <c r="B8835" t="s">
        <v>8833</v>
      </c>
      <c r="C8835" t="s">
        <v>15372</v>
      </c>
      <c r="D8835" t="s">
        <v>6401</v>
      </c>
    </row>
    <row r="8836" spans="1:4">
      <c r="A8836">
        <v>17406950</v>
      </c>
      <c r="B8836" t="s">
        <v>8834</v>
      </c>
      <c r="C8836" t="s">
        <v>15372</v>
      </c>
      <c r="D8836" t="s">
        <v>6400</v>
      </c>
    </row>
    <row r="8837" spans="1:4">
      <c r="A8837">
        <v>17406952</v>
      </c>
      <c r="B8837" t="s">
        <v>8835</v>
      </c>
      <c r="C8837" t="s">
        <v>15372</v>
      </c>
      <c r="D8837" t="s">
        <v>6401</v>
      </c>
    </row>
    <row r="8838" spans="1:4">
      <c r="A8838">
        <v>17406954</v>
      </c>
      <c r="B8838" t="s">
        <v>8836</v>
      </c>
      <c r="C8838" t="s">
        <v>15372</v>
      </c>
      <c r="D8838" t="s">
        <v>6401</v>
      </c>
    </row>
    <row r="8839" spans="1:4">
      <c r="A8839">
        <v>17406957</v>
      </c>
      <c r="B8839" t="s">
        <v>8837</v>
      </c>
      <c r="C8839" t="s">
        <v>15372</v>
      </c>
      <c r="D8839" t="s">
        <v>6401</v>
      </c>
    </row>
    <row r="8840" spans="1:4">
      <c r="A8840">
        <v>17406963</v>
      </c>
      <c r="B8840" t="s">
        <v>8838</v>
      </c>
      <c r="C8840" t="s">
        <v>15372</v>
      </c>
      <c r="D8840" t="s">
        <v>6401</v>
      </c>
    </row>
    <row r="8841" spans="1:4">
      <c r="A8841">
        <v>17406968</v>
      </c>
      <c r="B8841" t="s">
        <v>8839</v>
      </c>
      <c r="C8841" t="s">
        <v>15372</v>
      </c>
      <c r="D8841" t="s">
        <v>6401</v>
      </c>
    </row>
    <row r="8842" spans="1:4">
      <c r="A8842">
        <v>17406973</v>
      </c>
      <c r="B8842" t="s">
        <v>8840</v>
      </c>
      <c r="C8842" t="s">
        <v>15372</v>
      </c>
      <c r="D8842" t="s">
        <v>6400</v>
      </c>
    </row>
    <row r="8843" spans="1:4">
      <c r="A8843">
        <v>17406974</v>
      </c>
      <c r="B8843" t="s">
        <v>8841</v>
      </c>
      <c r="C8843" t="s">
        <v>15372</v>
      </c>
      <c r="D8843" t="s">
        <v>6401</v>
      </c>
    </row>
    <row r="8844" spans="1:4">
      <c r="A8844">
        <v>17406985</v>
      </c>
      <c r="B8844" t="s">
        <v>8842</v>
      </c>
      <c r="C8844" t="s">
        <v>15372</v>
      </c>
      <c r="D8844" t="s">
        <v>6401</v>
      </c>
    </row>
    <row r="8845" spans="1:4">
      <c r="A8845">
        <v>17406991</v>
      </c>
      <c r="B8845" t="s">
        <v>8843</v>
      </c>
      <c r="C8845" t="s">
        <v>15372</v>
      </c>
      <c r="D8845" t="s">
        <v>6400</v>
      </c>
    </row>
    <row r="8846" spans="1:4">
      <c r="A8846">
        <v>17407001</v>
      </c>
      <c r="B8846" t="s">
        <v>8844</v>
      </c>
      <c r="C8846" t="s">
        <v>15372</v>
      </c>
      <c r="D8846" t="s">
        <v>6400</v>
      </c>
    </row>
    <row r="8847" spans="1:4">
      <c r="A8847">
        <v>17407004</v>
      </c>
      <c r="B8847" t="s">
        <v>8845</v>
      </c>
      <c r="C8847" t="s">
        <v>15372</v>
      </c>
      <c r="D8847" t="s">
        <v>6400</v>
      </c>
    </row>
    <row r="8848" spans="1:4">
      <c r="A8848">
        <v>17407018</v>
      </c>
      <c r="B8848" t="s">
        <v>8846</v>
      </c>
      <c r="C8848" t="s">
        <v>15372</v>
      </c>
      <c r="D8848" t="s">
        <v>6400</v>
      </c>
    </row>
    <row r="8849" spans="1:4">
      <c r="A8849">
        <v>17407027</v>
      </c>
      <c r="B8849" t="s">
        <v>8847</v>
      </c>
      <c r="C8849" t="s">
        <v>15372</v>
      </c>
      <c r="D8849" t="s">
        <v>6400</v>
      </c>
    </row>
    <row r="8850" spans="1:4">
      <c r="A8850">
        <v>17407045</v>
      </c>
      <c r="B8850" t="s">
        <v>8848</v>
      </c>
      <c r="C8850" t="s">
        <v>15372</v>
      </c>
      <c r="D8850" t="s">
        <v>6401</v>
      </c>
    </row>
    <row r="8851" spans="1:4">
      <c r="A8851">
        <v>17407047</v>
      </c>
      <c r="B8851" t="s">
        <v>8849</v>
      </c>
      <c r="C8851" t="s">
        <v>15372</v>
      </c>
      <c r="D8851" t="s">
        <v>6400</v>
      </c>
    </row>
    <row r="8852" spans="1:4">
      <c r="A8852">
        <v>17407053</v>
      </c>
      <c r="B8852" t="s">
        <v>8850</v>
      </c>
      <c r="C8852" t="s">
        <v>15372</v>
      </c>
      <c r="D8852" t="s">
        <v>6401</v>
      </c>
    </row>
    <row r="8853" spans="1:4">
      <c r="A8853">
        <v>17407055</v>
      </c>
      <c r="B8853" t="s">
        <v>8851</v>
      </c>
      <c r="C8853" t="s">
        <v>15372</v>
      </c>
      <c r="D8853" t="s">
        <v>6400</v>
      </c>
    </row>
    <row r="8854" spans="1:4">
      <c r="A8854">
        <v>17407061</v>
      </c>
      <c r="B8854" t="s">
        <v>8852</v>
      </c>
      <c r="C8854" t="s">
        <v>15372</v>
      </c>
      <c r="D8854" t="s">
        <v>6400</v>
      </c>
    </row>
    <row r="8855" spans="1:4">
      <c r="A8855">
        <v>17407067</v>
      </c>
      <c r="B8855" t="s">
        <v>8853</v>
      </c>
      <c r="C8855" t="s">
        <v>15372</v>
      </c>
      <c r="D8855" t="s">
        <v>6401</v>
      </c>
    </row>
    <row r="8856" spans="1:4">
      <c r="A8856">
        <v>17407075</v>
      </c>
      <c r="B8856" t="s">
        <v>8854</v>
      </c>
      <c r="C8856" t="s">
        <v>15372</v>
      </c>
      <c r="D8856" t="s">
        <v>6401</v>
      </c>
    </row>
    <row r="8857" spans="1:4">
      <c r="A8857">
        <v>17407077</v>
      </c>
      <c r="B8857" t="s">
        <v>8855</v>
      </c>
      <c r="C8857" t="s">
        <v>15372</v>
      </c>
      <c r="D8857" t="s">
        <v>6400</v>
      </c>
    </row>
    <row r="8858" spans="1:4">
      <c r="A8858">
        <v>17407085</v>
      </c>
      <c r="B8858" t="s">
        <v>8856</v>
      </c>
      <c r="C8858" t="s">
        <v>15372</v>
      </c>
      <c r="D8858" t="s">
        <v>6401</v>
      </c>
    </row>
    <row r="8859" spans="1:4">
      <c r="A8859">
        <v>17407092</v>
      </c>
      <c r="B8859" t="s">
        <v>8857</v>
      </c>
      <c r="C8859" t="s">
        <v>15372</v>
      </c>
      <c r="D8859" t="s">
        <v>6400</v>
      </c>
    </row>
    <row r="8860" spans="1:4">
      <c r="A8860">
        <v>17407096</v>
      </c>
      <c r="B8860" t="s">
        <v>8858</v>
      </c>
      <c r="C8860" t="s">
        <v>15372</v>
      </c>
      <c r="D8860" t="s">
        <v>6401</v>
      </c>
    </row>
    <row r="8861" spans="1:4">
      <c r="A8861">
        <v>17407104</v>
      </c>
      <c r="B8861" t="s">
        <v>8859</v>
      </c>
      <c r="C8861" t="s">
        <v>15372</v>
      </c>
      <c r="D8861" t="s">
        <v>6400</v>
      </c>
    </row>
    <row r="8862" spans="1:4">
      <c r="A8862">
        <v>17407125</v>
      </c>
      <c r="B8862" t="s">
        <v>8860</v>
      </c>
      <c r="C8862" t="s">
        <v>15372</v>
      </c>
      <c r="D8862" t="s">
        <v>6401</v>
      </c>
    </row>
    <row r="8863" spans="1:4">
      <c r="A8863">
        <v>17407128</v>
      </c>
      <c r="B8863" t="s">
        <v>8861</v>
      </c>
      <c r="C8863" t="s">
        <v>15372</v>
      </c>
      <c r="D8863" t="s">
        <v>6401</v>
      </c>
    </row>
    <row r="8864" spans="1:4">
      <c r="A8864">
        <v>17407132</v>
      </c>
      <c r="B8864" t="s">
        <v>8862</v>
      </c>
      <c r="C8864" t="s">
        <v>15372</v>
      </c>
      <c r="D8864" t="s">
        <v>6400</v>
      </c>
    </row>
    <row r="8865" spans="1:4">
      <c r="A8865">
        <v>17407179</v>
      </c>
      <c r="B8865" t="s">
        <v>8863</v>
      </c>
      <c r="C8865" t="s">
        <v>15372</v>
      </c>
      <c r="D8865" t="s">
        <v>6400</v>
      </c>
    </row>
    <row r="8866" spans="1:4">
      <c r="A8866">
        <v>17407183</v>
      </c>
      <c r="B8866" t="s">
        <v>8864</v>
      </c>
      <c r="C8866" t="s">
        <v>15372</v>
      </c>
      <c r="D8866" t="s">
        <v>6401</v>
      </c>
    </row>
    <row r="8867" spans="1:4">
      <c r="A8867">
        <v>17407189</v>
      </c>
      <c r="B8867" t="s">
        <v>8865</v>
      </c>
      <c r="C8867" t="s">
        <v>15372</v>
      </c>
      <c r="D8867" t="s">
        <v>6400</v>
      </c>
    </row>
    <row r="8868" spans="1:4">
      <c r="A8868">
        <v>17407191</v>
      </c>
      <c r="B8868" t="s">
        <v>8866</v>
      </c>
      <c r="C8868" t="s">
        <v>15372</v>
      </c>
      <c r="D8868" t="s">
        <v>6400</v>
      </c>
    </row>
    <row r="8869" spans="1:4">
      <c r="A8869">
        <v>17407204</v>
      </c>
      <c r="B8869" t="s">
        <v>8867</v>
      </c>
      <c r="C8869" t="s">
        <v>15372</v>
      </c>
      <c r="D8869" t="s">
        <v>6400</v>
      </c>
    </row>
    <row r="8870" spans="1:4">
      <c r="A8870">
        <v>17407213</v>
      </c>
      <c r="B8870" t="s">
        <v>8868</v>
      </c>
      <c r="C8870" t="s">
        <v>15372</v>
      </c>
      <c r="D8870" t="s">
        <v>6400</v>
      </c>
    </row>
    <row r="8871" spans="1:4">
      <c r="A8871">
        <v>17407219</v>
      </c>
      <c r="B8871" t="s">
        <v>8869</v>
      </c>
      <c r="C8871" t="s">
        <v>15372</v>
      </c>
      <c r="D8871" t="s">
        <v>6400</v>
      </c>
    </row>
    <row r="8872" spans="1:4">
      <c r="A8872">
        <v>17407224</v>
      </c>
      <c r="B8872" t="s">
        <v>8870</v>
      </c>
      <c r="C8872" t="s">
        <v>15372</v>
      </c>
      <c r="D8872" t="s">
        <v>6401</v>
      </c>
    </row>
    <row r="8873" spans="1:4">
      <c r="A8873">
        <v>17407230</v>
      </c>
      <c r="B8873" t="s">
        <v>8871</v>
      </c>
      <c r="C8873" t="s">
        <v>15372</v>
      </c>
      <c r="D8873" t="s">
        <v>6400</v>
      </c>
    </row>
    <row r="8874" spans="1:4">
      <c r="A8874">
        <v>17407244</v>
      </c>
      <c r="B8874" t="s">
        <v>8872</v>
      </c>
      <c r="C8874" t="s">
        <v>15372</v>
      </c>
      <c r="D8874" t="s">
        <v>6400</v>
      </c>
    </row>
    <row r="8875" spans="1:4">
      <c r="A8875">
        <v>17407246</v>
      </c>
      <c r="B8875" t="s">
        <v>8873</v>
      </c>
      <c r="C8875" t="s">
        <v>15372</v>
      </c>
      <c r="D8875" t="s">
        <v>6401</v>
      </c>
    </row>
    <row r="8876" spans="1:4">
      <c r="A8876">
        <v>17407260</v>
      </c>
      <c r="B8876" t="s">
        <v>8874</v>
      </c>
      <c r="C8876" t="s">
        <v>15372</v>
      </c>
      <c r="D8876" t="s">
        <v>6401</v>
      </c>
    </row>
    <row r="8877" spans="1:4">
      <c r="A8877">
        <v>17407263</v>
      </c>
      <c r="B8877" t="s">
        <v>8875</v>
      </c>
      <c r="C8877" t="s">
        <v>15372</v>
      </c>
      <c r="D8877" t="s">
        <v>6400</v>
      </c>
    </row>
    <row r="8878" spans="1:4">
      <c r="A8878">
        <v>17407307</v>
      </c>
      <c r="B8878" t="s">
        <v>8876</v>
      </c>
      <c r="C8878" t="s">
        <v>15372</v>
      </c>
      <c r="D8878" t="s">
        <v>6401</v>
      </c>
    </row>
    <row r="8879" spans="1:4">
      <c r="A8879">
        <v>17407311</v>
      </c>
      <c r="B8879" t="s">
        <v>8877</v>
      </c>
      <c r="C8879" t="s">
        <v>15372</v>
      </c>
      <c r="D8879" t="s">
        <v>6400</v>
      </c>
    </row>
    <row r="8880" spans="1:4">
      <c r="A8880">
        <v>17407320</v>
      </c>
      <c r="B8880" t="s">
        <v>8878</v>
      </c>
      <c r="C8880" t="s">
        <v>15372</v>
      </c>
      <c r="D8880" t="s">
        <v>6401</v>
      </c>
    </row>
    <row r="8881" spans="1:4">
      <c r="A8881">
        <v>17407344</v>
      </c>
      <c r="B8881" t="s">
        <v>8879</v>
      </c>
      <c r="C8881" t="s">
        <v>15372</v>
      </c>
      <c r="D8881" t="s">
        <v>6400</v>
      </c>
    </row>
    <row r="8882" spans="1:4">
      <c r="A8882">
        <v>17407358</v>
      </c>
      <c r="B8882" t="s">
        <v>8880</v>
      </c>
      <c r="C8882" t="s">
        <v>15372</v>
      </c>
      <c r="D8882" t="s">
        <v>6401</v>
      </c>
    </row>
    <row r="8883" spans="1:4">
      <c r="A8883">
        <v>17407363</v>
      </c>
      <c r="B8883" t="s">
        <v>8881</v>
      </c>
      <c r="C8883" t="s">
        <v>15372</v>
      </c>
      <c r="D8883" t="s">
        <v>6400</v>
      </c>
    </row>
    <row r="8884" spans="1:4">
      <c r="A8884">
        <v>17407378</v>
      </c>
      <c r="B8884" t="s">
        <v>8882</v>
      </c>
      <c r="C8884" t="s">
        <v>15372</v>
      </c>
      <c r="D8884" t="s">
        <v>6400</v>
      </c>
    </row>
    <row r="8885" spans="1:4">
      <c r="A8885">
        <v>17407448</v>
      </c>
      <c r="B8885" t="s">
        <v>8883</v>
      </c>
      <c r="C8885" t="s">
        <v>15372</v>
      </c>
      <c r="D8885" t="s">
        <v>6401</v>
      </c>
    </row>
    <row r="8886" spans="1:4">
      <c r="A8886">
        <v>17407457</v>
      </c>
      <c r="B8886" t="s">
        <v>8884</v>
      </c>
      <c r="C8886" t="s">
        <v>15372</v>
      </c>
      <c r="D8886" t="s">
        <v>6400</v>
      </c>
    </row>
    <row r="8887" spans="1:4">
      <c r="A8887">
        <v>17407462</v>
      </c>
      <c r="B8887" t="s">
        <v>8885</v>
      </c>
      <c r="C8887" t="s">
        <v>15372</v>
      </c>
      <c r="D8887" t="s">
        <v>6400</v>
      </c>
    </row>
    <row r="8888" spans="1:4">
      <c r="A8888">
        <v>17407469</v>
      </c>
      <c r="B8888" t="s">
        <v>8886</v>
      </c>
      <c r="C8888" t="s">
        <v>15372</v>
      </c>
      <c r="D8888" t="s">
        <v>6400</v>
      </c>
    </row>
    <row r="8889" spans="1:4">
      <c r="A8889">
        <v>17407475</v>
      </c>
      <c r="B8889" t="s">
        <v>8887</v>
      </c>
      <c r="C8889" t="s">
        <v>15372</v>
      </c>
      <c r="D8889" t="s">
        <v>6400</v>
      </c>
    </row>
    <row r="8890" spans="1:4">
      <c r="A8890">
        <v>17407476</v>
      </c>
      <c r="B8890" t="s">
        <v>8888</v>
      </c>
      <c r="C8890" t="s">
        <v>15372</v>
      </c>
      <c r="D8890" t="s">
        <v>6401</v>
      </c>
    </row>
    <row r="8891" spans="1:4">
      <c r="A8891">
        <v>17407485</v>
      </c>
      <c r="B8891" t="s">
        <v>8889</v>
      </c>
      <c r="C8891" t="s">
        <v>15372</v>
      </c>
      <c r="D8891" t="s">
        <v>6400</v>
      </c>
    </row>
    <row r="8892" spans="1:4">
      <c r="A8892">
        <v>17407488</v>
      </c>
      <c r="B8892" t="s">
        <v>8890</v>
      </c>
      <c r="C8892" t="s">
        <v>15372</v>
      </c>
      <c r="D8892" t="s">
        <v>6401</v>
      </c>
    </row>
    <row r="8893" spans="1:4">
      <c r="A8893">
        <v>17407489</v>
      </c>
      <c r="B8893" t="s">
        <v>8891</v>
      </c>
      <c r="C8893" t="s">
        <v>15372</v>
      </c>
      <c r="D8893" t="s">
        <v>6400</v>
      </c>
    </row>
    <row r="8894" spans="1:4">
      <c r="A8894">
        <v>17407493</v>
      </c>
      <c r="B8894" t="s">
        <v>8892</v>
      </c>
      <c r="C8894" t="s">
        <v>15372</v>
      </c>
      <c r="D8894" t="s">
        <v>6400</v>
      </c>
    </row>
    <row r="8895" spans="1:4">
      <c r="A8895">
        <v>17407496</v>
      </c>
      <c r="B8895" t="s">
        <v>8893</v>
      </c>
      <c r="C8895" t="s">
        <v>15372</v>
      </c>
      <c r="D8895" t="s">
        <v>6400</v>
      </c>
    </row>
    <row r="8896" spans="1:4">
      <c r="A8896">
        <v>17407511</v>
      </c>
      <c r="B8896" t="s">
        <v>8894</v>
      </c>
      <c r="C8896" t="s">
        <v>15372</v>
      </c>
      <c r="D8896" t="s">
        <v>6401</v>
      </c>
    </row>
    <row r="8897" spans="1:4">
      <c r="A8897">
        <v>17407514</v>
      </c>
      <c r="B8897" t="s">
        <v>8895</v>
      </c>
      <c r="C8897" t="s">
        <v>15372</v>
      </c>
      <c r="D8897" t="s">
        <v>6401</v>
      </c>
    </row>
    <row r="8898" spans="1:4">
      <c r="A8898">
        <v>17407515</v>
      </c>
      <c r="B8898" t="s">
        <v>8896</v>
      </c>
      <c r="C8898" t="s">
        <v>15372</v>
      </c>
      <c r="D8898" t="s">
        <v>6400</v>
      </c>
    </row>
    <row r="8899" spans="1:4">
      <c r="A8899">
        <v>17407519</v>
      </c>
      <c r="B8899" t="s">
        <v>8897</v>
      </c>
      <c r="C8899" t="s">
        <v>15372</v>
      </c>
      <c r="D8899" t="s">
        <v>6400</v>
      </c>
    </row>
    <row r="8900" spans="1:4">
      <c r="A8900">
        <v>17407526</v>
      </c>
      <c r="B8900" t="s">
        <v>8898</v>
      </c>
      <c r="C8900" t="s">
        <v>15372</v>
      </c>
      <c r="D8900" t="s">
        <v>6400</v>
      </c>
    </row>
    <row r="8901" spans="1:4">
      <c r="A8901">
        <v>17407556</v>
      </c>
      <c r="B8901" t="s">
        <v>8899</v>
      </c>
      <c r="C8901" t="s">
        <v>15372</v>
      </c>
      <c r="D8901" t="s">
        <v>6400</v>
      </c>
    </row>
    <row r="8902" spans="1:4">
      <c r="A8902">
        <v>17407572</v>
      </c>
      <c r="B8902" t="s">
        <v>8900</v>
      </c>
      <c r="C8902" t="s">
        <v>15372</v>
      </c>
      <c r="D8902" t="s">
        <v>6400</v>
      </c>
    </row>
    <row r="8903" spans="1:4">
      <c r="A8903">
        <v>17407575</v>
      </c>
      <c r="B8903" t="s">
        <v>8901</v>
      </c>
      <c r="C8903" t="s">
        <v>15372</v>
      </c>
      <c r="D8903" t="s">
        <v>6401</v>
      </c>
    </row>
    <row r="8904" spans="1:4">
      <c r="A8904">
        <v>17407576</v>
      </c>
      <c r="B8904" t="s">
        <v>8902</v>
      </c>
      <c r="C8904" t="s">
        <v>15372</v>
      </c>
      <c r="D8904" t="s">
        <v>6400</v>
      </c>
    </row>
    <row r="8905" spans="1:4">
      <c r="A8905">
        <v>17407594</v>
      </c>
      <c r="B8905" t="s">
        <v>8903</v>
      </c>
      <c r="C8905" t="s">
        <v>15372</v>
      </c>
      <c r="D8905" t="s">
        <v>6400</v>
      </c>
    </row>
    <row r="8906" spans="1:4">
      <c r="A8906">
        <v>17407597</v>
      </c>
      <c r="B8906" t="s">
        <v>8904</v>
      </c>
      <c r="C8906" t="s">
        <v>15372</v>
      </c>
      <c r="D8906" t="s">
        <v>6401</v>
      </c>
    </row>
    <row r="8907" spans="1:4">
      <c r="A8907">
        <v>17407598</v>
      </c>
      <c r="B8907" t="s">
        <v>8905</v>
      </c>
      <c r="C8907" t="s">
        <v>15372</v>
      </c>
      <c r="D8907" t="s">
        <v>6400</v>
      </c>
    </row>
    <row r="8908" spans="1:4">
      <c r="A8908">
        <v>17407632</v>
      </c>
      <c r="B8908" t="s">
        <v>8906</v>
      </c>
      <c r="C8908" t="s">
        <v>15372</v>
      </c>
      <c r="D8908" t="s">
        <v>6401</v>
      </c>
    </row>
    <row r="8909" spans="1:4">
      <c r="A8909">
        <v>17407634</v>
      </c>
      <c r="B8909" t="s">
        <v>8907</v>
      </c>
      <c r="C8909" t="s">
        <v>15372</v>
      </c>
      <c r="D8909" t="s">
        <v>6400</v>
      </c>
    </row>
    <row r="8910" spans="1:4">
      <c r="A8910">
        <v>17407638</v>
      </c>
      <c r="B8910" t="s">
        <v>8908</v>
      </c>
      <c r="C8910" t="s">
        <v>15372</v>
      </c>
      <c r="D8910" t="s">
        <v>6400</v>
      </c>
    </row>
    <row r="8911" spans="1:4">
      <c r="A8911">
        <v>17407663</v>
      </c>
      <c r="B8911" t="s">
        <v>8909</v>
      </c>
      <c r="C8911" t="s">
        <v>15372</v>
      </c>
      <c r="D8911" t="s">
        <v>6401</v>
      </c>
    </row>
    <row r="8912" spans="1:4">
      <c r="A8912">
        <v>17407710</v>
      </c>
      <c r="B8912" t="s">
        <v>8910</v>
      </c>
      <c r="C8912" t="s">
        <v>15372</v>
      </c>
      <c r="D8912" t="s">
        <v>6401</v>
      </c>
    </row>
    <row r="8913" spans="1:4">
      <c r="A8913">
        <v>17407720</v>
      </c>
      <c r="B8913" t="s">
        <v>8911</v>
      </c>
      <c r="C8913" t="s">
        <v>15372</v>
      </c>
      <c r="D8913" t="s">
        <v>6400</v>
      </c>
    </row>
    <row r="8914" spans="1:4">
      <c r="A8914">
        <v>17407728</v>
      </c>
      <c r="B8914" t="s">
        <v>8912</v>
      </c>
      <c r="C8914" t="s">
        <v>15372</v>
      </c>
      <c r="D8914" t="s">
        <v>6401</v>
      </c>
    </row>
    <row r="8915" spans="1:4">
      <c r="A8915">
        <v>17407733</v>
      </c>
      <c r="B8915" t="s">
        <v>8913</v>
      </c>
      <c r="C8915" t="s">
        <v>15372</v>
      </c>
      <c r="D8915" t="s">
        <v>6401</v>
      </c>
    </row>
    <row r="8916" spans="1:4">
      <c r="A8916">
        <v>17407765</v>
      </c>
      <c r="B8916" t="s">
        <v>8914</v>
      </c>
      <c r="C8916" t="s">
        <v>15372</v>
      </c>
      <c r="D8916" t="s">
        <v>6400</v>
      </c>
    </row>
    <row r="8917" spans="1:4">
      <c r="A8917">
        <v>17407811</v>
      </c>
      <c r="B8917" t="s">
        <v>8915</v>
      </c>
      <c r="C8917" t="s">
        <v>15372</v>
      </c>
      <c r="D8917" t="s">
        <v>6400</v>
      </c>
    </row>
    <row r="8918" spans="1:4">
      <c r="A8918">
        <v>17407817</v>
      </c>
      <c r="B8918" t="s">
        <v>8916</v>
      </c>
      <c r="C8918" t="s">
        <v>15372</v>
      </c>
      <c r="D8918" t="s">
        <v>6400</v>
      </c>
    </row>
    <row r="8919" spans="1:4">
      <c r="A8919">
        <v>17407825</v>
      </c>
      <c r="B8919" t="s">
        <v>8917</v>
      </c>
      <c r="C8919" t="s">
        <v>15372</v>
      </c>
      <c r="D8919" t="s">
        <v>6401</v>
      </c>
    </row>
    <row r="8920" spans="1:4">
      <c r="A8920">
        <v>17407827</v>
      </c>
      <c r="B8920" t="s">
        <v>8918</v>
      </c>
      <c r="C8920" t="s">
        <v>15372</v>
      </c>
      <c r="D8920" t="s">
        <v>6400</v>
      </c>
    </row>
    <row r="8921" spans="1:4">
      <c r="A8921">
        <v>17407829</v>
      </c>
      <c r="B8921" t="s">
        <v>8919</v>
      </c>
      <c r="C8921" t="s">
        <v>15372</v>
      </c>
      <c r="D8921" t="s">
        <v>6401</v>
      </c>
    </row>
    <row r="8922" spans="1:4">
      <c r="A8922">
        <v>17407857</v>
      </c>
      <c r="B8922" t="s">
        <v>8920</v>
      </c>
      <c r="C8922" t="s">
        <v>15372</v>
      </c>
      <c r="D8922" t="s">
        <v>6400</v>
      </c>
    </row>
    <row r="8923" spans="1:4">
      <c r="A8923">
        <v>17407869</v>
      </c>
      <c r="B8923" t="s">
        <v>8921</v>
      </c>
      <c r="C8923" t="s">
        <v>15372</v>
      </c>
      <c r="D8923" t="s">
        <v>6401</v>
      </c>
    </row>
    <row r="8924" spans="1:4">
      <c r="A8924">
        <v>17407913</v>
      </c>
      <c r="B8924" t="s">
        <v>8922</v>
      </c>
      <c r="C8924" t="s">
        <v>15372</v>
      </c>
      <c r="D8924" t="s">
        <v>6400</v>
      </c>
    </row>
    <row r="8925" spans="1:4">
      <c r="A8925">
        <v>17407930</v>
      </c>
      <c r="B8925" t="s">
        <v>8923</v>
      </c>
      <c r="C8925" t="s">
        <v>15372</v>
      </c>
      <c r="D8925" t="s">
        <v>6400</v>
      </c>
    </row>
    <row r="8926" spans="1:4">
      <c r="A8926">
        <v>17407936</v>
      </c>
      <c r="B8926" t="s">
        <v>8924</v>
      </c>
      <c r="C8926" t="s">
        <v>15372</v>
      </c>
      <c r="D8926" t="s">
        <v>6400</v>
      </c>
    </row>
    <row r="8927" spans="1:4">
      <c r="A8927">
        <v>17407949</v>
      </c>
      <c r="B8927" t="s">
        <v>8925</v>
      </c>
      <c r="C8927" t="s">
        <v>15372</v>
      </c>
      <c r="D8927" t="s">
        <v>6401</v>
      </c>
    </row>
    <row r="8928" spans="1:4">
      <c r="A8928">
        <v>17407950</v>
      </c>
      <c r="B8928" t="s">
        <v>8926</v>
      </c>
      <c r="C8928" t="s">
        <v>15372</v>
      </c>
      <c r="D8928" t="s">
        <v>6400</v>
      </c>
    </row>
    <row r="8929" spans="1:4">
      <c r="A8929">
        <v>17407958</v>
      </c>
      <c r="B8929" t="s">
        <v>8927</v>
      </c>
      <c r="C8929" t="s">
        <v>15372</v>
      </c>
      <c r="D8929" t="s">
        <v>6401</v>
      </c>
    </row>
    <row r="8930" spans="1:4">
      <c r="A8930">
        <v>17407969</v>
      </c>
      <c r="B8930" t="s">
        <v>8928</v>
      </c>
      <c r="C8930" t="s">
        <v>15372</v>
      </c>
      <c r="D8930" t="s">
        <v>6400</v>
      </c>
    </row>
    <row r="8931" spans="1:4">
      <c r="A8931">
        <v>17407998</v>
      </c>
      <c r="B8931" t="s">
        <v>8929</v>
      </c>
      <c r="C8931" t="s">
        <v>15372</v>
      </c>
      <c r="D8931" t="s">
        <v>6400</v>
      </c>
    </row>
    <row r="8932" spans="1:4">
      <c r="A8932">
        <v>17408005</v>
      </c>
      <c r="B8932" t="s">
        <v>8930</v>
      </c>
      <c r="C8932" t="s">
        <v>15372</v>
      </c>
      <c r="D8932" t="s">
        <v>6400</v>
      </c>
    </row>
    <row r="8933" spans="1:4">
      <c r="A8933">
        <v>17408007</v>
      </c>
      <c r="B8933" t="s">
        <v>8931</v>
      </c>
      <c r="C8933" t="s">
        <v>15372</v>
      </c>
      <c r="D8933" t="s">
        <v>6401</v>
      </c>
    </row>
    <row r="8934" spans="1:4">
      <c r="A8934">
        <v>17408024</v>
      </c>
      <c r="B8934" t="s">
        <v>8932</v>
      </c>
      <c r="C8934" t="s">
        <v>15372</v>
      </c>
      <c r="D8934" t="s">
        <v>6400</v>
      </c>
    </row>
    <row r="8935" spans="1:4">
      <c r="A8935">
        <v>17408035</v>
      </c>
      <c r="B8935" t="s">
        <v>8933</v>
      </c>
      <c r="C8935" t="s">
        <v>15372</v>
      </c>
      <c r="D8935" t="s">
        <v>6400</v>
      </c>
    </row>
    <row r="8936" spans="1:4">
      <c r="A8936">
        <v>17408064</v>
      </c>
      <c r="B8936" t="s">
        <v>8934</v>
      </c>
      <c r="C8936" t="s">
        <v>15372</v>
      </c>
      <c r="D8936" t="s">
        <v>6401</v>
      </c>
    </row>
    <row r="8937" spans="1:4">
      <c r="A8937">
        <v>17408079</v>
      </c>
      <c r="B8937" t="s">
        <v>8935</v>
      </c>
      <c r="C8937" t="s">
        <v>15372</v>
      </c>
      <c r="D8937" t="s">
        <v>6401</v>
      </c>
    </row>
    <row r="8938" spans="1:4">
      <c r="A8938">
        <v>17408080</v>
      </c>
      <c r="B8938" t="s">
        <v>8936</v>
      </c>
      <c r="C8938" t="s">
        <v>15372</v>
      </c>
      <c r="D8938" t="s">
        <v>6400</v>
      </c>
    </row>
    <row r="8939" spans="1:4">
      <c r="A8939">
        <v>17408090</v>
      </c>
      <c r="B8939" t="s">
        <v>8937</v>
      </c>
      <c r="C8939" t="s">
        <v>15372</v>
      </c>
      <c r="D8939" t="s">
        <v>6400</v>
      </c>
    </row>
    <row r="8940" spans="1:4">
      <c r="A8940">
        <v>17408101</v>
      </c>
      <c r="B8940" t="s">
        <v>8938</v>
      </c>
      <c r="C8940" t="s">
        <v>15372</v>
      </c>
      <c r="D8940" t="s">
        <v>6401</v>
      </c>
    </row>
    <row r="8941" spans="1:4">
      <c r="A8941">
        <v>17408111</v>
      </c>
      <c r="B8941" t="s">
        <v>8939</v>
      </c>
      <c r="C8941" t="s">
        <v>15372</v>
      </c>
      <c r="D8941" t="s">
        <v>6401</v>
      </c>
    </row>
    <row r="8942" spans="1:4">
      <c r="A8942">
        <v>17408135</v>
      </c>
      <c r="B8942" t="s">
        <v>8940</v>
      </c>
      <c r="C8942" t="s">
        <v>15372</v>
      </c>
      <c r="D8942" t="s">
        <v>6401</v>
      </c>
    </row>
    <row r="8943" spans="1:4">
      <c r="A8943">
        <v>17408154</v>
      </c>
      <c r="B8943" t="s">
        <v>8941</v>
      </c>
      <c r="C8943" t="s">
        <v>15372</v>
      </c>
      <c r="D8943" t="s">
        <v>6401</v>
      </c>
    </row>
    <row r="8944" spans="1:4">
      <c r="A8944">
        <v>17408155</v>
      </c>
      <c r="B8944" t="s">
        <v>8942</v>
      </c>
      <c r="C8944" t="s">
        <v>15372</v>
      </c>
      <c r="D8944" t="s">
        <v>6400</v>
      </c>
    </row>
    <row r="8945" spans="1:4">
      <c r="A8945">
        <v>17408161</v>
      </c>
      <c r="B8945" t="s">
        <v>8943</v>
      </c>
      <c r="C8945" t="s">
        <v>15372</v>
      </c>
      <c r="D8945" t="s">
        <v>6400</v>
      </c>
    </row>
    <row r="8946" spans="1:4">
      <c r="A8946">
        <v>17408168</v>
      </c>
      <c r="B8946" t="s">
        <v>8944</v>
      </c>
      <c r="C8946" t="s">
        <v>15372</v>
      </c>
      <c r="D8946" t="s">
        <v>6401</v>
      </c>
    </row>
    <row r="8947" spans="1:4">
      <c r="A8947">
        <v>17408176</v>
      </c>
      <c r="B8947" t="s">
        <v>8945</v>
      </c>
      <c r="C8947" t="s">
        <v>15372</v>
      </c>
      <c r="D8947" t="s">
        <v>6400</v>
      </c>
    </row>
    <row r="8948" spans="1:4">
      <c r="A8948">
        <v>17408181</v>
      </c>
      <c r="B8948" t="s">
        <v>8946</v>
      </c>
      <c r="C8948" t="s">
        <v>15372</v>
      </c>
      <c r="D8948" t="s">
        <v>6400</v>
      </c>
    </row>
    <row r="8949" spans="1:4">
      <c r="A8949">
        <v>17408188</v>
      </c>
      <c r="B8949" t="s">
        <v>8947</v>
      </c>
      <c r="C8949" t="s">
        <v>15372</v>
      </c>
      <c r="D8949" t="s">
        <v>6400</v>
      </c>
    </row>
    <row r="8950" spans="1:4">
      <c r="A8950">
        <v>17408189</v>
      </c>
      <c r="B8950" t="s">
        <v>8948</v>
      </c>
      <c r="C8950" t="s">
        <v>15372</v>
      </c>
      <c r="D8950" t="s">
        <v>6401</v>
      </c>
    </row>
    <row r="8951" spans="1:4">
      <c r="A8951">
        <v>17408203</v>
      </c>
      <c r="B8951" t="s">
        <v>8949</v>
      </c>
      <c r="C8951" t="s">
        <v>15372</v>
      </c>
      <c r="D8951" t="s">
        <v>6400</v>
      </c>
    </row>
    <row r="8952" spans="1:4">
      <c r="A8952">
        <v>17408216</v>
      </c>
      <c r="B8952" t="s">
        <v>8950</v>
      </c>
      <c r="C8952" t="s">
        <v>15372</v>
      </c>
      <c r="D8952" t="s">
        <v>6401</v>
      </c>
    </row>
    <row r="8953" spans="1:4">
      <c r="A8953">
        <v>17408235</v>
      </c>
      <c r="B8953" t="s">
        <v>8951</v>
      </c>
      <c r="C8953" t="s">
        <v>15372</v>
      </c>
      <c r="D8953" t="s">
        <v>6401</v>
      </c>
    </row>
    <row r="8954" spans="1:4">
      <c r="A8954">
        <v>17408236</v>
      </c>
      <c r="B8954" t="s">
        <v>8952</v>
      </c>
      <c r="C8954" t="s">
        <v>15372</v>
      </c>
      <c r="D8954" t="s">
        <v>6400</v>
      </c>
    </row>
    <row r="8955" spans="1:4">
      <c r="A8955">
        <v>17408254</v>
      </c>
      <c r="B8955" t="s">
        <v>8953</v>
      </c>
      <c r="C8955" t="s">
        <v>15372</v>
      </c>
      <c r="D8955" t="s">
        <v>6401</v>
      </c>
    </row>
    <row r="8956" spans="1:4">
      <c r="A8956">
        <v>17408267</v>
      </c>
      <c r="B8956" t="s">
        <v>8954</v>
      </c>
      <c r="C8956" t="s">
        <v>15372</v>
      </c>
      <c r="D8956" t="s">
        <v>6400</v>
      </c>
    </row>
    <row r="8957" spans="1:4">
      <c r="A8957">
        <v>17408278</v>
      </c>
      <c r="B8957" t="s">
        <v>8955</v>
      </c>
      <c r="C8957" t="s">
        <v>15372</v>
      </c>
      <c r="D8957" t="s">
        <v>6401</v>
      </c>
    </row>
    <row r="8958" spans="1:4">
      <c r="A8958">
        <v>17408309</v>
      </c>
      <c r="B8958" t="s">
        <v>8956</v>
      </c>
      <c r="C8958" t="s">
        <v>15372</v>
      </c>
      <c r="D8958" t="s">
        <v>6400</v>
      </c>
    </row>
    <row r="8959" spans="1:4">
      <c r="A8959">
        <v>17408310</v>
      </c>
      <c r="B8959" t="s">
        <v>8957</v>
      </c>
      <c r="C8959" t="s">
        <v>15372</v>
      </c>
      <c r="D8959" t="s">
        <v>6401</v>
      </c>
    </row>
    <row r="8960" spans="1:4">
      <c r="A8960">
        <v>17408341</v>
      </c>
      <c r="B8960" t="s">
        <v>8958</v>
      </c>
      <c r="C8960" t="s">
        <v>15372</v>
      </c>
      <c r="D8960" t="s">
        <v>6400</v>
      </c>
    </row>
    <row r="8961" spans="1:4">
      <c r="A8961">
        <v>17408379</v>
      </c>
      <c r="B8961" t="s">
        <v>8959</v>
      </c>
      <c r="C8961" t="s">
        <v>15372</v>
      </c>
      <c r="D8961" t="s">
        <v>6401</v>
      </c>
    </row>
    <row r="8962" spans="1:4">
      <c r="A8962">
        <v>17408388</v>
      </c>
      <c r="B8962" t="s">
        <v>8960</v>
      </c>
      <c r="C8962" t="s">
        <v>15372</v>
      </c>
      <c r="D8962" t="s">
        <v>6400</v>
      </c>
    </row>
    <row r="8963" spans="1:4">
      <c r="A8963">
        <v>17408396</v>
      </c>
      <c r="B8963" t="s">
        <v>8961</v>
      </c>
      <c r="C8963" t="s">
        <v>15372</v>
      </c>
      <c r="D8963" t="s">
        <v>6400</v>
      </c>
    </row>
    <row r="8964" spans="1:4">
      <c r="A8964">
        <v>17408402</v>
      </c>
      <c r="B8964" t="s">
        <v>8962</v>
      </c>
      <c r="C8964" t="s">
        <v>15372</v>
      </c>
      <c r="D8964" t="s">
        <v>6401</v>
      </c>
    </row>
    <row r="8965" spans="1:4">
      <c r="A8965">
        <v>17408412</v>
      </c>
      <c r="B8965" t="s">
        <v>8963</v>
      </c>
      <c r="C8965" t="s">
        <v>15372</v>
      </c>
      <c r="D8965" t="s">
        <v>6400</v>
      </c>
    </row>
    <row r="8966" spans="1:4">
      <c r="A8966">
        <v>17408434</v>
      </c>
      <c r="B8966" t="s">
        <v>8964</v>
      </c>
      <c r="C8966" t="s">
        <v>15372</v>
      </c>
      <c r="D8966" t="s">
        <v>6401</v>
      </c>
    </row>
    <row r="8967" spans="1:4">
      <c r="A8967">
        <v>17408440</v>
      </c>
      <c r="B8967" t="s">
        <v>8965</v>
      </c>
      <c r="C8967" t="s">
        <v>15372</v>
      </c>
      <c r="D8967" t="s">
        <v>6401</v>
      </c>
    </row>
    <row r="8968" spans="1:4">
      <c r="A8968">
        <v>17408443</v>
      </c>
      <c r="B8968" t="s">
        <v>8966</v>
      </c>
      <c r="C8968" t="s">
        <v>15372</v>
      </c>
      <c r="D8968" t="s">
        <v>6400</v>
      </c>
    </row>
    <row r="8969" spans="1:4">
      <c r="A8969">
        <v>17408461</v>
      </c>
      <c r="B8969" t="s">
        <v>8967</v>
      </c>
      <c r="C8969" t="s">
        <v>15372</v>
      </c>
      <c r="D8969" t="s">
        <v>6400</v>
      </c>
    </row>
    <row r="8970" spans="1:4">
      <c r="A8970">
        <v>17408466</v>
      </c>
      <c r="B8970" t="s">
        <v>8968</v>
      </c>
      <c r="C8970" t="s">
        <v>15372</v>
      </c>
      <c r="D8970" t="s">
        <v>6400</v>
      </c>
    </row>
    <row r="8971" spans="1:4">
      <c r="A8971">
        <v>17408469</v>
      </c>
      <c r="B8971" t="s">
        <v>8969</v>
      </c>
      <c r="C8971" t="s">
        <v>15372</v>
      </c>
      <c r="D8971" t="s">
        <v>6400</v>
      </c>
    </row>
    <row r="8972" spans="1:4">
      <c r="A8972">
        <v>17408473</v>
      </c>
      <c r="B8972" t="s">
        <v>8970</v>
      </c>
      <c r="C8972" t="s">
        <v>15372</v>
      </c>
      <c r="D8972" t="s">
        <v>6400</v>
      </c>
    </row>
    <row r="8973" spans="1:4">
      <c r="A8973">
        <v>17408479</v>
      </c>
      <c r="B8973" t="s">
        <v>8971</v>
      </c>
      <c r="C8973" t="s">
        <v>15372</v>
      </c>
      <c r="D8973" t="s">
        <v>6401</v>
      </c>
    </row>
    <row r="8974" spans="1:4">
      <c r="A8974">
        <v>17408492</v>
      </c>
      <c r="B8974" t="s">
        <v>8972</v>
      </c>
      <c r="C8974" t="s">
        <v>15372</v>
      </c>
      <c r="D8974" t="s">
        <v>6400</v>
      </c>
    </row>
    <row r="8975" spans="1:4">
      <c r="A8975">
        <v>17408497</v>
      </c>
      <c r="B8975" t="s">
        <v>8973</v>
      </c>
      <c r="C8975" t="s">
        <v>15372</v>
      </c>
      <c r="D8975" t="s">
        <v>6400</v>
      </c>
    </row>
    <row r="8976" spans="1:4">
      <c r="A8976">
        <v>17408503</v>
      </c>
      <c r="B8976" t="s">
        <v>8974</v>
      </c>
      <c r="C8976" t="s">
        <v>15372</v>
      </c>
      <c r="D8976" t="s">
        <v>6400</v>
      </c>
    </row>
    <row r="8977" spans="1:4">
      <c r="A8977">
        <v>17408514</v>
      </c>
      <c r="B8977" t="s">
        <v>8975</v>
      </c>
      <c r="C8977" t="s">
        <v>15372</v>
      </c>
      <c r="D8977" t="s">
        <v>6401</v>
      </c>
    </row>
    <row r="8978" spans="1:4">
      <c r="A8978">
        <v>17408536</v>
      </c>
      <c r="B8978" t="s">
        <v>8976</v>
      </c>
      <c r="C8978" t="s">
        <v>15372</v>
      </c>
      <c r="D8978" t="s">
        <v>6400</v>
      </c>
    </row>
    <row r="8979" spans="1:4">
      <c r="A8979">
        <v>17408544</v>
      </c>
      <c r="B8979" t="s">
        <v>8977</v>
      </c>
      <c r="C8979" t="s">
        <v>15372</v>
      </c>
      <c r="D8979" t="s">
        <v>6400</v>
      </c>
    </row>
    <row r="8980" spans="1:4">
      <c r="A8980">
        <v>17408545</v>
      </c>
      <c r="B8980" t="s">
        <v>8978</v>
      </c>
      <c r="C8980" t="s">
        <v>15372</v>
      </c>
      <c r="D8980" t="s">
        <v>6401</v>
      </c>
    </row>
    <row r="8981" spans="1:4">
      <c r="A8981">
        <v>17408548</v>
      </c>
      <c r="B8981" t="s">
        <v>8979</v>
      </c>
      <c r="C8981" t="s">
        <v>15372</v>
      </c>
      <c r="D8981" t="s">
        <v>6401</v>
      </c>
    </row>
    <row r="8982" spans="1:4">
      <c r="A8982">
        <v>17408556</v>
      </c>
      <c r="B8982" t="s">
        <v>8980</v>
      </c>
      <c r="C8982" t="s">
        <v>15372</v>
      </c>
      <c r="D8982" t="s">
        <v>6401</v>
      </c>
    </row>
    <row r="8983" spans="1:4">
      <c r="A8983">
        <v>17408557</v>
      </c>
      <c r="B8983" t="s">
        <v>8981</v>
      </c>
      <c r="C8983" t="s">
        <v>15372</v>
      </c>
      <c r="D8983" t="s">
        <v>6400</v>
      </c>
    </row>
    <row r="8984" spans="1:4">
      <c r="A8984">
        <v>17408560</v>
      </c>
      <c r="B8984" t="s">
        <v>8982</v>
      </c>
      <c r="C8984" t="s">
        <v>15372</v>
      </c>
      <c r="D8984" t="s">
        <v>6400</v>
      </c>
    </row>
    <row r="8985" spans="1:4">
      <c r="A8985">
        <v>17408564</v>
      </c>
      <c r="B8985" t="s">
        <v>8983</v>
      </c>
      <c r="C8985" t="s">
        <v>15372</v>
      </c>
      <c r="D8985" t="s">
        <v>6401</v>
      </c>
    </row>
    <row r="8986" spans="1:4">
      <c r="A8986">
        <v>17408565</v>
      </c>
      <c r="B8986" t="s">
        <v>8984</v>
      </c>
      <c r="C8986" t="s">
        <v>15372</v>
      </c>
      <c r="D8986" t="s">
        <v>6400</v>
      </c>
    </row>
    <row r="8987" spans="1:4">
      <c r="A8987">
        <v>17408574</v>
      </c>
      <c r="B8987" t="s">
        <v>8985</v>
      </c>
      <c r="C8987" t="s">
        <v>15372</v>
      </c>
      <c r="D8987" t="s">
        <v>6400</v>
      </c>
    </row>
    <row r="8988" spans="1:4">
      <c r="A8988">
        <v>17408580</v>
      </c>
      <c r="B8988" t="s">
        <v>8986</v>
      </c>
      <c r="C8988" t="s">
        <v>15372</v>
      </c>
      <c r="D8988" t="s">
        <v>6400</v>
      </c>
    </row>
    <row r="8989" spans="1:4">
      <c r="A8989">
        <v>17408591</v>
      </c>
      <c r="B8989" t="s">
        <v>8987</v>
      </c>
      <c r="C8989" t="s">
        <v>15372</v>
      </c>
      <c r="D8989" t="s">
        <v>6400</v>
      </c>
    </row>
    <row r="8990" spans="1:4">
      <c r="A8990">
        <v>17408599</v>
      </c>
      <c r="B8990" t="s">
        <v>8988</v>
      </c>
      <c r="C8990" t="s">
        <v>15372</v>
      </c>
      <c r="D8990" t="s">
        <v>6400</v>
      </c>
    </row>
    <row r="8991" spans="1:4">
      <c r="A8991">
        <v>17408611</v>
      </c>
      <c r="B8991" t="s">
        <v>8989</v>
      </c>
      <c r="C8991" t="s">
        <v>15372</v>
      </c>
      <c r="D8991" t="s">
        <v>6400</v>
      </c>
    </row>
    <row r="8992" spans="1:4">
      <c r="A8992">
        <v>17408612</v>
      </c>
      <c r="B8992" t="s">
        <v>8990</v>
      </c>
      <c r="C8992" t="s">
        <v>15372</v>
      </c>
      <c r="D8992" t="s">
        <v>6401</v>
      </c>
    </row>
    <row r="8993" spans="1:4">
      <c r="A8993">
        <v>17408624</v>
      </c>
      <c r="B8993" t="s">
        <v>8991</v>
      </c>
      <c r="C8993" t="s">
        <v>15372</v>
      </c>
      <c r="D8993" t="s">
        <v>6400</v>
      </c>
    </row>
    <row r="8994" spans="1:4">
      <c r="A8994">
        <v>17408631</v>
      </c>
      <c r="B8994" t="s">
        <v>8992</v>
      </c>
      <c r="C8994" t="s">
        <v>15372</v>
      </c>
      <c r="D8994" t="s">
        <v>6401</v>
      </c>
    </row>
    <row r="8995" spans="1:4">
      <c r="A8995">
        <v>17408633</v>
      </c>
      <c r="B8995" t="s">
        <v>8993</v>
      </c>
      <c r="C8995" t="s">
        <v>15372</v>
      </c>
      <c r="D8995" t="s">
        <v>6400</v>
      </c>
    </row>
    <row r="8996" spans="1:4">
      <c r="A8996">
        <v>17408652</v>
      </c>
      <c r="B8996" t="s">
        <v>8994</v>
      </c>
      <c r="C8996" t="s">
        <v>15372</v>
      </c>
      <c r="D8996" t="s">
        <v>6400</v>
      </c>
    </row>
    <row r="8997" spans="1:4">
      <c r="A8997">
        <v>17408654</v>
      </c>
      <c r="B8997" t="s">
        <v>8995</v>
      </c>
      <c r="C8997" t="s">
        <v>15372</v>
      </c>
      <c r="D8997" t="s">
        <v>6400</v>
      </c>
    </row>
    <row r="8998" spans="1:4">
      <c r="A8998">
        <v>17408670</v>
      </c>
      <c r="B8998" t="s">
        <v>8996</v>
      </c>
      <c r="C8998" t="s">
        <v>15372</v>
      </c>
      <c r="D8998" t="s">
        <v>6400</v>
      </c>
    </row>
    <row r="8999" spans="1:4">
      <c r="A8999">
        <v>17408677</v>
      </c>
      <c r="B8999" t="s">
        <v>8997</v>
      </c>
      <c r="C8999" t="s">
        <v>15372</v>
      </c>
      <c r="D8999" t="s">
        <v>6400</v>
      </c>
    </row>
    <row r="9000" spans="1:4">
      <c r="A9000">
        <v>17408679</v>
      </c>
      <c r="B9000" t="s">
        <v>8998</v>
      </c>
      <c r="C9000" t="s">
        <v>15372</v>
      </c>
      <c r="D9000" t="s">
        <v>6401</v>
      </c>
    </row>
    <row r="9001" spans="1:4">
      <c r="A9001">
        <v>17408692</v>
      </c>
      <c r="B9001" t="s">
        <v>8999</v>
      </c>
      <c r="C9001" t="s">
        <v>15372</v>
      </c>
      <c r="D9001" t="s">
        <v>6401</v>
      </c>
    </row>
    <row r="9002" spans="1:4">
      <c r="A9002">
        <v>17408719</v>
      </c>
      <c r="B9002" t="s">
        <v>9000</v>
      </c>
      <c r="C9002" t="s">
        <v>15372</v>
      </c>
      <c r="D9002" t="s">
        <v>6400</v>
      </c>
    </row>
    <row r="9003" spans="1:4">
      <c r="A9003">
        <v>17408722</v>
      </c>
      <c r="B9003" t="s">
        <v>9001</v>
      </c>
      <c r="C9003" t="s">
        <v>15372</v>
      </c>
      <c r="D9003" t="s">
        <v>6401</v>
      </c>
    </row>
    <row r="9004" spans="1:4">
      <c r="A9004">
        <v>17408731</v>
      </c>
      <c r="B9004" t="s">
        <v>9002</v>
      </c>
      <c r="C9004" t="s">
        <v>15372</v>
      </c>
      <c r="D9004" t="s">
        <v>6400</v>
      </c>
    </row>
    <row r="9005" spans="1:4">
      <c r="A9005">
        <v>17408736</v>
      </c>
      <c r="B9005" t="s">
        <v>9003</v>
      </c>
      <c r="C9005" t="s">
        <v>15372</v>
      </c>
      <c r="D9005" t="s">
        <v>6400</v>
      </c>
    </row>
    <row r="9006" spans="1:4">
      <c r="A9006">
        <v>17408749</v>
      </c>
      <c r="B9006" t="s">
        <v>9004</v>
      </c>
      <c r="C9006" t="s">
        <v>15372</v>
      </c>
      <c r="D9006" t="s">
        <v>6401</v>
      </c>
    </row>
    <row r="9007" spans="1:4">
      <c r="A9007">
        <v>17408750</v>
      </c>
      <c r="B9007" t="s">
        <v>9005</v>
      </c>
      <c r="C9007" t="s">
        <v>15372</v>
      </c>
      <c r="D9007" t="s">
        <v>6400</v>
      </c>
    </row>
    <row r="9008" spans="1:4">
      <c r="A9008">
        <v>17408772</v>
      </c>
      <c r="B9008" t="s">
        <v>9006</v>
      </c>
      <c r="C9008" t="s">
        <v>15372</v>
      </c>
      <c r="D9008" t="s">
        <v>6400</v>
      </c>
    </row>
    <row r="9009" spans="1:4">
      <c r="A9009">
        <v>17408777</v>
      </c>
      <c r="B9009" t="s">
        <v>9007</v>
      </c>
      <c r="C9009" t="s">
        <v>15372</v>
      </c>
      <c r="D9009" t="s">
        <v>6401</v>
      </c>
    </row>
    <row r="9010" spans="1:4">
      <c r="A9010">
        <v>17408784</v>
      </c>
      <c r="B9010" t="s">
        <v>9008</v>
      </c>
      <c r="C9010" t="s">
        <v>15372</v>
      </c>
      <c r="D9010" t="s">
        <v>6401</v>
      </c>
    </row>
    <row r="9011" spans="1:4">
      <c r="A9011">
        <v>17408788</v>
      </c>
      <c r="B9011" t="s">
        <v>9009</v>
      </c>
      <c r="C9011" t="s">
        <v>15372</v>
      </c>
      <c r="D9011" t="s">
        <v>6400</v>
      </c>
    </row>
    <row r="9012" spans="1:4">
      <c r="A9012">
        <v>17408805</v>
      </c>
      <c r="B9012" t="s">
        <v>9010</v>
      </c>
      <c r="C9012" t="s">
        <v>15372</v>
      </c>
      <c r="D9012" t="s">
        <v>6400</v>
      </c>
    </row>
    <row r="9013" spans="1:4">
      <c r="A9013">
        <v>17408808</v>
      </c>
      <c r="B9013" t="s">
        <v>9011</v>
      </c>
      <c r="C9013" t="s">
        <v>15372</v>
      </c>
      <c r="D9013" t="s">
        <v>6400</v>
      </c>
    </row>
    <row r="9014" spans="1:4">
      <c r="A9014">
        <v>17408812</v>
      </c>
      <c r="B9014" t="s">
        <v>9012</v>
      </c>
      <c r="C9014" t="s">
        <v>15372</v>
      </c>
      <c r="D9014" t="s">
        <v>6401</v>
      </c>
    </row>
    <row r="9015" spans="1:4">
      <c r="A9015">
        <v>17408817</v>
      </c>
      <c r="B9015" t="s">
        <v>9013</v>
      </c>
      <c r="C9015" t="s">
        <v>15372</v>
      </c>
      <c r="D9015" t="s">
        <v>6400</v>
      </c>
    </row>
    <row r="9016" spans="1:4">
      <c r="A9016">
        <v>17408823</v>
      </c>
      <c r="B9016" t="s">
        <v>9014</v>
      </c>
      <c r="C9016" t="s">
        <v>15372</v>
      </c>
      <c r="D9016" t="s">
        <v>6400</v>
      </c>
    </row>
    <row r="9017" spans="1:4">
      <c r="A9017">
        <v>17408828</v>
      </c>
      <c r="B9017" t="s">
        <v>9015</v>
      </c>
      <c r="C9017" t="s">
        <v>15372</v>
      </c>
      <c r="D9017" t="s">
        <v>6401</v>
      </c>
    </row>
    <row r="9018" spans="1:4">
      <c r="A9018">
        <v>17408840</v>
      </c>
      <c r="B9018" t="s">
        <v>9016</v>
      </c>
      <c r="C9018" t="s">
        <v>15372</v>
      </c>
      <c r="D9018" t="s">
        <v>6400</v>
      </c>
    </row>
    <row r="9019" spans="1:4">
      <c r="A9019">
        <v>17408842</v>
      </c>
      <c r="B9019" t="s">
        <v>9017</v>
      </c>
      <c r="C9019" t="s">
        <v>15372</v>
      </c>
      <c r="D9019" t="s">
        <v>6401</v>
      </c>
    </row>
    <row r="9020" spans="1:4">
      <c r="A9020">
        <v>17408845</v>
      </c>
      <c r="B9020" t="s">
        <v>9018</v>
      </c>
      <c r="C9020" t="s">
        <v>15372</v>
      </c>
      <c r="D9020" t="s">
        <v>6401</v>
      </c>
    </row>
    <row r="9021" spans="1:4">
      <c r="A9021">
        <v>17408852</v>
      </c>
      <c r="B9021" t="s">
        <v>9019</v>
      </c>
      <c r="C9021" t="s">
        <v>15372</v>
      </c>
      <c r="D9021" t="s">
        <v>6400</v>
      </c>
    </row>
    <row r="9022" spans="1:4">
      <c r="A9022">
        <v>17408863</v>
      </c>
      <c r="B9022" t="s">
        <v>9020</v>
      </c>
      <c r="C9022" t="s">
        <v>15372</v>
      </c>
      <c r="D9022" t="s">
        <v>6400</v>
      </c>
    </row>
    <row r="9023" spans="1:4">
      <c r="A9023">
        <v>17408864</v>
      </c>
      <c r="B9023" t="s">
        <v>9021</v>
      </c>
      <c r="C9023" t="s">
        <v>15372</v>
      </c>
      <c r="D9023" t="s">
        <v>6401</v>
      </c>
    </row>
    <row r="9024" spans="1:4">
      <c r="A9024">
        <v>17408870</v>
      </c>
      <c r="B9024" t="s">
        <v>9022</v>
      </c>
      <c r="C9024" t="s">
        <v>15372</v>
      </c>
      <c r="D9024" t="s">
        <v>6401</v>
      </c>
    </row>
    <row r="9025" spans="1:4">
      <c r="A9025">
        <v>17408876</v>
      </c>
      <c r="B9025" t="s">
        <v>9023</v>
      </c>
      <c r="C9025" t="s">
        <v>15372</v>
      </c>
      <c r="D9025" t="s">
        <v>6401</v>
      </c>
    </row>
    <row r="9026" spans="1:4">
      <c r="A9026">
        <v>17408880</v>
      </c>
      <c r="B9026" t="s">
        <v>9024</v>
      </c>
      <c r="C9026" t="s">
        <v>15372</v>
      </c>
      <c r="D9026" t="s">
        <v>6400</v>
      </c>
    </row>
    <row r="9027" spans="1:4">
      <c r="A9027">
        <v>17408882</v>
      </c>
      <c r="B9027" t="s">
        <v>9025</v>
      </c>
      <c r="C9027" t="s">
        <v>15372</v>
      </c>
      <c r="D9027" t="s">
        <v>6401</v>
      </c>
    </row>
    <row r="9028" spans="1:4">
      <c r="A9028">
        <v>17408890</v>
      </c>
      <c r="B9028" t="s">
        <v>9026</v>
      </c>
      <c r="C9028" t="s">
        <v>15372</v>
      </c>
      <c r="D9028" t="s">
        <v>6400</v>
      </c>
    </row>
    <row r="9029" spans="1:4">
      <c r="A9029">
        <v>17408901</v>
      </c>
      <c r="B9029" t="s">
        <v>9027</v>
      </c>
      <c r="C9029" t="s">
        <v>15372</v>
      </c>
      <c r="D9029" t="s">
        <v>6400</v>
      </c>
    </row>
    <row r="9030" spans="1:4">
      <c r="A9030">
        <v>17408906</v>
      </c>
      <c r="B9030" t="s">
        <v>9028</v>
      </c>
      <c r="C9030" t="s">
        <v>15372</v>
      </c>
      <c r="D9030" t="s">
        <v>6400</v>
      </c>
    </row>
    <row r="9031" spans="1:4">
      <c r="A9031">
        <v>17408907</v>
      </c>
      <c r="B9031" t="s">
        <v>9029</v>
      </c>
      <c r="C9031" t="s">
        <v>15372</v>
      </c>
      <c r="D9031" t="s">
        <v>6401</v>
      </c>
    </row>
    <row r="9032" spans="1:4">
      <c r="A9032">
        <v>17408923</v>
      </c>
      <c r="B9032" t="s">
        <v>9030</v>
      </c>
      <c r="C9032" t="s">
        <v>15372</v>
      </c>
      <c r="D9032" t="s">
        <v>6400</v>
      </c>
    </row>
    <row r="9033" spans="1:4">
      <c r="A9033">
        <v>17408925</v>
      </c>
      <c r="B9033" t="s">
        <v>9031</v>
      </c>
      <c r="C9033" t="s">
        <v>15372</v>
      </c>
      <c r="D9033" t="s">
        <v>6401</v>
      </c>
    </row>
    <row r="9034" spans="1:4">
      <c r="A9034">
        <v>17408931</v>
      </c>
      <c r="B9034" t="s">
        <v>9032</v>
      </c>
      <c r="C9034" t="s">
        <v>15372</v>
      </c>
      <c r="D9034" t="s">
        <v>6400</v>
      </c>
    </row>
    <row r="9035" spans="1:4">
      <c r="A9035">
        <v>17408937</v>
      </c>
      <c r="B9035" t="s">
        <v>9033</v>
      </c>
      <c r="C9035" t="s">
        <v>15372</v>
      </c>
      <c r="D9035" t="s">
        <v>6400</v>
      </c>
    </row>
    <row r="9036" spans="1:4">
      <c r="A9036">
        <v>17408941</v>
      </c>
      <c r="B9036" t="s">
        <v>9034</v>
      </c>
      <c r="C9036" t="s">
        <v>15372</v>
      </c>
      <c r="D9036" t="s">
        <v>6400</v>
      </c>
    </row>
    <row r="9037" spans="1:4">
      <c r="A9037">
        <v>17408942</v>
      </c>
      <c r="B9037" t="s">
        <v>9035</v>
      </c>
      <c r="C9037" t="s">
        <v>15372</v>
      </c>
      <c r="D9037" t="s">
        <v>6401</v>
      </c>
    </row>
    <row r="9038" spans="1:4">
      <c r="A9038">
        <v>17408947</v>
      </c>
      <c r="B9038" t="s">
        <v>9036</v>
      </c>
      <c r="C9038" t="s">
        <v>15372</v>
      </c>
      <c r="D9038" t="s">
        <v>6400</v>
      </c>
    </row>
    <row r="9039" spans="1:4">
      <c r="A9039">
        <v>17408953</v>
      </c>
      <c r="B9039" t="s">
        <v>9037</v>
      </c>
      <c r="C9039" t="s">
        <v>15372</v>
      </c>
      <c r="D9039" t="s">
        <v>6400</v>
      </c>
    </row>
    <row r="9040" spans="1:4">
      <c r="A9040">
        <v>17408957</v>
      </c>
      <c r="B9040" t="s">
        <v>9038</v>
      </c>
      <c r="C9040" t="s">
        <v>15372</v>
      </c>
      <c r="D9040" t="s">
        <v>6401</v>
      </c>
    </row>
    <row r="9041" spans="1:4">
      <c r="A9041">
        <v>17408962</v>
      </c>
      <c r="B9041" t="s">
        <v>9039</v>
      </c>
      <c r="C9041" t="s">
        <v>15372</v>
      </c>
      <c r="D9041" t="s">
        <v>6401</v>
      </c>
    </row>
    <row r="9042" spans="1:4">
      <c r="A9042">
        <v>17408967</v>
      </c>
      <c r="B9042" t="s">
        <v>9040</v>
      </c>
      <c r="C9042" t="s">
        <v>15372</v>
      </c>
      <c r="D9042" t="s">
        <v>6401</v>
      </c>
    </row>
    <row r="9043" spans="1:4">
      <c r="A9043">
        <v>17408977</v>
      </c>
      <c r="B9043" t="s">
        <v>9041</v>
      </c>
      <c r="C9043" t="s">
        <v>15372</v>
      </c>
      <c r="D9043" t="s">
        <v>6400</v>
      </c>
    </row>
    <row r="9044" spans="1:4">
      <c r="A9044">
        <v>17408985</v>
      </c>
      <c r="B9044" t="s">
        <v>9042</v>
      </c>
      <c r="C9044" t="s">
        <v>15372</v>
      </c>
      <c r="D9044" t="s">
        <v>6401</v>
      </c>
    </row>
    <row r="9045" spans="1:4">
      <c r="A9045">
        <v>17408993</v>
      </c>
      <c r="B9045" t="s">
        <v>9043</v>
      </c>
      <c r="C9045" t="s">
        <v>15372</v>
      </c>
      <c r="D9045" t="s">
        <v>6401</v>
      </c>
    </row>
    <row r="9046" spans="1:4">
      <c r="A9046">
        <v>17408994</v>
      </c>
      <c r="B9046" t="s">
        <v>9044</v>
      </c>
      <c r="C9046" t="s">
        <v>15372</v>
      </c>
      <c r="D9046" t="s">
        <v>6400</v>
      </c>
    </row>
    <row r="9047" spans="1:4">
      <c r="A9047">
        <v>17408999</v>
      </c>
      <c r="B9047" t="s">
        <v>9045</v>
      </c>
      <c r="C9047" t="s">
        <v>15372</v>
      </c>
      <c r="D9047" t="s">
        <v>6401</v>
      </c>
    </row>
    <row r="9048" spans="1:4">
      <c r="A9048">
        <v>17409009</v>
      </c>
      <c r="B9048" t="s">
        <v>9046</v>
      </c>
      <c r="C9048" t="s">
        <v>15372</v>
      </c>
      <c r="D9048" t="s">
        <v>6401</v>
      </c>
    </row>
    <row r="9049" spans="1:4">
      <c r="A9049">
        <v>17409013</v>
      </c>
      <c r="B9049" t="s">
        <v>9047</v>
      </c>
      <c r="C9049" t="s">
        <v>15372</v>
      </c>
      <c r="D9049" t="s">
        <v>6401</v>
      </c>
    </row>
    <row r="9050" spans="1:4">
      <c r="A9050">
        <v>17409016</v>
      </c>
      <c r="B9050" t="s">
        <v>9048</v>
      </c>
      <c r="C9050" t="s">
        <v>15372</v>
      </c>
      <c r="D9050" t="s">
        <v>6400</v>
      </c>
    </row>
    <row r="9051" spans="1:4">
      <c r="A9051">
        <v>17409027</v>
      </c>
      <c r="B9051" t="s">
        <v>9049</v>
      </c>
      <c r="C9051" t="s">
        <v>15372</v>
      </c>
      <c r="D9051" t="s">
        <v>6401</v>
      </c>
    </row>
    <row r="9052" spans="1:4">
      <c r="A9052">
        <v>17409031</v>
      </c>
      <c r="B9052" t="s">
        <v>9050</v>
      </c>
      <c r="C9052" t="s">
        <v>15372</v>
      </c>
      <c r="D9052" t="s">
        <v>6400</v>
      </c>
    </row>
    <row r="9053" spans="1:4">
      <c r="A9053">
        <v>17409041</v>
      </c>
      <c r="B9053" t="s">
        <v>9051</v>
      </c>
      <c r="C9053" t="s">
        <v>15372</v>
      </c>
      <c r="D9053" t="s">
        <v>6401</v>
      </c>
    </row>
    <row r="9054" spans="1:4">
      <c r="A9054">
        <v>17409044</v>
      </c>
      <c r="B9054" t="s">
        <v>9052</v>
      </c>
      <c r="C9054" t="s">
        <v>15372</v>
      </c>
      <c r="D9054" t="s">
        <v>6401</v>
      </c>
    </row>
    <row r="9055" spans="1:4">
      <c r="A9055">
        <v>17409061</v>
      </c>
      <c r="B9055" t="s">
        <v>9053</v>
      </c>
      <c r="C9055" t="s">
        <v>15372</v>
      </c>
      <c r="D9055" t="s">
        <v>6400</v>
      </c>
    </row>
    <row r="9056" spans="1:4">
      <c r="A9056">
        <v>17409064</v>
      </c>
      <c r="B9056" t="s">
        <v>9054</v>
      </c>
      <c r="C9056" t="s">
        <v>15372</v>
      </c>
      <c r="D9056" t="s">
        <v>6400</v>
      </c>
    </row>
    <row r="9057" spans="1:4">
      <c r="A9057">
        <v>17409072</v>
      </c>
      <c r="B9057" t="s">
        <v>9055</v>
      </c>
      <c r="C9057" t="s">
        <v>15372</v>
      </c>
      <c r="D9057" t="s">
        <v>6400</v>
      </c>
    </row>
    <row r="9058" spans="1:4">
      <c r="A9058">
        <v>17409084</v>
      </c>
      <c r="B9058" t="s">
        <v>9056</v>
      </c>
      <c r="C9058" t="s">
        <v>15372</v>
      </c>
      <c r="D9058" t="s">
        <v>6400</v>
      </c>
    </row>
    <row r="9059" spans="1:4">
      <c r="A9059">
        <v>17409100</v>
      </c>
      <c r="B9059" t="s">
        <v>9057</v>
      </c>
      <c r="C9059" t="s">
        <v>15372</v>
      </c>
      <c r="D9059" t="s">
        <v>6400</v>
      </c>
    </row>
    <row r="9060" spans="1:4">
      <c r="A9060">
        <v>17409107</v>
      </c>
      <c r="B9060" t="s">
        <v>9058</v>
      </c>
      <c r="C9060" t="s">
        <v>15372</v>
      </c>
      <c r="D9060" t="s">
        <v>6401</v>
      </c>
    </row>
    <row r="9061" spans="1:4">
      <c r="A9061">
        <v>17409114</v>
      </c>
      <c r="B9061" t="s">
        <v>9059</v>
      </c>
      <c r="C9061" t="s">
        <v>15372</v>
      </c>
      <c r="D9061" t="s">
        <v>6400</v>
      </c>
    </row>
    <row r="9062" spans="1:4">
      <c r="A9062">
        <v>17409119</v>
      </c>
      <c r="B9062" t="s">
        <v>9060</v>
      </c>
      <c r="C9062" t="s">
        <v>15372</v>
      </c>
      <c r="D9062" t="s">
        <v>6401</v>
      </c>
    </row>
    <row r="9063" spans="1:4">
      <c r="A9063">
        <v>17409126</v>
      </c>
      <c r="B9063" t="s">
        <v>9061</v>
      </c>
      <c r="C9063" t="s">
        <v>15372</v>
      </c>
      <c r="D9063" t="s">
        <v>6401</v>
      </c>
    </row>
    <row r="9064" spans="1:4">
      <c r="A9064">
        <v>17409130</v>
      </c>
      <c r="B9064" t="s">
        <v>9062</v>
      </c>
      <c r="C9064" t="s">
        <v>15372</v>
      </c>
      <c r="D9064" t="s">
        <v>6400</v>
      </c>
    </row>
    <row r="9065" spans="1:4">
      <c r="A9065">
        <v>17409144</v>
      </c>
      <c r="B9065" t="s">
        <v>9063</v>
      </c>
      <c r="C9065" t="s">
        <v>15372</v>
      </c>
      <c r="D9065" t="s">
        <v>6400</v>
      </c>
    </row>
    <row r="9066" spans="1:4">
      <c r="A9066">
        <v>17409175</v>
      </c>
      <c r="B9066" t="s">
        <v>9064</v>
      </c>
      <c r="C9066" t="s">
        <v>15372</v>
      </c>
      <c r="D9066" t="s">
        <v>6401</v>
      </c>
    </row>
    <row r="9067" spans="1:4">
      <c r="A9067">
        <v>17409187</v>
      </c>
      <c r="B9067" t="s">
        <v>9065</v>
      </c>
      <c r="C9067" t="s">
        <v>15372</v>
      </c>
      <c r="D9067" t="s">
        <v>6400</v>
      </c>
    </row>
    <row r="9068" spans="1:4">
      <c r="A9068">
        <v>17409196</v>
      </c>
      <c r="B9068" t="s">
        <v>9066</v>
      </c>
      <c r="C9068" t="s">
        <v>15372</v>
      </c>
      <c r="D9068" t="s">
        <v>6401</v>
      </c>
    </row>
    <row r="9069" spans="1:4">
      <c r="A9069">
        <v>17409207</v>
      </c>
      <c r="B9069" t="s">
        <v>9067</v>
      </c>
      <c r="C9069" t="s">
        <v>15372</v>
      </c>
      <c r="D9069" t="s">
        <v>6401</v>
      </c>
    </row>
    <row r="9070" spans="1:4">
      <c r="A9070">
        <v>17409218</v>
      </c>
      <c r="B9070" t="s">
        <v>9068</v>
      </c>
      <c r="C9070" t="s">
        <v>15372</v>
      </c>
      <c r="D9070" t="s">
        <v>6400</v>
      </c>
    </row>
    <row r="9071" spans="1:4">
      <c r="A9071">
        <v>17409227</v>
      </c>
      <c r="B9071" t="s">
        <v>9069</v>
      </c>
      <c r="C9071" t="s">
        <v>15372</v>
      </c>
      <c r="D9071" t="s">
        <v>6401</v>
      </c>
    </row>
    <row r="9072" spans="1:4">
      <c r="A9072">
        <v>17409235</v>
      </c>
      <c r="B9072" t="s">
        <v>9070</v>
      </c>
      <c r="C9072" t="s">
        <v>15372</v>
      </c>
      <c r="D9072" t="s">
        <v>6400</v>
      </c>
    </row>
    <row r="9073" spans="1:4">
      <c r="A9073">
        <v>17409237</v>
      </c>
      <c r="B9073" t="s">
        <v>9071</v>
      </c>
      <c r="C9073" t="s">
        <v>15372</v>
      </c>
      <c r="D9073" t="s">
        <v>6401</v>
      </c>
    </row>
    <row r="9074" spans="1:4">
      <c r="A9074">
        <v>17409250</v>
      </c>
      <c r="B9074" t="s">
        <v>9072</v>
      </c>
      <c r="C9074" t="s">
        <v>15372</v>
      </c>
      <c r="D9074" t="s">
        <v>6401</v>
      </c>
    </row>
    <row r="9075" spans="1:4">
      <c r="A9075">
        <v>17409262</v>
      </c>
      <c r="B9075" t="s">
        <v>9073</v>
      </c>
      <c r="C9075" t="s">
        <v>15372</v>
      </c>
      <c r="D9075" t="s">
        <v>6401</v>
      </c>
    </row>
    <row r="9076" spans="1:4">
      <c r="A9076">
        <v>17409268</v>
      </c>
      <c r="B9076" t="s">
        <v>9074</v>
      </c>
      <c r="C9076" t="s">
        <v>15372</v>
      </c>
      <c r="D9076" t="s">
        <v>6400</v>
      </c>
    </row>
    <row r="9077" spans="1:4">
      <c r="A9077">
        <v>17409274</v>
      </c>
      <c r="B9077" t="s">
        <v>9075</v>
      </c>
      <c r="C9077" t="s">
        <v>15372</v>
      </c>
      <c r="D9077" t="s">
        <v>6400</v>
      </c>
    </row>
    <row r="9078" spans="1:4">
      <c r="A9078">
        <v>17409294</v>
      </c>
      <c r="B9078" t="s">
        <v>9076</v>
      </c>
      <c r="C9078" t="s">
        <v>15372</v>
      </c>
      <c r="D9078" t="s">
        <v>6400</v>
      </c>
    </row>
    <row r="9079" spans="1:4">
      <c r="A9079">
        <v>17409299</v>
      </c>
      <c r="B9079" t="s">
        <v>9077</v>
      </c>
      <c r="C9079" t="s">
        <v>15372</v>
      </c>
      <c r="D9079" t="s">
        <v>6401</v>
      </c>
    </row>
    <row r="9080" spans="1:4">
      <c r="A9080">
        <v>17409303</v>
      </c>
      <c r="B9080" t="s">
        <v>9078</v>
      </c>
      <c r="C9080" t="s">
        <v>15372</v>
      </c>
      <c r="D9080" t="s">
        <v>6400</v>
      </c>
    </row>
    <row r="9081" spans="1:4">
      <c r="A9081">
        <v>17409308</v>
      </c>
      <c r="B9081" t="s">
        <v>9079</v>
      </c>
      <c r="C9081" t="s">
        <v>15372</v>
      </c>
      <c r="D9081" t="s">
        <v>6401</v>
      </c>
    </row>
    <row r="9082" spans="1:4">
      <c r="A9082">
        <v>17409318</v>
      </c>
      <c r="B9082" t="s">
        <v>9080</v>
      </c>
      <c r="C9082" t="s">
        <v>15372</v>
      </c>
      <c r="D9082" t="s">
        <v>6400</v>
      </c>
    </row>
    <row r="9083" spans="1:4">
      <c r="A9083">
        <v>17409323</v>
      </c>
      <c r="B9083" t="s">
        <v>9081</v>
      </c>
      <c r="C9083" t="s">
        <v>15372</v>
      </c>
      <c r="D9083" t="s">
        <v>6400</v>
      </c>
    </row>
    <row r="9084" spans="1:4">
      <c r="A9084">
        <v>17409331</v>
      </c>
      <c r="B9084" t="s">
        <v>9082</v>
      </c>
      <c r="C9084" t="s">
        <v>15372</v>
      </c>
      <c r="D9084" t="s">
        <v>6400</v>
      </c>
    </row>
    <row r="9085" spans="1:4">
      <c r="A9085">
        <v>17409332</v>
      </c>
      <c r="B9085" t="s">
        <v>9083</v>
      </c>
      <c r="C9085" t="s">
        <v>15372</v>
      </c>
      <c r="D9085" t="s">
        <v>6401</v>
      </c>
    </row>
    <row r="9086" spans="1:4">
      <c r="A9086">
        <v>17409334</v>
      </c>
      <c r="B9086" t="s">
        <v>9084</v>
      </c>
      <c r="C9086" t="s">
        <v>15372</v>
      </c>
      <c r="D9086" t="s">
        <v>6401</v>
      </c>
    </row>
    <row r="9087" spans="1:4">
      <c r="A9087">
        <v>17409351</v>
      </c>
      <c r="B9087" t="s">
        <v>9085</v>
      </c>
      <c r="C9087" t="s">
        <v>15372</v>
      </c>
      <c r="D9087" t="s">
        <v>6401</v>
      </c>
    </row>
    <row r="9088" spans="1:4">
      <c r="A9088">
        <v>17409365</v>
      </c>
      <c r="B9088" t="s">
        <v>9086</v>
      </c>
      <c r="C9088" t="s">
        <v>15372</v>
      </c>
      <c r="D9088" t="s">
        <v>6401</v>
      </c>
    </row>
    <row r="9089" spans="1:4">
      <c r="A9089">
        <v>17409373</v>
      </c>
      <c r="B9089" t="s">
        <v>9087</v>
      </c>
      <c r="C9089" t="s">
        <v>15372</v>
      </c>
      <c r="D9089" t="s">
        <v>6401</v>
      </c>
    </row>
    <row r="9090" spans="1:4">
      <c r="A9090">
        <v>17409389</v>
      </c>
      <c r="B9090" t="s">
        <v>9088</v>
      </c>
      <c r="C9090" t="s">
        <v>15372</v>
      </c>
      <c r="D9090" t="s">
        <v>6401</v>
      </c>
    </row>
    <row r="9091" spans="1:4">
      <c r="A9091">
        <v>17409403</v>
      </c>
      <c r="B9091" t="s">
        <v>9089</v>
      </c>
      <c r="C9091" t="s">
        <v>15372</v>
      </c>
      <c r="D9091" t="s">
        <v>6401</v>
      </c>
    </row>
    <row r="9092" spans="1:4">
      <c r="A9092">
        <v>17409421</v>
      </c>
      <c r="B9092" t="s">
        <v>9090</v>
      </c>
      <c r="C9092" t="s">
        <v>15372</v>
      </c>
      <c r="D9092" t="s">
        <v>6401</v>
      </c>
    </row>
    <row r="9093" spans="1:4">
      <c r="A9093">
        <v>17409426</v>
      </c>
      <c r="B9093" t="s">
        <v>9091</v>
      </c>
      <c r="C9093" t="s">
        <v>15372</v>
      </c>
      <c r="D9093" t="s">
        <v>6400</v>
      </c>
    </row>
    <row r="9094" spans="1:4">
      <c r="A9094">
        <v>17409447</v>
      </c>
      <c r="B9094" t="s">
        <v>9092</v>
      </c>
      <c r="C9094" t="s">
        <v>15372</v>
      </c>
      <c r="D9094" t="s">
        <v>6401</v>
      </c>
    </row>
    <row r="9095" spans="1:4">
      <c r="A9095">
        <v>17409453</v>
      </c>
      <c r="B9095" t="s">
        <v>9093</v>
      </c>
      <c r="C9095" t="s">
        <v>15372</v>
      </c>
      <c r="D9095" t="s">
        <v>6401</v>
      </c>
    </row>
    <row r="9096" spans="1:4">
      <c r="A9096">
        <v>17409465</v>
      </c>
      <c r="B9096" t="s">
        <v>9094</v>
      </c>
      <c r="C9096" t="s">
        <v>15372</v>
      </c>
      <c r="D9096" t="s">
        <v>6400</v>
      </c>
    </row>
    <row r="9097" spans="1:4">
      <c r="A9097">
        <v>17409512</v>
      </c>
      <c r="B9097" t="s">
        <v>9095</v>
      </c>
      <c r="C9097" t="s">
        <v>15372</v>
      </c>
      <c r="D9097" t="s">
        <v>6401</v>
      </c>
    </row>
    <row r="9098" spans="1:4">
      <c r="A9098">
        <v>17409519</v>
      </c>
      <c r="B9098" t="s">
        <v>9096</v>
      </c>
      <c r="C9098" t="s">
        <v>15372</v>
      </c>
      <c r="D9098" t="s">
        <v>6401</v>
      </c>
    </row>
    <row r="9099" spans="1:4">
      <c r="A9099">
        <v>17409547</v>
      </c>
      <c r="B9099" t="s">
        <v>9097</v>
      </c>
      <c r="C9099" t="s">
        <v>15372</v>
      </c>
      <c r="D9099" t="s">
        <v>6401</v>
      </c>
    </row>
    <row r="9100" spans="1:4">
      <c r="A9100">
        <v>17409555</v>
      </c>
      <c r="B9100" t="s">
        <v>9098</v>
      </c>
      <c r="C9100" t="s">
        <v>15372</v>
      </c>
      <c r="D9100" t="s">
        <v>6400</v>
      </c>
    </row>
    <row r="9101" spans="1:4">
      <c r="A9101">
        <v>17409600</v>
      </c>
      <c r="B9101" t="s">
        <v>9099</v>
      </c>
      <c r="C9101" t="s">
        <v>15372</v>
      </c>
      <c r="D9101" t="s">
        <v>6401</v>
      </c>
    </row>
    <row r="9102" spans="1:4">
      <c r="A9102">
        <v>17409607</v>
      </c>
      <c r="B9102" t="s">
        <v>9100</v>
      </c>
      <c r="C9102" t="s">
        <v>15372</v>
      </c>
      <c r="D9102" t="s">
        <v>6401</v>
      </c>
    </row>
    <row r="9103" spans="1:4">
      <c r="A9103">
        <v>17409618</v>
      </c>
      <c r="B9103" t="s">
        <v>9101</v>
      </c>
      <c r="C9103" t="s">
        <v>15372</v>
      </c>
      <c r="D9103" t="s">
        <v>6400</v>
      </c>
    </row>
    <row r="9104" spans="1:4">
      <c r="A9104">
        <v>17409629</v>
      </c>
      <c r="B9104" t="s">
        <v>9102</v>
      </c>
      <c r="C9104" t="s">
        <v>15372</v>
      </c>
      <c r="D9104" t="s">
        <v>6401</v>
      </c>
    </row>
    <row r="9105" spans="1:4">
      <c r="A9105">
        <v>17409648</v>
      </c>
      <c r="B9105" t="s">
        <v>9103</v>
      </c>
      <c r="C9105" t="s">
        <v>15372</v>
      </c>
      <c r="D9105" t="s">
        <v>6401</v>
      </c>
    </row>
    <row r="9106" spans="1:4">
      <c r="A9106">
        <v>17409672</v>
      </c>
      <c r="B9106" t="s">
        <v>9104</v>
      </c>
      <c r="C9106" t="s">
        <v>15372</v>
      </c>
      <c r="D9106" t="s">
        <v>6401</v>
      </c>
    </row>
    <row r="9107" spans="1:4">
      <c r="A9107">
        <v>17409682</v>
      </c>
      <c r="B9107" t="s">
        <v>9105</v>
      </c>
      <c r="C9107" t="s">
        <v>15372</v>
      </c>
      <c r="D9107" t="s">
        <v>6400</v>
      </c>
    </row>
    <row r="9108" spans="1:4">
      <c r="A9108">
        <v>17409684</v>
      </c>
      <c r="B9108" t="s">
        <v>9106</v>
      </c>
      <c r="C9108" t="s">
        <v>15372</v>
      </c>
      <c r="D9108" t="s">
        <v>6401</v>
      </c>
    </row>
    <row r="9109" spans="1:4">
      <c r="A9109">
        <v>17409707</v>
      </c>
      <c r="B9109" t="s">
        <v>9107</v>
      </c>
      <c r="C9109" t="s">
        <v>15372</v>
      </c>
      <c r="D9109" t="s">
        <v>6401</v>
      </c>
    </row>
    <row r="9110" spans="1:4">
      <c r="A9110">
        <v>17409709</v>
      </c>
      <c r="B9110" t="s">
        <v>9108</v>
      </c>
      <c r="C9110" t="s">
        <v>15372</v>
      </c>
      <c r="D9110" t="s">
        <v>6400</v>
      </c>
    </row>
    <row r="9111" spans="1:4">
      <c r="A9111">
        <v>17409712</v>
      </c>
      <c r="B9111" t="s">
        <v>9109</v>
      </c>
      <c r="C9111" t="s">
        <v>15372</v>
      </c>
      <c r="D9111" t="s">
        <v>6400</v>
      </c>
    </row>
    <row r="9112" spans="1:4">
      <c r="A9112">
        <v>17409719</v>
      </c>
      <c r="B9112" t="s">
        <v>9110</v>
      </c>
      <c r="C9112" t="s">
        <v>15372</v>
      </c>
      <c r="D9112" t="s">
        <v>6401</v>
      </c>
    </row>
    <row r="9113" spans="1:4">
      <c r="A9113">
        <v>17409732</v>
      </c>
      <c r="B9113" t="s">
        <v>9111</v>
      </c>
      <c r="C9113" t="s">
        <v>15372</v>
      </c>
      <c r="D9113" t="s">
        <v>6401</v>
      </c>
    </row>
    <row r="9114" spans="1:4">
      <c r="A9114">
        <v>17409746</v>
      </c>
      <c r="B9114" t="s">
        <v>9112</v>
      </c>
      <c r="C9114" t="s">
        <v>15372</v>
      </c>
      <c r="D9114" t="s">
        <v>6401</v>
      </c>
    </row>
    <row r="9115" spans="1:4">
      <c r="A9115">
        <v>17409753</v>
      </c>
      <c r="B9115" t="s">
        <v>9113</v>
      </c>
      <c r="C9115" t="s">
        <v>15372</v>
      </c>
      <c r="D9115" t="s">
        <v>6400</v>
      </c>
    </row>
    <row r="9116" spans="1:4">
      <c r="A9116">
        <v>17409755</v>
      </c>
      <c r="B9116" t="s">
        <v>9114</v>
      </c>
      <c r="C9116" t="s">
        <v>15372</v>
      </c>
      <c r="D9116" t="s">
        <v>6401</v>
      </c>
    </row>
    <row r="9117" spans="1:4">
      <c r="A9117">
        <v>17409765</v>
      </c>
      <c r="B9117" t="s">
        <v>9115</v>
      </c>
      <c r="C9117" t="s">
        <v>15372</v>
      </c>
      <c r="D9117" t="s">
        <v>6400</v>
      </c>
    </row>
    <row r="9118" spans="1:4">
      <c r="A9118">
        <v>17409773</v>
      </c>
      <c r="B9118" t="s">
        <v>9116</v>
      </c>
      <c r="C9118" t="s">
        <v>15372</v>
      </c>
      <c r="D9118" t="s">
        <v>6401</v>
      </c>
    </row>
    <row r="9119" spans="1:4">
      <c r="A9119">
        <v>17409785</v>
      </c>
      <c r="B9119" t="s">
        <v>9117</v>
      </c>
      <c r="C9119" t="s">
        <v>15372</v>
      </c>
      <c r="D9119" t="s">
        <v>6401</v>
      </c>
    </row>
    <row r="9120" spans="1:4">
      <c r="A9120">
        <v>17409788</v>
      </c>
      <c r="B9120" t="s">
        <v>9118</v>
      </c>
      <c r="C9120" t="s">
        <v>15372</v>
      </c>
      <c r="D9120" t="s">
        <v>6401</v>
      </c>
    </row>
    <row r="9121" spans="1:4">
      <c r="A9121">
        <v>17409793</v>
      </c>
      <c r="B9121" t="s">
        <v>9119</v>
      </c>
      <c r="C9121" t="s">
        <v>15372</v>
      </c>
      <c r="D9121" t="s">
        <v>6401</v>
      </c>
    </row>
    <row r="9122" spans="1:4">
      <c r="A9122">
        <v>17409804</v>
      </c>
      <c r="B9122" t="s">
        <v>9120</v>
      </c>
      <c r="C9122" t="s">
        <v>15372</v>
      </c>
      <c r="D9122" t="s">
        <v>6400</v>
      </c>
    </row>
    <row r="9123" spans="1:4">
      <c r="A9123">
        <v>17409810</v>
      </c>
      <c r="B9123" t="s">
        <v>9121</v>
      </c>
      <c r="C9123" t="s">
        <v>15372</v>
      </c>
      <c r="D9123" t="s">
        <v>6401</v>
      </c>
    </row>
    <row r="9124" spans="1:4">
      <c r="A9124">
        <v>17409825</v>
      </c>
      <c r="B9124" t="s">
        <v>9122</v>
      </c>
      <c r="C9124" t="s">
        <v>15372</v>
      </c>
      <c r="D9124" t="s">
        <v>6401</v>
      </c>
    </row>
    <row r="9125" spans="1:4">
      <c r="A9125">
        <v>17409832</v>
      </c>
      <c r="B9125" t="s">
        <v>9123</v>
      </c>
      <c r="C9125" t="s">
        <v>15372</v>
      </c>
      <c r="D9125" t="s">
        <v>6401</v>
      </c>
    </row>
    <row r="9126" spans="1:4">
      <c r="A9126">
        <v>17409843</v>
      </c>
      <c r="B9126" t="s">
        <v>9124</v>
      </c>
      <c r="C9126" t="s">
        <v>15372</v>
      </c>
      <c r="D9126" t="s">
        <v>6401</v>
      </c>
    </row>
    <row r="9127" spans="1:4">
      <c r="A9127">
        <v>17409853</v>
      </c>
      <c r="B9127" t="s">
        <v>9125</v>
      </c>
      <c r="C9127" t="s">
        <v>15372</v>
      </c>
      <c r="D9127" t="s">
        <v>6401</v>
      </c>
    </row>
    <row r="9128" spans="1:4">
      <c r="A9128">
        <v>17409855</v>
      </c>
      <c r="B9128" t="s">
        <v>9126</v>
      </c>
      <c r="C9128" t="s">
        <v>15372</v>
      </c>
      <c r="D9128" t="s">
        <v>6400</v>
      </c>
    </row>
    <row r="9129" spans="1:4">
      <c r="A9129">
        <v>17409867</v>
      </c>
      <c r="B9129" t="s">
        <v>9127</v>
      </c>
      <c r="C9129" t="s">
        <v>15372</v>
      </c>
      <c r="D9129" t="s">
        <v>6401</v>
      </c>
    </row>
    <row r="9130" spans="1:4">
      <c r="A9130">
        <v>17409873</v>
      </c>
      <c r="B9130" t="s">
        <v>9128</v>
      </c>
      <c r="C9130" t="s">
        <v>15372</v>
      </c>
      <c r="D9130" t="s">
        <v>6401</v>
      </c>
    </row>
    <row r="9131" spans="1:4">
      <c r="A9131">
        <v>17409884</v>
      </c>
      <c r="B9131" t="s">
        <v>9129</v>
      </c>
      <c r="C9131" t="s">
        <v>15372</v>
      </c>
      <c r="D9131" t="s">
        <v>6401</v>
      </c>
    </row>
    <row r="9132" spans="1:4">
      <c r="A9132">
        <v>17409894</v>
      </c>
      <c r="B9132" t="s">
        <v>9130</v>
      </c>
      <c r="C9132" t="s">
        <v>15372</v>
      </c>
      <c r="D9132" t="s">
        <v>6401</v>
      </c>
    </row>
    <row r="9133" spans="1:4">
      <c r="A9133">
        <v>17409896</v>
      </c>
      <c r="B9133" t="s">
        <v>9131</v>
      </c>
      <c r="C9133" t="s">
        <v>15372</v>
      </c>
      <c r="D9133" t="s">
        <v>6401</v>
      </c>
    </row>
    <row r="9134" spans="1:4">
      <c r="A9134">
        <v>17409899</v>
      </c>
      <c r="B9134" t="s">
        <v>9132</v>
      </c>
      <c r="C9134" t="s">
        <v>15372</v>
      </c>
      <c r="D9134" t="s">
        <v>6401</v>
      </c>
    </row>
    <row r="9135" spans="1:4">
      <c r="A9135">
        <v>17409901</v>
      </c>
      <c r="B9135" t="s">
        <v>9133</v>
      </c>
      <c r="C9135" t="s">
        <v>15372</v>
      </c>
      <c r="D9135" t="s">
        <v>6400</v>
      </c>
    </row>
    <row r="9136" spans="1:4">
      <c r="A9136">
        <v>17409903</v>
      </c>
      <c r="B9136" t="s">
        <v>9134</v>
      </c>
      <c r="C9136" t="s">
        <v>15372</v>
      </c>
      <c r="D9136" t="s">
        <v>6400</v>
      </c>
    </row>
    <row r="9137" spans="1:4">
      <c r="A9137">
        <v>17409906</v>
      </c>
      <c r="B9137" t="s">
        <v>9135</v>
      </c>
      <c r="C9137" t="s">
        <v>15372</v>
      </c>
      <c r="D9137" t="s">
        <v>6400</v>
      </c>
    </row>
    <row r="9138" spans="1:4">
      <c r="A9138">
        <v>17409918</v>
      </c>
      <c r="B9138" t="s">
        <v>9136</v>
      </c>
      <c r="C9138" t="s">
        <v>15372</v>
      </c>
      <c r="D9138" t="s">
        <v>6401</v>
      </c>
    </row>
    <row r="9139" spans="1:4">
      <c r="A9139">
        <v>17409926</v>
      </c>
      <c r="B9139" t="s">
        <v>9137</v>
      </c>
      <c r="C9139" t="s">
        <v>15372</v>
      </c>
      <c r="D9139" t="s">
        <v>6401</v>
      </c>
    </row>
    <row r="9140" spans="1:4">
      <c r="A9140">
        <v>17409936</v>
      </c>
      <c r="B9140" t="s">
        <v>9138</v>
      </c>
      <c r="C9140" t="s">
        <v>15372</v>
      </c>
      <c r="D9140" t="s">
        <v>6400</v>
      </c>
    </row>
    <row r="9141" spans="1:4">
      <c r="A9141">
        <v>17409939</v>
      </c>
      <c r="B9141" t="s">
        <v>9139</v>
      </c>
      <c r="C9141" t="s">
        <v>15372</v>
      </c>
      <c r="D9141" t="s">
        <v>6401</v>
      </c>
    </row>
    <row r="9142" spans="1:4">
      <c r="A9142">
        <v>17409947</v>
      </c>
      <c r="B9142" t="s">
        <v>9140</v>
      </c>
      <c r="C9142" t="s">
        <v>15372</v>
      </c>
      <c r="D9142" t="s">
        <v>6401</v>
      </c>
    </row>
    <row r="9143" spans="1:4">
      <c r="A9143">
        <v>17409955</v>
      </c>
      <c r="B9143" t="s">
        <v>9141</v>
      </c>
      <c r="C9143" t="s">
        <v>15372</v>
      </c>
      <c r="D9143" t="s">
        <v>6401</v>
      </c>
    </row>
    <row r="9144" spans="1:4">
      <c r="A9144">
        <v>17409962</v>
      </c>
      <c r="B9144" t="s">
        <v>9142</v>
      </c>
      <c r="C9144" t="s">
        <v>15372</v>
      </c>
      <c r="D9144" t="s">
        <v>6401</v>
      </c>
    </row>
    <row r="9145" spans="1:4">
      <c r="A9145">
        <v>17409967</v>
      </c>
      <c r="B9145" t="s">
        <v>9143</v>
      </c>
      <c r="C9145" t="s">
        <v>15372</v>
      </c>
      <c r="D9145" t="s">
        <v>6400</v>
      </c>
    </row>
    <row r="9146" spans="1:4">
      <c r="A9146">
        <v>17409969</v>
      </c>
      <c r="B9146" t="s">
        <v>9144</v>
      </c>
      <c r="C9146" t="s">
        <v>15372</v>
      </c>
      <c r="D9146" t="s">
        <v>6401</v>
      </c>
    </row>
    <row r="9147" spans="1:4">
      <c r="A9147">
        <v>17409971</v>
      </c>
      <c r="B9147" t="s">
        <v>9145</v>
      </c>
      <c r="C9147" t="s">
        <v>15372</v>
      </c>
      <c r="D9147" t="s">
        <v>6401</v>
      </c>
    </row>
    <row r="9148" spans="1:4">
      <c r="A9148">
        <v>17409976</v>
      </c>
      <c r="B9148" t="s">
        <v>9146</v>
      </c>
      <c r="C9148" t="s">
        <v>15372</v>
      </c>
      <c r="D9148" t="s">
        <v>6401</v>
      </c>
    </row>
    <row r="9149" spans="1:4">
      <c r="A9149">
        <v>17409987</v>
      </c>
      <c r="B9149" t="s">
        <v>9147</v>
      </c>
      <c r="C9149" t="s">
        <v>15372</v>
      </c>
      <c r="D9149" t="s">
        <v>6401</v>
      </c>
    </row>
    <row r="9150" spans="1:4">
      <c r="A9150">
        <v>17409999</v>
      </c>
      <c r="B9150" t="s">
        <v>9148</v>
      </c>
      <c r="C9150" t="s">
        <v>15372</v>
      </c>
      <c r="D9150" t="s">
        <v>6401</v>
      </c>
    </row>
    <row r="9151" spans="1:4">
      <c r="A9151">
        <v>17410003</v>
      </c>
      <c r="B9151" t="s">
        <v>9149</v>
      </c>
      <c r="C9151" t="s">
        <v>15372</v>
      </c>
      <c r="D9151" t="s">
        <v>6401</v>
      </c>
    </row>
    <row r="9152" spans="1:4">
      <c r="A9152">
        <v>17410006</v>
      </c>
      <c r="B9152" t="s">
        <v>9150</v>
      </c>
      <c r="C9152" t="s">
        <v>15372</v>
      </c>
      <c r="D9152" t="s">
        <v>6401</v>
      </c>
    </row>
    <row r="9153" spans="1:4">
      <c r="A9153">
        <v>17410024</v>
      </c>
      <c r="B9153" t="s">
        <v>9151</v>
      </c>
      <c r="C9153" t="s">
        <v>15372</v>
      </c>
      <c r="D9153" t="s">
        <v>6400</v>
      </c>
    </row>
    <row r="9154" spans="1:4">
      <c r="A9154">
        <v>17410027</v>
      </c>
      <c r="B9154" t="s">
        <v>9152</v>
      </c>
      <c r="C9154" t="s">
        <v>15372</v>
      </c>
      <c r="D9154" t="s">
        <v>6401</v>
      </c>
    </row>
    <row r="9155" spans="1:4">
      <c r="A9155">
        <v>17410029</v>
      </c>
      <c r="B9155" t="s">
        <v>9153</v>
      </c>
      <c r="C9155" t="s">
        <v>15372</v>
      </c>
      <c r="D9155" t="s">
        <v>6400</v>
      </c>
    </row>
    <row r="9156" spans="1:4">
      <c r="A9156">
        <v>17410036</v>
      </c>
      <c r="B9156" t="s">
        <v>9154</v>
      </c>
      <c r="C9156" t="s">
        <v>15372</v>
      </c>
      <c r="D9156" t="s">
        <v>6401</v>
      </c>
    </row>
    <row r="9157" spans="1:4">
      <c r="A9157">
        <v>17410041</v>
      </c>
      <c r="B9157" t="s">
        <v>9155</v>
      </c>
      <c r="C9157" t="s">
        <v>15372</v>
      </c>
      <c r="D9157" t="s">
        <v>6401</v>
      </c>
    </row>
    <row r="9158" spans="1:4">
      <c r="A9158">
        <v>17410050</v>
      </c>
      <c r="B9158" t="s">
        <v>9156</v>
      </c>
      <c r="C9158" t="s">
        <v>15372</v>
      </c>
      <c r="D9158" t="s">
        <v>6400</v>
      </c>
    </row>
    <row r="9159" spans="1:4">
      <c r="A9159">
        <v>17410062</v>
      </c>
      <c r="B9159" t="s">
        <v>9157</v>
      </c>
      <c r="C9159" t="s">
        <v>15372</v>
      </c>
      <c r="D9159" t="s">
        <v>6401</v>
      </c>
    </row>
    <row r="9160" spans="1:4">
      <c r="A9160">
        <v>17410072</v>
      </c>
      <c r="B9160" t="s">
        <v>9158</v>
      </c>
      <c r="C9160" t="s">
        <v>15372</v>
      </c>
      <c r="D9160" t="s">
        <v>6401</v>
      </c>
    </row>
    <row r="9161" spans="1:4">
      <c r="A9161">
        <v>17410077</v>
      </c>
      <c r="B9161" t="s">
        <v>9159</v>
      </c>
      <c r="C9161" t="s">
        <v>15372</v>
      </c>
      <c r="D9161" t="s">
        <v>6401</v>
      </c>
    </row>
    <row r="9162" spans="1:4">
      <c r="A9162">
        <v>17410081</v>
      </c>
      <c r="B9162" t="s">
        <v>9160</v>
      </c>
      <c r="C9162" t="s">
        <v>15372</v>
      </c>
      <c r="D9162" t="s">
        <v>6400</v>
      </c>
    </row>
    <row r="9163" spans="1:4">
      <c r="A9163">
        <v>17410096</v>
      </c>
      <c r="B9163" t="s">
        <v>9161</v>
      </c>
      <c r="C9163" t="s">
        <v>15372</v>
      </c>
      <c r="D9163" t="s">
        <v>6401</v>
      </c>
    </row>
    <row r="9164" spans="1:4">
      <c r="A9164">
        <v>17410103</v>
      </c>
      <c r="B9164" t="s">
        <v>9162</v>
      </c>
      <c r="C9164" t="s">
        <v>15372</v>
      </c>
      <c r="D9164" t="s">
        <v>6401</v>
      </c>
    </row>
    <row r="9165" spans="1:4">
      <c r="A9165">
        <v>17410145</v>
      </c>
      <c r="B9165" t="s">
        <v>9163</v>
      </c>
      <c r="C9165" t="s">
        <v>15372</v>
      </c>
      <c r="D9165" t="s">
        <v>6401</v>
      </c>
    </row>
    <row r="9166" spans="1:4">
      <c r="A9166">
        <v>17410149</v>
      </c>
      <c r="B9166" t="s">
        <v>9164</v>
      </c>
      <c r="C9166" t="s">
        <v>15372</v>
      </c>
      <c r="D9166" t="s">
        <v>6400</v>
      </c>
    </row>
    <row r="9167" spans="1:4">
      <c r="A9167">
        <v>17410151</v>
      </c>
      <c r="B9167" t="s">
        <v>9165</v>
      </c>
      <c r="C9167" t="s">
        <v>15372</v>
      </c>
      <c r="D9167" t="s">
        <v>6400</v>
      </c>
    </row>
    <row r="9168" spans="1:4">
      <c r="A9168">
        <v>17410153</v>
      </c>
      <c r="B9168" t="s">
        <v>9166</v>
      </c>
      <c r="C9168" t="s">
        <v>15372</v>
      </c>
      <c r="D9168" t="s">
        <v>6400</v>
      </c>
    </row>
    <row r="9169" spans="1:4">
      <c r="A9169">
        <v>17410157</v>
      </c>
      <c r="B9169" t="s">
        <v>9167</v>
      </c>
      <c r="C9169" t="s">
        <v>15372</v>
      </c>
      <c r="D9169" t="s">
        <v>6400</v>
      </c>
    </row>
    <row r="9170" spans="1:4">
      <c r="A9170">
        <v>17410159</v>
      </c>
      <c r="B9170" t="s">
        <v>9168</v>
      </c>
      <c r="C9170" t="s">
        <v>15372</v>
      </c>
      <c r="D9170" t="s">
        <v>6401</v>
      </c>
    </row>
    <row r="9171" spans="1:4">
      <c r="A9171">
        <v>17410178</v>
      </c>
      <c r="B9171" t="s">
        <v>9169</v>
      </c>
      <c r="C9171" t="s">
        <v>15372</v>
      </c>
      <c r="D9171" t="s">
        <v>6401</v>
      </c>
    </row>
    <row r="9172" spans="1:4">
      <c r="A9172">
        <v>17410184</v>
      </c>
      <c r="B9172" t="s">
        <v>9170</v>
      </c>
      <c r="C9172" t="s">
        <v>15372</v>
      </c>
      <c r="D9172" t="s">
        <v>6400</v>
      </c>
    </row>
    <row r="9173" spans="1:4">
      <c r="A9173">
        <v>17410188</v>
      </c>
      <c r="B9173" t="s">
        <v>9171</v>
      </c>
      <c r="C9173" t="s">
        <v>15372</v>
      </c>
      <c r="D9173" t="s">
        <v>6401</v>
      </c>
    </row>
    <row r="9174" spans="1:4">
      <c r="A9174">
        <v>17410197</v>
      </c>
      <c r="B9174" t="s">
        <v>9172</v>
      </c>
      <c r="C9174" t="s">
        <v>15372</v>
      </c>
      <c r="D9174" t="s">
        <v>6400</v>
      </c>
    </row>
    <row r="9175" spans="1:4">
      <c r="A9175">
        <v>17410201</v>
      </c>
      <c r="B9175" t="s">
        <v>9173</v>
      </c>
      <c r="C9175" t="s">
        <v>15372</v>
      </c>
      <c r="D9175" t="s">
        <v>6401</v>
      </c>
    </row>
    <row r="9176" spans="1:4">
      <c r="A9176">
        <v>17410206</v>
      </c>
      <c r="B9176" t="s">
        <v>9174</v>
      </c>
      <c r="C9176" t="s">
        <v>15372</v>
      </c>
      <c r="D9176" t="s">
        <v>6401</v>
      </c>
    </row>
    <row r="9177" spans="1:4">
      <c r="A9177">
        <v>17410216</v>
      </c>
      <c r="B9177" t="s">
        <v>9175</v>
      </c>
      <c r="C9177" t="s">
        <v>15372</v>
      </c>
      <c r="D9177" t="s">
        <v>6401</v>
      </c>
    </row>
    <row r="9178" spans="1:4">
      <c r="A9178">
        <v>17410218</v>
      </c>
      <c r="B9178" t="s">
        <v>9176</v>
      </c>
      <c r="C9178" t="s">
        <v>15372</v>
      </c>
      <c r="D9178" t="s">
        <v>6401</v>
      </c>
    </row>
    <row r="9179" spans="1:4">
      <c r="A9179">
        <v>17410220</v>
      </c>
      <c r="B9179" t="s">
        <v>9177</v>
      </c>
      <c r="C9179" t="s">
        <v>15372</v>
      </c>
      <c r="D9179" t="s">
        <v>6401</v>
      </c>
    </row>
    <row r="9180" spans="1:4">
      <c r="A9180">
        <v>17410228</v>
      </c>
      <c r="B9180" t="s">
        <v>9178</v>
      </c>
      <c r="C9180" t="s">
        <v>15372</v>
      </c>
      <c r="D9180" t="s">
        <v>6400</v>
      </c>
    </row>
    <row r="9181" spans="1:4">
      <c r="A9181">
        <v>17410242</v>
      </c>
      <c r="B9181" t="s">
        <v>9179</v>
      </c>
      <c r="C9181" t="s">
        <v>15372</v>
      </c>
      <c r="D9181" t="s">
        <v>6400</v>
      </c>
    </row>
    <row r="9182" spans="1:4">
      <c r="A9182">
        <v>17410244</v>
      </c>
      <c r="B9182" t="s">
        <v>9180</v>
      </c>
      <c r="C9182" t="s">
        <v>15372</v>
      </c>
      <c r="D9182" t="s">
        <v>6401</v>
      </c>
    </row>
    <row r="9183" spans="1:4">
      <c r="A9183">
        <v>17410247</v>
      </c>
      <c r="B9183" t="s">
        <v>9181</v>
      </c>
      <c r="C9183" t="s">
        <v>15372</v>
      </c>
      <c r="D9183" t="s">
        <v>6401</v>
      </c>
    </row>
    <row r="9184" spans="1:4">
      <c r="A9184">
        <v>17410257</v>
      </c>
      <c r="B9184" t="s">
        <v>9182</v>
      </c>
      <c r="C9184" t="s">
        <v>15372</v>
      </c>
      <c r="D9184" t="s">
        <v>6400</v>
      </c>
    </row>
    <row r="9185" spans="1:4">
      <c r="A9185">
        <v>17410267</v>
      </c>
      <c r="B9185" t="s">
        <v>9183</v>
      </c>
      <c r="C9185" t="s">
        <v>15372</v>
      </c>
      <c r="D9185" t="s">
        <v>6400</v>
      </c>
    </row>
    <row r="9186" spans="1:4">
      <c r="A9186">
        <v>17410270</v>
      </c>
      <c r="B9186" t="s">
        <v>9184</v>
      </c>
      <c r="C9186" t="s">
        <v>15372</v>
      </c>
      <c r="D9186" t="s">
        <v>6401</v>
      </c>
    </row>
    <row r="9187" spans="1:4">
      <c r="A9187">
        <v>17410274</v>
      </c>
      <c r="B9187" t="s">
        <v>9185</v>
      </c>
      <c r="C9187" t="s">
        <v>15372</v>
      </c>
      <c r="D9187" t="s">
        <v>6400</v>
      </c>
    </row>
    <row r="9188" spans="1:4">
      <c r="A9188">
        <v>17410280</v>
      </c>
      <c r="B9188" t="s">
        <v>9186</v>
      </c>
      <c r="C9188" t="s">
        <v>15372</v>
      </c>
      <c r="D9188" t="s">
        <v>6400</v>
      </c>
    </row>
    <row r="9189" spans="1:4">
      <c r="A9189">
        <v>17410292</v>
      </c>
      <c r="B9189" t="s">
        <v>9187</v>
      </c>
      <c r="C9189" t="s">
        <v>15372</v>
      </c>
      <c r="D9189" t="s">
        <v>6401</v>
      </c>
    </row>
    <row r="9190" spans="1:4">
      <c r="A9190">
        <v>17410296</v>
      </c>
      <c r="B9190" t="s">
        <v>9188</v>
      </c>
      <c r="C9190" t="s">
        <v>15372</v>
      </c>
      <c r="D9190" t="s">
        <v>6401</v>
      </c>
    </row>
    <row r="9191" spans="1:4">
      <c r="A9191">
        <v>17410297</v>
      </c>
      <c r="B9191" t="s">
        <v>9189</v>
      </c>
      <c r="C9191" t="s">
        <v>15372</v>
      </c>
      <c r="D9191" t="s">
        <v>6400</v>
      </c>
    </row>
    <row r="9192" spans="1:4">
      <c r="A9192">
        <v>17410301</v>
      </c>
      <c r="B9192" t="s">
        <v>9190</v>
      </c>
      <c r="C9192" t="s">
        <v>15372</v>
      </c>
      <c r="D9192" t="s">
        <v>6401</v>
      </c>
    </row>
    <row r="9193" spans="1:4">
      <c r="A9193">
        <v>17410304</v>
      </c>
      <c r="B9193" t="s">
        <v>9191</v>
      </c>
      <c r="C9193" t="s">
        <v>15372</v>
      </c>
      <c r="D9193" t="s">
        <v>6401</v>
      </c>
    </row>
    <row r="9194" spans="1:4">
      <c r="A9194">
        <v>17410310</v>
      </c>
      <c r="B9194" t="s">
        <v>9192</v>
      </c>
      <c r="C9194" t="s">
        <v>15372</v>
      </c>
      <c r="D9194" t="s">
        <v>6400</v>
      </c>
    </row>
    <row r="9195" spans="1:4">
      <c r="A9195">
        <v>17410315</v>
      </c>
      <c r="B9195" t="s">
        <v>9193</v>
      </c>
      <c r="C9195" t="s">
        <v>15372</v>
      </c>
      <c r="D9195" t="s">
        <v>6401</v>
      </c>
    </row>
    <row r="9196" spans="1:4">
      <c r="A9196">
        <v>17410319</v>
      </c>
      <c r="B9196" t="s">
        <v>9194</v>
      </c>
      <c r="C9196" t="s">
        <v>15372</v>
      </c>
      <c r="D9196" t="s">
        <v>6401</v>
      </c>
    </row>
    <row r="9197" spans="1:4">
      <c r="A9197">
        <v>17410336</v>
      </c>
      <c r="B9197" t="s">
        <v>9195</v>
      </c>
      <c r="C9197" t="s">
        <v>15372</v>
      </c>
      <c r="D9197" t="s">
        <v>6400</v>
      </c>
    </row>
    <row r="9198" spans="1:4">
      <c r="A9198">
        <v>17410342</v>
      </c>
      <c r="B9198" t="s">
        <v>9196</v>
      </c>
      <c r="C9198" t="s">
        <v>15372</v>
      </c>
      <c r="D9198" t="s">
        <v>6401</v>
      </c>
    </row>
    <row r="9199" spans="1:4">
      <c r="A9199">
        <v>17410352</v>
      </c>
      <c r="B9199" t="s">
        <v>9197</v>
      </c>
      <c r="C9199" t="s">
        <v>15372</v>
      </c>
      <c r="D9199" t="s">
        <v>6401</v>
      </c>
    </row>
    <row r="9200" spans="1:4">
      <c r="A9200">
        <v>17410364</v>
      </c>
      <c r="B9200" t="s">
        <v>9198</v>
      </c>
      <c r="C9200" t="s">
        <v>15372</v>
      </c>
      <c r="D9200" t="s">
        <v>6401</v>
      </c>
    </row>
    <row r="9201" spans="1:4">
      <c r="A9201">
        <v>17410374</v>
      </c>
      <c r="B9201" t="s">
        <v>9199</v>
      </c>
      <c r="C9201" t="s">
        <v>15372</v>
      </c>
      <c r="D9201" t="s">
        <v>6401</v>
      </c>
    </row>
    <row r="9202" spans="1:4">
      <c r="A9202">
        <v>17410376</v>
      </c>
      <c r="B9202" t="s">
        <v>9200</v>
      </c>
      <c r="C9202" t="s">
        <v>15372</v>
      </c>
      <c r="D9202" t="s">
        <v>6401</v>
      </c>
    </row>
    <row r="9203" spans="1:4">
      <c r="A9203">
        <v>17410385</v>
      </c>
      <c r="B9203" t="s">
        <v>9201</v>
      </c>
      <c r="C9203" t="s">
        <v>15372</v>
      </c>
      <c r="D9203" t="s">
        <v>6401</v>
      </c>
    </row>
    <row r="9204" spans="1:4">
      <c r="A9204">
        <v>17410392</v>
      </c>
      <c r="B9204" t="s">
        <v>9202</v>
      </c>
      <c r="C9204" t="s">
        <v>15372</v>
      </c>
      <c r="D9204" t="s">
        <v>6400</v>
      </c>
    </row>
    <row r="9205" spans="1:4">
      <c r="A9205">
        <v>17410394</v>
      </c>
      <c r="B9205" t="s">
        <v>9203</v>
      </c>
      <c r="C9205" t="s">
        <v>15372</v>
      </c>
      <c r="D9205" t="s">
        <v>6401</v>
      </c>
    </row>
    <row r="9206" spans="1:4">
      <c r="A9206">
        <v>17410405</v>
      </c>
      <c r="B9206" t="s">
        <v>9204</v>
      </c>
      <c r="C9206" t="s">
        <v>15372</v>
      </c>
      <c r="D9206" t="s">
        <v>6401</v>
      </c>
    </row>
    <row r="9207" spans="1:4">
      <c r="A9207">
        <v>17410408</v>
      </c>
      <c r="B9207" t="s">
        <v>9205</v>
      </c>
      <c r="C9207" t="s">
        <v>15372</v>
      </c>
      <c r="D9207" t="s">
        <v>6400</v>
      </c>
    </row>
    <row r="9208" spans="1:4">
      <c r="A9208">
        <v>17410422</v>
      </c>
      <c r="B9208" t="s">
        <v>9206</v>
      </c>
      <c r="C9208" t="s">
        <v>15372</v>
      </c>
      <c r="D9208" t="s">
        <v>6400</v>
      </c>
    </row>
    <row r="9209" spans="1:4">
      <c r="A9209">
        <v>17410434</v>
      </c>
      <c r="B9209" t="s">
        <v>9207</v>
      </c>
      <c r="C9209" t="s">
        <v>15372</v>
      </c>
      <c r="D9209" t="s">
        <v>6400</v>
      </c>
    </row>
    <row r="9210" spans="1:4">
      <c r="A9210">
        <v>17410453</v>
      </c>
      <c r="B9210" t="s">
        <v>9208</v>
      </c>
      <c r="C9210" t="s">
        <v>15372</v>
      </c>
      <c r="D9210" t="s">
        <v>6400</v>
      </c>
    </row>
    <row r="9211" spans="1:4">
      <c r="A9211">
        <v>17410486</v>
      </c>
      <c r="B9211" t="s">
        <v>9209</v>
      </c>
      <c r="C9211" t="s">
        <v>15372</v>
      </c>
      <c r="D9211" t="s">
        <v>6400</v>
      </c>
    </row>
    <row r="9212" spans="1:4">
      <c r="A9212">
        <v>17410491</v>
      </c>
      <c r="B9212" t="s">
        <v>9210</v>
      </c>
      <c r="C9212" t="s">
        <v>15372</v>
      </c>
      <c r="D9212" t="s">
        <v>6401</v>
      </c>
    </row>
    <row r="9213" spans="1:4">
      <c r="A9213">
        <v>17410513</v>
      </c>
      <c r="B9213" t="s">
        <v>9211</v>
      </c>
      <c r="C9213" t="s">
        <v>15372</v>
      </c>
      <c r="D9213" t="s">
        <v>6401</v>
      </c>
    </row>
    <row r="9214" spans="1:4">
      <c r="A9214">
        <v>17410519</v>
      </c>
      <c r="B9214" t="s">
        <v>9212</v>
      </c>
      <c r="C9214" t="s">
        <v>15372</v>
      </c>
      <c r="D9214" t="s">
        <v>6401</v>
      </c>
    </row>
    <row r="9215" spans="1:4">
      <c r="A9215">
        <v>17410520</v>
      </c>
      <c r="B9215" t="s">
        <v>9213</v>
      </c>
      <c r="C9215" t="s">
        <v>15372</v>
      </c>
      <c r="D9215" t="s">
        <v>6400</v>
      </c>
    </row>
    <row r="9216" spans="1:4">
      <c r="A9216">
        <v>17410541</v>
      </c>
      <c r="B9216" t="s">
        <v>9214</v>
      </c>
      <c r="C9216" t="s">
        <v>15372</v>
      </c>
      <c r="D9216" t="s">
        <v>6401</v>
      </c>
    </row>
    <row r="9217" spans="1:4">
      <c r="A9217">
        <v>17410548</v>
      </c>
      <c r="B9217" t="s">
        <v>9215</v>
      </c>
      <c r="C9217" t="s">
        <v>15372</v>
      </c>
      <c r="D9217" t="s">
        <v>6400</v>
      </c>
    </row>
    <row r="9218" spans="1:4">
      <c r="A9218">
        <v>17410552</v>
      </c>
      <c r="B9218" t="s">
        <v>9216</v>
      </c>
      <c r="C9218" t="s">
        <v>15372</v>
      </c>
      <c r="D9218" t="s">
        <v>6401</v>
      </c>
    </row>
    <row r="9219" spans="1:4">
      <c r="A9219">
        <v>17410568</v>
      </c>
      <c r="B9219" t="s">
        <v>9217</v>
      </c>
      <c r="C9219" t="s">
        <v>15372</v>
      </c>
      <c r="D9219" t="s">
        <v>6401</v>
      </c>
    </row>
    <row r="9220" spans="1:4">
      <c r="A9220">
        <v>17410585</v>
      </c>
      <c r="B9220" t="s">
        <v>9218</v>
      </c>
      <c r="C9220" t="s">
        <v>15372</v>
      </c>
      <c r="D9220" t="s">
        <v>6401</v>
      </c>
    </row>
    <row r="9221" spans="1:4">
      <c r="A9221">
        <v>17410598</v>
      </c>
      <c r="B9221" t="s">
        <v>9219</v>
      </c>
      <c r="C9221" t="s">
        <v>15372</v>
      </c>
      <c r="D9221" t="s">
        <v>6401</v>
      </c>
    </row>
    <row r="9222" spans="1:4">
      <c r="A9222">
        <v>17410615</v>
      </c>
      <c r="B9222" t="s">
        <v>9220</v>
      </c>
      <c r="C9222" t="s">
        <v>15372</v>
      </c>
      <c r="D9222" t="s">
        <v>6400</v>
      </c>
    </row>
    <row r="9223" spans="1:4">
      <c r="A9223">
        <v>17410628</v>
      </c>
      <c r="B9223" t="s">
        <v>9221</v>
      </c>
      <c r="C9223" t="s">
        <v>15372</v>
      </c>
      <c r="D9223" t="s">
        <v>6401</v>
      </c>
    </row>
    <row r="9224" spans="1:4">
      <c r="A9224">
        <v>17410648</v>
      </c>
      <c r="B9224" t="s">
        <v>9222</v>
      </c>
      <c r="C9224" t="s">
        <v>15372</v>
      </c>
      <c r="D9224" t="s">
        <v>6401</v>
      </c>
    </row>
    <row r="9225" spans="1:4">
      <c r="A9225">
        <v>17410677</v>
      </c>
      <c r="B9225" t="s">
        <v>9223</v>
      </c>
      <c r="C9225" t="s">
        <v>15372</v>
      </c>
      <c r="D9225" t="s">
        <v>6400</v>
      </c>
    </row>
    <row r="9226" spans="1:4">
      <c r="A9226">
        <v>17410679</v>
      </c>
      <c r="B9226" t="s">
        <v>9224</v>
      </c>
      <c r="C9226" t="s">
        <v>15372</v>
      </c>
      <c r="D9226" t="s">
        <v>6401</v>
      </c>
    </row>
    <row r="9227" spans="1:4">
      <c r="A9227">
        <v>17410719</v>
      </c>
      <c r="B9227" t="s">
        <v>9225</v>
      </c>
      <c r="C9227" t="s">
        <v>15372</v>
      </c>
      <c r="D9227" t="s">
        <v>6400</v>
      </c>
    </row>
    <row r="9228" spans="1:4">
      <c r="A9228">
        <v>17410723</v>
      </c>
      <c r="B9228" t="s">
        <v>9226</v>
      </c>
      <c r="C9228" t="s">
        <v>15372</v>
      </c>
      <c r="D9228" t="s">
        <v>6400</v>
      </c>
    </row>
    <row r="9229" spans="1:4">
      <c r="A9229">
        <v>17410726</v>
      </c>
      <c r="B9229" t="s">
        <v>9227</v>
      </c>
      <c r="C9229" t="s">
        <v>15372</v>
      </c>
      <c r="D9229" t="s">
        <v>6401</v>
      </c>
    </row>
    <row r="9230" spans="1:4">
      <c r="A9230">
        <v>17410731</v>
      </c>
      <c r="B9230" t="s">
        <v>9228</v>
      </c>
      <c r="C9230" t="s">
        <v>15372</v>
      </c>
      <c r="D9230" t="s">
        <v>6400</v>
      </c>
    </row>
    <row r="9231" spans="1:4">
      <c r="A9231">
        <v>17410752</v>
      </c>
      <c r="B9231" t="s">
        <v>9229</v>
      </c>
      <c r="C9231" t="s">
        <v>15372</v>
      </c>
      <c r="D9231" t="s">
        <v>6401</v>
      </c>
    </row>
    <row r="9232" spans="1:4">
      <c r="A9232">
        <v>17410760</v>
      </c>
      <c r="B9232" t="s">
        <v>9230</v>
      </c>
      <c r="C9232" t="s">
        <v>15372</v>
      </c>
      <c r="D9232" t="s">
        <v>6400</v>
      </c>
    </row>
    <row r="9233" spans="1:4">
      <c r="A9233">
        <v>17410777</v>
      </c>
      <c r="B9233" t="s">
        <v>9231</v>
      </c>
      <c r="C9233" t="s">
        <v>15372</v>
      </c>
      <c r="D9233" t="s">
        <v>6400</v>
      </c>
    </row>
    <row r="9234" spans="1:4">
      <c r="A9234">
        <v>17410791</v>
      </c>
      <c r="B9234" t="s">
        <v>9232</v>
      </c>
      <c r="C9234" t="s">
        <v>15372</v>
      </c>
      <c r="D9234" t="s">
        <v>6401</v>
      </c>
    </row>
    <row r="9235" spans="1:4">
      <c r="A9235">
        <v>17410797</v>
      </c>
      <c r="B9235" t="s">
        <v>9233</v>
      </c>
      <c r="C9235" t="s">
        <v>15372</v>
      </c>
      <c r="D9235" t="s">
        <v>6400</v>
      </c>
    </row>
    <row r="9236" spans="1:4">
      <c r="A9236">
        <v>17410815</v>
      </c>
      <c r="B9236" t="s">
        <v>9234</v>
      </c>
      <c r="C9236" t="s">
        <v>15372</v>
      </c>
      <c r="D9236" t="s">
        <v>6401</v>
      </c>
    </row>
    <row r="9237" spans="1:4">
      <c r="A9237">
        <v>17410837</v>
      </c>
      <c r="B9237" t="s">
        <v>9235</v>
      </c>
      <c r="C9237" t="s">
        <v>15372</v>
      </c>
      <c r="D9237" t="s">
        <v>6401</v>
      </c>
    </row>
    <row r="9238" spans="1:4">
      <c r="A9238">
        <v>17410841</v>
      </c>
      <c r="B9238" t="s">
        <v>9236</v>
      </c>
      <c r="C9238" t="s">
        <v>15372</v>
      </c>
      <c r="D9238" t="s">
        <v>6401</v>
      </c>
    </row>
    <row r="9239" spans="1:4">
      <c r="A9239">
        <v>17410849</v>
      </c>
      <c r="B9239" t="s">
        <v>9237</v>
      </c>
      <c r="C9239" t="s">
        <v>15372</v>
      </c>
      <c r="D9239" t="s">
        <v>6401</v>
      </c>
    </row>
    <row r="9240" spans="1:4">
      <c r="A9240">
        <v>17410863</v>
      </c>
      <c r="B9240" t="s">
        <v>9238</v>
      </c>
      <c r="C9240" t="s">
        <v>15372</v>
      </c>
      <c r="D9240" t="s">
        <v>6400</v>
      </c>
    </row>
    <row r="9241" spans="1:4">
      <c r="A9241">
        <v>17410878</v>
      </c>
      <c r="B9241" t="s">
        <v>9239</v>
      </c>
      <c r="C9241" t="s">
        <v>15372</v>
      </c>
      <c r="D9241" t="s">
        <v>6400</v>
      </c>
    </row>
    <row r="9242" spans="1:4">
      <c r="A9242">
        <v>17410890</v>
      </c>
      <c r="B9242" t="s">
        <v>9240</v>
      </c>
      <c r="C9242" t="s">
        <v>15372</v>
      </c>
      <c r="D9242" t="s">
        <v>6400</v>
      </c>
    </row>
    <row r="9243" spans="1:4">
      <c r="A9243">
        <v>17410894</v>
      </c>
      <c r="B9243" t="s">
        <v>9241</v>
      </c>
      <c r="C9243" t="s">
        <v>15372</v>
      </c>
      <c r="D9243" t="s">
        <v>6400</v>
      </c>
    </row>
    <row r="9244" spans="1:4">
      <c r="A9244">
        <v>17410895</v>
      </c>
      <c r="B9244" t="s">
        <v>9242</v>
      </c>
      <c r="C9244" t="s">
        <v>15372</v>
      </c>
      <c r="D9244" t="s">
        <v>6401</v>
      </c>
    </row>
    <row r="9245" spans="1:4">
      <c r="A9245">
        <v>17410901</v>
      </c>
      <c r="B9245" t="s">
        <v>9243</v>
      </c>
      <c r="C9245" t="s">
        <v>15372</v>
      </c>
      <c r="D9245" t="s">
        <v>6401</v>
      </c>
    </row>
    <row r="9246" spans="1:4">
      <c r="A9246">
        <v>17410913</v>
      </c>
      <c r="B9246" t="s">
        <v>9244</v>
      </c>
      <c r="C9246" t="s">
        <v>15372</v>
      </c>
      <c r="D9246" t="s">
        <v>6400</v>
      </c>
    </row>
    <row r="9247" spans="1:4">
      <c r="A9247">
        <v>17410918</v>
      </c>
      <c r="B9247" t="s">
        <v>9245</v>
      </c>
      <c r="C9247" t="s">
        <v>15372</v>
      </c>
      <c r="D9247" t="s">
        <v>6401</v>
      </c>
    </row>
    <row r="9248" spans="1:4">
      <c r="A9248">
        <v>17410940</v>
      </c>
      <c r="B9248" t="s">
        <v>9246</v>
      </c>
      <c r="C9248" t="s">
        <v>15372</v>
      </c>
      <c r="D9248" t="s">
        <v>6401</v>
      </c>
    </row>
    <row r="9249" spans="1:4">
      <c r="A9249">
        <v>17410966</v>
      </c>
      <c r="B9249" t="s">
        <v>9247</v>
      </c>
      <c r="C9249" t="s">
        <v>15372</v>
      </c>
      <c r="D9249" t="s">
        <v>6401</v>
      </c>
    </row>
    <row r="9250" spans="1:4">
      <c r="A9250">
        <v>17410970</v>
      </c>
      <c r="B9250" t="s">
        <v>9248</v>
      </c>
      <c r="C9250" t="s">
        <v>15372</v>
      </c>
      <c r="D9250" t="s">
        <v>6400</v>
      </c>
    </row>
    <row r="9251" spans="1:4">
      <c r="A9251">
        <v>17410991</v>
      </c>
      <c r="B9251" t="s">
        <v>9249</v>
      </c>
      <c r="C9251" t="s">
        <v>15372</v>
      </c>
      <c r="D9251" t="s">
        <v>6401</v>
      </c>
    </row>
    <row r="9252" spans="1:4">
      <c r="A9252">
        <v>17410999</v>
      </c>
      <c r="B9252" t="s">
        <v>9250</v>
      </c>
      <c r="C9252" t="s">
        <v>15372</v>
      </c>
      <c r="D9252" t="s">
        <v>6400</v>
      </c>
    </row>
    <row r="9253" spans="1:4">
      <c r="A9253">
        <v>17411003</v>
      </c>
      <c r="B9253" t="s">
        <v>9251</v>
      </c>
      <c r="C9253" t="s">
        <v>15372</v>
      </c>
      <c r="D9253" t="s">
        <v>6401</v>
      </c>
    </row>
    <row r="9254" spans="1:4">
      <c r="A9254">
        <v>17411004</v>
      </c>
      <c r="B9254" t="s">
        <v>9252</v>
      </c>
      <c r="C9254" t="s">
        <v>15372</v>
      </c>
      <c r="D9254" t="s">
        <v>6400</v>
      </c>
    </row>
    <row r="9255" spans="1:4">
      <c r="A9255">
        <v>17411012</v>
      </c>
      <c r="B9255" t="s">
        <v>9253</v>
      </c>
      <c r="C9255" t="s">
        <v>15372</v>
      </c>
      <c r="D9255" t="s">
        <v>6400</v>
      </c>
    </row>
    <row r="9256" spans="1:4">
      <c r="A9256">
        <v>17411028</v>
      </c>
      <c r="B9256" t="s">
        <v>9254</v>
      </c>
      <c r="C9256" t="s">
        <v>15372</v>
      </c>
      <c r="D9256" t="s">
        <v>6401</v>
      </c>
    </row>
    <row r="9257" spans="1:4">
      <c r="A9257">
        <v>17411045</v>
      </c>
      <c r="B9257" t="s">
        <v>9255</v>
      </c>
      <c r="C9257" t="s">
        <v>15372</v>
      </c>
      <c r="D9257" t="s">
        <v>6400</v>
      </c>
    </row>
    <row r="9258" spans="1:4">
      <c r="A9258">
        <v>17411058</v>
      </c>
      <c r="B9258" t="s">
        <v>9256</v>
      </c>
      <c r="C9258" t="s">
        <v>15372</v>
      </c>
      <c r="D9258" t="s">
        <v>6401</v>
      </c>
    </row>
    <row r="9259" spans="1:4">
      <c r="A9259">
        <v>17411082</v>
      </c>
      <c r="B9259" t="s">
        <v>9257</v>
      </c>
      <c r="C9259" t="s">
        <v>15372</v>
      </c>
      <c r="D9259" t="s">
        <v>6400</v>
      </c>
    </row>
    <row r="9260" spans="1:4">
      <c r="A9260">
        <v>17411101</v>
      </c>
      <c r="B9260" t="s">
        <v>9258</v>
      </c>
      <c r="C9260" t="s">
        <v>15372</v>
      </c>
      <c r="D9260" t="s">
        <v>6400</v>
      </c>
    </row>
    <row r="9261" spans="1:4">
      <c r="A9261">
        <v>17411104</v>
      </c>
      <c r="B9261" t="s">
        <v>9259</v>
      </c>
      <c r="C9261" t="s">
        <v>15372</v>
      </c>
      <c r="D9261" t="s">
        <v>6401</v>
      </c>
    </row>
    <row r="9262" spans="1:4">
      <c r="A9262">
        <v>17411122</v>
      </c>
      <c r="B9262" t="s">
        <v>9260</v>
      </c>
      <c r="C9262" t="s">
        <v>15372</v>
      </c>
      <c r="D9262" t="s">
        <v>6400</v>
      </c>
    </row>
    <row r="9263" spans="1:4">
      <c r="A9263">
        <v>17411133</v>
      </c>
      <c r="B9263" t="s">
        <v>9261</v>
      </c>
      <c r="C9263" t="s">
        <v>15372</v>
      </c>
      <c r="D9263" t="s">
        <v>6401</v>
      </c>
    </row>
    <row r="9264" spans="1:4">
      <c r="A9264">
        <v>17411141</v>
      </c>
      <c r="B9264" t="s">
        <v>9262</v>
      </c>
      <c r="C9264" t="s">
        <v>15372</v>
      </c>
      <c r="D9264" t="s">
        <v>6400</v>
      </c>
    </row>
    <row r="9265" spans="1:4">
      <c r="A9265">
        <v>17411144</v>
      </c>
      <c r="B9265" t="s">
        <v>9263</v>
      </c>
      <c r="C9265" t="s">
        <v>15372</v>
      </c>
      <c r="D9265" t="s">
        <v>6400</v>
      </c>
    </row>
    <row r="9266" spans="1:4">
      <c r="A9266">
        <v>17411152</v>
      </c>
      <c r="B9266" t="s">
        <v>9264</v>
      </c>
      <c r="C9266" t="s">
        <v>15372</v>
      </c>
      <c r="D9266" t="s">
        <v>6401</v>
      </c>
    </row>
    <row r="9267" spans="1:4">
      <c r="A9267">
        <v>17411170</v>
      </c>
      <c r="B9267" t="s">
        <v>9265</v>
      </c>
      <c r="C9267" t="s">
        <v>15372</v>
      </c>
      <c r="D9267" t="s">
        <v>6400</v>
      </c>
    </row>
    <row r="9268" spans="1:4">
      <c r="A9268">
        <v>17411175</v>
      </c>
      <c r="B9268" t="s">
        <v>9266</v>
      </c>
      <c r="C9268" t="s">
        <v>15372</v>
      </c>
      <c r="D9268" t="s">
        <v>6401</v>
      </c>
    </row>
    <row r="9269" spans="1:4">
      <c r="A9269">
        <v>17411179</v>
      </c>
      <c r="B9269" t="s">
        <v>9267</v>
      </c>
      <c r="C9269" t="s">
        <v>15372</v>
      </c>
      <c r="D9269" t="s">
        <v>6401</v>
      </c>
    </row>
    <row r="9270" spans="1:4">
      <c r="A9270">
        <v>17411187</v>
      </c>
      <c r="B9270" t="s">
        <v>9268</v>
      </c>
      <c r="C9270" t="s">
        <v>15372</v>
      </c>
      <c r="D9270" t="s">
        <v>6400</v>
      </c>
    </row>
    <row r="9271" spans="1:4">
      <c r="A9271">
        <v>17411190</v>
      </c>
      <c r="B9271" t="s">
        <v>9269</v>
      </c>
      <c r="C9271" t="s">
        <v>15372</v>
      </c>
      <c r="D9271" t="s">
        <v>6400</v>
      </c>
    </row>
    <row r="9272" spans="1:4">
      <c r="A9272">
        <v>17411191</v>
      </c>
      <c r="B9272" t="s">
        <v>9270</v>
      </c>
      <c r="C9272" t="s">
        <v>15372</v>
      </c>
      <c r="D9272" t="s">
        <v>6401</v>
      </c>
    </row>
    <row r="9273" spans="1:4">
      <c r="A9273">
        <v>17411193</v>
      </c>
      <c r="B9273" t="s">
        <v>9271</v>
      </c>
      <c r="C9273" t="s">
        <v>15372</v>
      </c>
      <c r="D9273" t="s">
        <v>6401</v>
      </c>
    </row>
    <row r="9274" spans="1:4">
      <c r="A9274">
        <v>17411207</v>
      </c>
      <c r="B9274" t="s">
        <v>9272</v>
      </c>
      <c r="C9274" t="s">
        <v>15372</v>
      </c>
      <c r="D9274" t="s">
        <v>6400</v>
      </c>
    </row>
    <row r="9275" spans="1:4">
      <c r="A9275">
        <v>17411210</v>
      </c>
      <c r="B9275" t="s">
        <v>9273</v>
      </c>
      <c r="C9275" t="s">
        <v>15372</v>
      </c>
      <c r="D9275" t="s">
        <v>6401</v>
      </c>
    </row>
    <row r="9276" spans="1:4">
      <c r="A9276">
        <v>17411222</v>
      </c>
      <c r="B9276" t="s">
        <v>9274</v>
      </c>
      <c r="C9276" t="s">
        <v>15372</v>
      </c>
      <c r="D9276" t="s">
        <v>6401</v>
      </c>
    </row>
    <row r="9277" spans="1:4">
      <c r="A9277">
        <v>17411224</v>
      </c>
      <c r="B9277" t="s">
        <v>9275</v>
      </c>
      <c r="C9277" t="s">
        <v>15372</v>
      </c>
      <c r="D9277" t="s">
        <v>6401</v>
      </c>
    </row>
    <row r="9278" spans="1:4">
      <c r="A9278">
        <v>17411237</v>
      </c>
      <c r="B9278" t="s">
        <v>9276</v>
      </c>
      <c r="C9278" t="s">
        <v>15372</v>
      </c>
      <c r="D9278" t="s">
        <v>6400</v>
      </c>
    </row>
    <row r="9279" spans="1:4">
      <c r="A9279">
        <v>17411245</v>
      </c>
      <c r="B9279" t="s">
        <v>9277</v>
      </c>
      <c r="C9279" t="s">
        <v>15372</v>
      </c>
      <c r="D9279" t="s">
        <v>6400</v>
      </c>
    </row>
    <row r="9280" spans="1:4">
      <c r="A9280">
        <v>17411248</v>
      </c>
      <c r="B9280" t="s">
        <v>9278</v>
      </c>
      <c r="C9280" t="s">
        <v>15372</v>
      </c>
      <c r="D9280" t="s">
        <v>6401</v>
      </c>
    </row>
    <row r="9281" spans="1:4">
      <c r="A9281">
        <v>17411258</v>
      </c>
      <c r="B9281" t="s">
        <v>9279</v>
      </c>
      <c r="C9281" t="s">
        <v>15372</v>
      </c>
      <c r="D9281" t="s">
        <v>6400</v>
      </c>
    </row>
    <row r="9282" spans="1:4">
      <c r="A9282">
        <v>17411259</v>
      </c>
      <c r="B9282" t="s">
        <v>9280</v>
      </c>
      <c r="C9282" t="s">
        <v>15372</v>
      </c>
      <c r="D9282" t="s">
        <v>6401</v>
      </c>
    </row>
    <row r="9283" spans="1:4">
      <c r="A9283">
        <v>17411269</v>
      </c>
      <c r="B9283" t="s">
        <v>9281</v>
      </c>
      <c r="C9283" t="s">
        <v>15372</v>
      </c>
      <c r="D9283" t="s">
        <v>6400</v>
      </c>
    </row>
    <row r="9284" spans="1:4">
      <c r="A9284">
        <v>17411271</v>
      </c>
      <c r="B9284" t="s">
        <v>9282</v>
      </c>
      <c r="C9284" t="s">
        <v>15372</v>
      </c>
      <c r="D9284" t="s">
        <v>6401</v>
      </c>
    </row>
    <row r="9285" spans="1:4">
      <c r="A9285">
        <v>17411286</v>
      </c>
      <c r="B9285" t="s">
        <v>9283</v>
      </c>
      <c r="C9285" t="s">
        <v>15372</v>
      </c>
      <c r="D9285" t="s">
        <v>6401</v>
      </c>
    </row>
    <row r="9286" spans="1:4">
      <c r="A9286">
        <v>17411294</v>
      </c>
      <c r="B9286" t="s">
        <v>9284</v>
      </c>
      <c r="C9286" t="s">
        <v>15372</v>
      </c>
      <c r="D9286" t="s">
        <v>6400</v>
      </c>
    </row>
    <row r="9287" spans="1:4">
      <c r="A9287">
        <v>17411298</v>
      </c>
      <c r="B9287" t="s">
        <v>9285</v>
      </c>
      <c r="C9287" t="s">
        <v>15372</v>
      </c>
      <c r="D9287" t="s">
        <v>6400</v>
      </c>
    </row>
    <row r="9288" spans="1:4">
      <c r="A9288">
        <v>17411299</v>
      </c>
      <c r="B9288" t="s">
        <v>9286</v>
      </c>
      <c r="C9288" t="s">
        <v>15372</v>
      </c>
      <c r="D9288" t="s">
        <v>6401</v>
      </c>
    </row>
    <row r="9289" spans="1:4">
      <c r="A9289">
        <v>17411309</v>
      </c>
      <c r="B9289" t="s">
        <v>9287</v>
      </c>
      <c r="C9289" t="s">
        <v>15372</v>
      </c>
      <c r="D9289" t="s">
        <v>6401</v>
      </c>
    </row>
    <row r="9290" spans="1:4">
      <c r="A9290">
        <v>17411315</v>
      </c>
      <c r="B9290" t="s">
        <v>9288</v>
      </c>
      <c r="C9290" t="s">
        <v>15372</v>
      </c>
      <c r="D9290" t="s">
        <v>6400</v>
      </c>
    </row>
    <row r="9291" spans="1:4">
      <c r="A9291">
        <v>17411321</v>
      </c>
      <c r="B9291" t="s">
        <v>9289</v>
      </c>
      <c r="C9291" t="s">
        <v>15372</v>
      </c>
      <c r="D9291" t="s">
        <v>6401</v>
      </c>
    </row>
    <row r="9292" spans="1:4">
      <c r="A9292">
        <v>17411333</v>
      </c>
      <c r="B9292" t="s">
        <v>9290</v>
      </c>
      <c r="C9292" t="s">
        <v>15372</v>
      </c>
      <c r="D9292" t="s">
        <v>6400</v>
      </c>
    </row>
    <row r="9293" spans="1:4">
      <c r="A9293">
        <v>17411338</v>
      </c>
      <c r="B9293" t="s">
        <v>9291</v>
      </c>
      <c r="C9293" t="s">
        <v>15372</v>
      </c>
      <c r="D9293" t="s">
        <v>6401</v>
      </c>
    </row>
    <row r="9294" spans="1:4">
      <c r="A9294">
        <v>17411349</v>
      </c>
      <c r="B9294" t="s">
        <v>9292</v>
      </c>
      <c r="C9294" t="s">
        <v>15372</v>
      </c>
      <c r="D9294" t="s">
        <v>6401</v>
      </c>
    </row>
    <row r="9295" spans="1:4">
      <c r="A9295">
        <v>17411359</v>
      </c>
      <c r="B9295" t="s">
        <v>9293</v>
      </c>
      <c r="C9295" t="s">
        <v>15372</v>
      </c>
      <c r="D9295" t="s">
        <v>6400</v>
      </c>
    </row>
    <row r="9296" spans="1:4">
      <c r="A9296">
        <v>17411365</v>
      </c>
      <c r="B9296" t="s">
        <v>9294</v>
      </c>
      <c r="C9296" t="s">
        <v>15372</v>
      </c>
      <c r="D9296" t="s">
        <v>6400</v>
      </c>
    </row>
    <row r="9297" spans="1:4">
      <c r="A9297">
        <v>17411372</v>
      </c>
      <c r="B9297" t="s">
        <v>9295</v>
      </c>
      <c r="C9297" t="s">
        <v>15372</v>
      </c>
      <c r="D9297" t="s">
        <v>6401</v>
      </c>
    </row>
    <row r="9298" spans="1:4">
      <c r="A9298">
        <v>17411373</v>
      </c>
      <c r="B9298" t="s">
        <v>9296</v>
      </c>
      <c r="C9298" t="s">
        <v>15372</v>
      </c>
      <c r="D9298" t="s">
        <v>6400</v>
      </c>
    </row>
    <row r="9299" spans="1:4">
      <c r="A9299">
        <v>17411388</v>
      </c>
      <c r="B9299" t="s">
        <v>9297</v>
      </c>
      <c r="C9299" t="s">
        <v>15372</v>
      </c>
      <c r="D9299" t="s">
        <v>6401</v>
      </c>
    </row>
    <row r="9300" spans="1:4">
      <c r="A9300">
        <v>17411391</v>
      </c>
      <c r="B9300" t="s">
        <v>9298</v>
      </c>
      <c r="C9300" t="s">
        <v>15372</v>
      </c>
      <c r="D9300" t="s">
        <v>6401</v>
      </c>
    </row>
    <row r="9301" spans="1:4">
      <c r="A9301">
        <v>17411398</v>
      </c>
      <c r="B9301" t="s">
        <v>9299</v>
      </c>
      <c r="C9301" t="s">
        <v>15372</v>
      </c>
      <c r="D9301" t="s">
        <v>6400</v>
      </c>
    </row>
    <row r="9302" spans="1:4">
      <c r="A9302">
        <v>17411401</v>
      </c>
      <c r="B9302" t="s">
        <v>9300</v>
      </c>
      <c r="C9302" t="s">
        <v>15372</v>
      </c>
      <c r="D9302" t="s">
        <v>6401</v>
      </c>
    </row>
    <row r="9303" spans="1:4">
      <c r="A9303">
        <v>17411412</v>
      </c>
      <c r="B9303" t="s">
        <v>9301</v>
      </c>
      <c r="C9303" t="s">
        <v>15372</v>
      </c>
      <c r="D9303" t="s">
        <v>6401</v>
      </c>
    </row>
    <row r="9304" spans="1:4">
      <c r="A9304">
        <v>17411420</v>
      </c>
      <c r="B9304" t="s">
        <v>9302</v>
      </c>
      <c r="C9304" t="s">
        <v>15372</v>
      </c>
      <c r="D9304" t="s">
        <v>6400</v>
      </c>
    </row>
    <row r="9305" spans="1:4">
      <c r="A9305">
        <v>17411421</v>
      </c>
      <c r="B9305" t="s">
        <v>9303</v>
      </c>
      <c r="C9305" t="s">
        <v>15372</v>
      </c>
      <c r="D9305" t="s">
        <v>6401</v>
      </c>
    </row>
    <row r="9306" spans="1:4">
      <c r="A9306">
        <v>17411446</v>
      </c>
      <c r="B9306" t="s">
        <v>9304</v>
      </c>
      <c r="C9306" t="s">
        <v>15372</v>
      </c>
      <c r="D9306" t="s">
        <v>6400</v>
      </c>
    </row>
    <row r="9307" spans="1:4">
      <c r="A9307">
        <v>17411452</v>
      </c>
      <c r="B9307" t="s">
        <v>9305</v>
      </c>
      <c r="C9307" t="s">
        <v>15372</v>
      </c>
      <c r="D9307" t="s">
        <v>6401</v>
      </c>
    </row>
    <row r="9308" spans="1:4">
      <c r="A9308">
        <v>17411461</v>
      </c>
      <c r="B9308" t="s">
        <v>9306</v>
      </c>
      <c r="C9308" t="s">
        <v>15372</v>
      </c>
      <c r="D9308" t="s">
        <v>6400</v>
      </c>
    </row>
    <row r="9309" spans="1:4">
      <c r="A9309">
        <v>17411477</v>
      </c>
      <c r="B9309" t="s">
        <v>9307</v>
      </c>
      <c r="C9309" t="s">
        <v>15372</v>
      </c>
      <c r="D9309" t="s">
        <v>6401</v>
      </c>
    </row>
    <row r="9310" spans="1:4">
      <c r="A9310">
        <v>17411486</v>
      </c>
      <c r="B9310" t="s">
        <v>9308</v>
      </c>
      <c r="C9310" t="s">
        <v>15372</v>
      </c>
      <c r="D9310" t="s">
        <v>6400</v>
      </c>
    </row>
    <row r="9311" spans="1:4">
      <c r="A9311">
        <v>17411504</v>
      </c>
      <c r="B9311" t="s">
        <v>9309</v>
      </c>
      <c r="C9311" t="s">
        <v>15372</v>
      </c>
      <c r="D9311" t="s">
        <v>6400</v>
      </c>
    </row>
    <row r="9312" spans="1:4">
      <c r="A9312">
        <v>17411527</v>
      </c>
      <c r="B9312" t="s">
        <v>9310</v>
      </c>
      <c r="C9312" t="s">
        <v>15372</v>
      </c>
      <c r="D9312" t="s">
        <v>6401</v>
      </c>
    </row>
    <row r="9313" spans="1:4">
      <c r="A9313">
        <v>17411531</v>
      </c>
      <c r="B9313" t="s">
        <v>9311</v>
      </c>
      <c r="C9313" t="s">
        <v>15372</v>
      </c>
      <c r="D9313" t="s">
        <v>6401</v>
      </c>
    </row>
    <row r="9314" spans="1:4">
      <c r="A9314">
        <v>17411541</v>
      </c>
      <c r="B9314" t="s">
        <v>9312</v>
      </c>
      <c r="C9314" t="s">
        <v>15372</v>
      </c>
      <c r="D9314" t="s">
        <v>6401</v>
      </c>
    </row>
    <row r="9315" spans="1:4">
      <c r="A9315">
        <v>17411543</v>
      </c>
      <c r="B9315" t="s">
        <v>9313</v>
      </c>
      <c r="C9315" t="s">
        <v>15372</v>
      </c>
      <c r="D9315" t="s">
        <v>6400</v>
      </c>
    </row>
    <row r="9316" spans="1:4">
      <c r="A9316">
        <v>17411581</v>
      </c>
      <c r="B9316" t="s">
        <v>9314</v>
      </c>
      <c r="C9316" t="s">
        <v>15372</v>
      </c>
      <c r="D9316" t="s">
        <v>6401</v>
      </c>
    </row>
    <row r="9317" spans="1:4">
      <c r="A9317">
        <v>17411588</v>
      </c>
      <c r="B9317" t="s">
        <v>9315</v>
      </c>
      <c r="C9317" t="s">
        <v>15372</v>
      </c>
      <c r="D9317" t="s">
        <v>6400</v>
      </c>
    </row>
    <row r="9318" spans="1:4">
      <c r="A9318">
        <v>17411593</v>
      </c>
      <c r="B9318" t="s">
        <v>9316</v>
      </c>
      <c r="C9318" t="s">
        <v>15372</v>
      </c>
      <c r="D9318" t="s">
        <v>6401</v>
      </c>
    </row>
    <row r="9319" spans="1:4">
      <c r="A9319">
        <v>17411598</v>
      </c>
      <c r="B9319" t="s">
        <v>9317</v>
      </c>
      <c r="C9319" t="s">
        <v>15372</v>
      </c>
      <c r="D9319" t="s">
        <v>6400</v>
      </c>
    </row>
    <row r="9320" spans="1:4">
      <c r="A9320">
        <v>17411599</v>
      </c>
      <c r="B9320" t="s">
        <v>9318</v>
      </c>
      <c r="C9320" t="s">
        <v>15372</v>
      </c>
      <c r="D9320" t="s">
        <v>6401</v>
      </c>
    </row>
    <row r="9321" spans="1:4">
      <c r="A9321">
        <v>17411601</v>
      </c>
      <c r="B9321" t="s">
        <v>9319</v>
      </c>
      <c r="C9321" t="s">
        <v>15372</v>
      </c>
      <c r="D9321" t="s">
        <v>6401</v>
      </c>
    </row>
    <row r="9322" spans="1:4">
      <c r="A9322">
        <v>17411608</v>
      </c>
      <c r="B9322" t="s">
        <v>9320</v>
      </c>
      <c r="C9322" t="s">
        <v>15372</v>
      </c>
      <c r="D9322" t="s">
        <v>6401</v>
      </c>
    </row>
    <row r="9323" spans="1:4">
      <c r="A9323">
        <v>17411620</v>
      </c>
      <c r="B9323" t="s">
        <v>9321</v>
      </c>
      <c r="C9323" t="s">
        <v>15372</v>
      </c>
      <c r="D9323" t="s">
        <v>6400</v>
      </c>
    </row>
    <row r="9324" spans="1:4">
      <c r="A9324">
        <v>17411634</v>
      </c>
      <c r="B9324" t="s">
        <v>9322</v>
      </c>
      <c r="C9324" t="s">
        <v>15372</v>
      </c>
      <c r="D9324" t="s">
        <v>6401</v>
      </c>
    </row>
    <row r="9325" spans="1:4">
      <c r="A9325">
        <v>17411636</v>
      </c>
      <c r="B9325" t="s">
        <v>9323</v>
      </c>
      <c r="C9325" t="s">
        <v>15372</v>
      </c>
      <c r="D9325" t="s">
        <v>6400</v>
      </c>
    </row>
    <row r="9326" spans="1:4">
      <c r="A9326">
        <v>17411643</v>
      </c>
      <c r="B9326" t="s">
        <v>9324</v>
      </c>
      <c r="C9326" t="s">
        <v>15372</v>
      </c>
      <c r="D9326" t="s">
        <v>6400</v>
      </c>
    </row>
    <row r="9327" spans="1:4">
      <c r="A9327">
        <v>17411647</v>
      </c>
      <c r="B9327" t="s">
        <v>9325</v>
      </c>
      <c r="C9327" t="s">
        <v>15372</v>
      </c>
      <c r="D9327" t="s">
        <v>6401</v>
      </c>
    </row>
    <row r="9328" spans="1:4">
      <c r="A9328">
        <v>17411654</v>
      </c>
      <c r="B9328" t="s">
        <v>9326</v>
      </c>
      <c r="C9328" t="s">
        <v>15372</v>
      </c>
      <c r="D9328" t="s">
        <v>6400</v>
      </c>
    </row>
    <row r="9329" spans="1:4">
      <c r="A9329">
        <v>17411668</v>
      </c>
      <c r="B9329" t="s">
        <v>9327</v>
      </c>
      <c r="C9329" t="s">
        <v>15372</v>
      </c>
      <c r="D9329" t="s">
        <v>6401</v>
      </c>
    </row>
    <row r="9330" spans="1:4">
      <c r="A9330">
        <v>17411696</v>
      </c>
      <c r="B9330" t="s">
        <v>9328</v>
      </c>
      <c r="C9330" t="s">
        <v>15372</v>
      </c>
      <c r="D9330" t="s">
        <v>6400</v>
      </c>
    </row>
    <row r="9331" spans="1:4">
      <c r="A9331">
        <v>17411706</v>
      </c>
      <c r="B9331" t="s">
        <v>9329</v>
      </c>
      <c r="C9331" t="s">
        <v>15372</v>
      </c>
      <c r="D9331" t="s">
        <v>6401</v>
      </c>
    </row>
    <row r="9332" spans="1:4">
      <c r="A9332">
        <v>17411707</v>
      </c>
      <c r="B9332" t="s">
        <v>9330</v>
      </c>
      <c r="C9332" t="s">
        <v>15372</v>
      </c>
      <c r="D9332" t="s">
        <v>6400</v>
      </c>
    </row>
    <row r="9333" spans="1:4">
      <c r="A9333">
        <v>17411723</v>
      </c>
      <c r="B9333" t="s">
        <v>9331</v>
      </c>
      <c r="C9333" t="s">
        <v>15372</v>
      </c>
      <c r="D9333" t="s">
        <v>6400</v>
      </c>
    </row>
    <row r="9334" spans="1:4">
      <c r="A9334">
        <v>17411728</v>
      </c>
      <c r="B9334" t="s">
        <v>9332</v>
      </c>
      <c r="C9334" t="s">
        <v>15372</v>
      </c>
      <c r="D9334" t="s">
        <v>6401</v>
      </c>
    </row>
    <row r="9335" spans="1:4">
      <c r="A9335">
        <v>17411732</v>
      </c>
      <c r="B9335" t="s">
        <v>9333</v>
      </c>
      <c r="C9335" t="s">
        <v>15372</v>
      </c>
      <c r="D9335" t="s">
        <v>6401</v>
      </c>
    </row>
    <row r="9336" spans="1:4">
      <c r="A9336">
        <v>17411738</v>
      </c>
      <c r="B9336" t="s">
        <v>9334</v>
      </c>
      <c r="C9336" t="s">
        <v>15372</v>
      </c>
      <c r="D9336" t="s">
        <v>6401</v>
      </c>
    </row>
    <row r="9337" spans="1:4">
      <c r="A9337">
        <v>17411751</v>
      </c>
      <c r="B9337" t="s">
        <v>9335</v>
      </c>
      <c r="C9337" t="s">
        <v>15372</v>
      </c>
      <c r="D9337" t="s">
        <v>6400</v>
      </c>
    </row>
    <row r="9338" spans="1:4">
      <c r="A9338">
        <v>17411753</v>
      </c>
      <c r="B9338" t="s">
        <v>9336</v>
      </c>
      <c r="C9338" t="s">
        <v>15372</v>
      </c>
      <c r="D9338" t="s">
        <v>6401</v>
      </c>
    </row>
    <row r="9339" spans="1:4">
      <c r="A9339">
        <v>17411766</v>
      </c>
      <c r="B9339" t="s">
        <v>9337</v>
      </c>
      <c r="C9339" t="s">
        <v>15372</v>
      </c>
      <c r="D9339" t="s">
        <v>6401</v>
      </c>
    </row>
    <row r="9340" spans="1:4">
      <c r="A9340">
        <v>17411770</v>
      </c>
      <c r="B9340" t="s">
        <v>9338</v>
      </c>
      <c r="C9340" t="s">
        <v>15372</v>
      </c>
      <c r="D9340" t="s">
        <v>6400</v>
      </c>
    </row>
    <row r="9341" spans="1:4">
      <c r="A9341">
        <v>17411776</v>
      </c>
      <c r="B9341" t="s">
        <v>9339</v>
      </c>
      <c r="C9341" t="s">
        <v>15372</v>
      </c>
      <c r="D9341" t="s">
        <v>6401</v>
      </c>
    </row>
    <row r="9342" spans="1:4">
      <c r="A9342">
        <v>17411779</v>
      </c>
      <c r="B9342" t="s">
        <v>9340</v>
      </c>
      <c r="C9342" t="s">
        <v>15372</v>
      </c>
      <c r="D9342" t="s">
        <v>6400</v>
      </c>
    </row>
    <row r="9343" spans="1:4">
      <c r="A9343">
        <v>17411786</v>
      </c>
      <c r="B9343" t="s">
        <v>9341</v>
      </c>
      <c r="C9343" t="s">
        <v>15372</v>
      </c>
      <c r="D9343" t="s">
        <v>6401</v>
      </c>
    </row>
    <row r="9344" spans="1:4">
      <c r="A9344">
        <v>17411792</v>
      </c>
      <c r="B9344" t="s">
        <v>9342</v>
      </c>
      <c r="C9344" t="s">
        <v>15372</v>
      </c>
      <c r="D9344" t="s">
        <v>6400</v>
      </c>
    </row>
    <row r="9345" spans="1:4">
      <c r="A9345">
        <v>17411809</v>
      </c>
      <c r="B9345" t="s">
        <v>9343</v>
      </c>
      <c r="C9345" t="s">
        <v>15372</v>
      </c>
      <c r="D9345" t="s">
        <v>6400</v>
      </c>
    </row>
    <row r="9346" spans="1:4">
      <c r="A9346">
        <v>17411813</v>
      </c>
      <c r="B9346" t="s">
        <v>9344</v>
      </c>
      <c r="C9346" t="s">
        <v>15372</v>
      </c>
      <c r="D9346" t="s">
        <v>6401</v>
      </c>
    </row>
    <row r="9347" spans="1:4">
      <c r="A9347">
        <v>17411814</v>
      </c>
      <c r="B9347" t="s">
        <v>9345</v>
      </c>
      <c r="C9347" t="s">
        <v>15372</v>
      </c>
      <c r="D9347" t="s">
        <v>6400</v>
      </c>
    </row>
    <row r="9348" spans="1:4">
      <c r="A9348">
        <v>17411819</v>
      </c>
      <c r="B9348" t="s">
        <v>9346</v>
      </c>
      <c r="C9348" t="s">
        <v>15372</v>
      </c>
      <c r="D9348" t="s">
        <v>6400</v>
      </c>
    </row>
    <row r="9349" spans="1:4">
      <c r="A9349">
        <v>17411825</v>
      </c>
      <c r="B9349" t="s">
        <v>9347</v>
      </c>
      <c r="C9349" t="s">
        <v>15372</v>
      </c>
      <c r="D9349" t="s">
        <v>6401</v>
      </c>
    </row>
    <row r="9350" spans="1:4">
      <c r="A9350">
        <v>17411836</v>
      </c>
      <c r="B9350" t="s">
        <v>9348</v>
      </c>
      <c r="C9350" t="s">
        <v>15372</v>
      </c>
      <c r="D9350" t="s">
        <v>6401</v>
      </c>
    </row>
    <row r="9351" spans="1:4">
      <c r="A9351">
        <v>17411842</v>
      </c>
      <c r="B9351" t="s">
        <v>9349</v>
      </c>
      <c r="C9351" t="s">
        <v>15372</v>
      </c>
      <c r="D9351" t="s">
        <v>6401</v>
      </c>
    </row>
    <row r="9352" spans="1:4">
      <c r="A9352">
        <v>17411867</v>
      </c>
      <c r="B9352" t="s">
        <v>9350</v>
      </c>
      <c r="C9352" t="s">
        <v>15372</v>
      </c>
      <c r="D9352" t="s">
        <v>6401</v>
      </c>
    </row>
    <row r="9353" spans="1:4">
      <c r="A9353">
        <v>17411877</v>
      </c>
      <c r="B9353" t="s">
        <v>9351</v>
      </c>
      <c r="C9353" t="s">
        <v>15372</v>
      </c>
      <c r="D9353" t="s">
        <v>6400</v>
      </c>
    </row>
    <row r="9354" spans="1:4">
      <c r="A9354">
        <v>17411881</v>
      </c>
      <c r="B9354" t="s">
        <v>9352</v>
      </c>
      <c r="C9354" t="s">
        <v>15372</v>
      </c>
      <c r="D9354" t="s">
        <v>6401</v>
      </c>
    </row>
    <row r="9355" spans="1:4">
      <c r="A9355">
        <v>17411887</v>
      </c>
      <c r="B9355" t="s">
        <v>9353</v>
      </c>
      <c r="C9355" t="s">
        <v>15372</v>
      </c>
      <c r="D9355" t="s">
        <v>6401</v>
      </c>
    </row>
    <row r="9356" spans="1:4">
      <c r="A9356">
        <v>17411894</v>
      </c>
      <c r="B9356" t="s">
        <v>9354</v>
      </c>
      <c r="C9356" t="s">
        <v>15372</v>
      </c>
      <c r="D9356" t="s">
        <v>6400</v>
      </c>
    </row>
    <row r="9357" spans="1:4">
      <c r="A9357">
        <v>17411903</v>
      </c>
      <c r="B9357" t="s">
        <v>9355</v>
      </c>
      <c r="C9357" t="s">
        <v>15372</v>
      </c>
      <c r="D9357" t="s">
        <v>6400</v>
      </c>
    </row>
    <row r="9358" spans="1:4">
      <c r="A9358">
        <v>17411904</v>
      </c>
      <c r="B9358" t="s">
        <v>9356</v>
      </c>
      <c r="C9358" t="s">
        <v>15372</v>
      </c>
      <c r="D9358" t="s">
        <v>6401</v>
      </c>
    </row>
    <row r="9359" spans="1:4">
      <c r="A9359">
        <v>17411910</v>
      </c>
      <c r="B9359" t="s">
        <v>9357</v>
      </c>
      <c r="C9359" t="s">
        <v>15372</v>
      </c>
      <c r="D9359" t="s">
        <v>6400</v>
      </c>
    </row>
    <row r="9360" spans="1:4">
      <c r="A9360">
        <v>17411915</v>
      </c>
      <c r="B9360" t="s">
        <v>9358</v>
      </c>
      <c r="C9360" t="s">
        <v>15372</v>
      </c>
      <c r="D9360" t="s">
        <v>6400</v>
      </c>
    </row>
    <row r="9361" spans="1:4">
      <c r="A9361">
        <v>17411919</v>
      </c>
      <c r="B9361" t="s">
        <v>9359</v>
      </c>
      <c r="C9361" t="s">
        <v>15372</v>
      </c>
      <c r="D9361" t="s">
        <v>6401</v>
      </c>
    </row>
    <row r="9362" spans="1:4">
      <c r="A9362">
        <v>17411924</v>
      </c>
      <c r="B9362" t="s">
        <v>9360</v>
      </c>
      <c r="C9362" t="s">
        <v>15372</v>
      </c>
      <c r="D9362" t="s">
        <v>6401</v>
      </c>
    </row>
    <row r="9363" spans="1:4">
      <c r="A9363">
        <v>17411930</v>
      </c>
      <c r="B9363" t="s">
        <v>9361</v>
      </c>
      <c r="C9363" t="s">
        <v>15372</v>
      </c>
      <c r="D9363" t="s">
        <v>6401</v>
      </c>
    </row>
    <row r="9364" spans="1:4">
      <c r="A9364">
        <v>17411933</v>
      </c>
      <c r="B9364" t="s">
        <v>9362</v>
      </c>
      <c r="C9364" t="s">
        <v>15372</v>
      </c>
      <c r="D9364" t="s">
        <v>6401</v>
      </c>
    </row>
    <row r="9365" spans="1:4">
      <c r="A9365">
        <v>17411940</v>
      </c>
      <c r="B9365" t="s">
        <v>9363</v>
      </c>
      <c r="C9365" t="s">
        <v>15372</v>
      </c>
      <c r="D9365" t="s">
        <v>6401</v>
      </c>
    </row>
    <row r="9366" spans="1:4">
      <c r="A9366">
        <v>17411942</v>
      </c>
      <c r="B9366" t="s">
        <v>9364</v>
      </c>
      <c r="C9366" t="s">
        <v>15372</v>
      </c>
      <c r="D9366" t="s">
        <v>6400</v>
      </c>
    </row>
    <row r="9367" spans="1:4">
      <c r="A9367">
        <v>17411946</v>
      </c>
      <c r="B9367" t="s">
        <v>9365</v>
      </c>
      <c r="C9367" t="s">
        <v>15372</v>
      </c>
      <c r="D9367" t="s">
        <v>6401</v>
      </c>
    </row>
    <row r="9368" spans="1:4">
      <c r="A9368">
        <v>17411949</v>
      </c>
      <c r="B9368" t="s">
        <v>9366</v>
      </c>
      <c r="C9368" t="s">
        <v>15372</v>
      </c>
      <c r="D9368" t="s">
        <v>6400</v>
      </c>
    </row>
    <row r="9369" spans="1:4">
      <c r="A9369">
        <v>17411953</v>
      </c>
      <c r="B9369" t="s">
        <v>9367</v>
      </c>
      <c r="C9369" t="s">
        <v>15372</v>
      </c>
      <c r="D9369" t="s">
        <v>6401</v>
      </c>
    </row>
    <row r="9370" spans="1:4">
      <c r="A9370">
        <v>17411956</v>
      </c>
      <c r="B9370" t="s">
        <v>9368</v>
      </c>
      <c r="C9370" t="s">
        <v>15372</v>
      </c>
      <c r="D9370" t="s">
        <v>6401</v>
      </c>
    </row>
    <row r="9371" spans="1:4">
      <c r="A9371">
        <v>17411968</v>
      </c>
      <c r="B9371" t="s">
        <v>9369</v>
      </c>
      <c r="C9371" t="s">
        <v>15372</v>
      </c>
      <c r="D9371" t="s">
        <v>6400</v>
      </c>
    </row>
    <row r="9372" spans="1:4">
      <c r="A9372">
        <v>17411972</v>
      </c>
      <c r="B9372" t="s">
        <v>9370</v>
      </c>
      <c r="C9372" t="s">
        <v>15372</v>
      </c>
      <c r="D9372" t="s">
        <v>6400</v>
      </c>
    </row>
    <row r="9373" spans="1:4">
      <c r="A9373">
        <v>17411974</v>
      </c>
      <c r="B9373" t="s">
        <v>9371</v>
      </c>
      <c r="C9373" t="s">
        <v>15372</v>
      </c>
      <c r="D9373" t="s">
        <v>6401</v>
      </c>
    </row>
    <row r="9374" spans="1:4">
      <c r="A9374">
        <v>17411981</v>
      </c>
      <c r="B9374" t="s">
        <v>9372</v>
      </c>
      <c r="C9374" t="s">
        <v>15372</v>
      </c>
      <c r="D9374" t="s">
        <v>6400</v>
      </c>
    </row>
    <row r="9375" spans="1:4">
      <c r="A9375">
        <v>17411982</v>
      </c>
      <c r="B9375" t="s">
        <v>9373</v>
      </c>
      <c r="C9375" t="s">
        <v>15372</v>
      </c>
      <c r="D9375" t="s">
        <v>6401</v>
      </c>
    </row>
    <row r="9376" spans="1:4">
      <c r="A9376">
        <v>17411994</v>
      </c>
      <c r="B9376" t="s">
        <v>9374</v>
      </c>
      <c r="C9376" t="s">
        <v>15372</v>
      </c>
      <c r="D9376" t="s">
        <v>6401</v>
      </c>
    </row>
    <row r="9377" spans="1:4">
      <c r="A9377">
        <v>17411998</v>
      </c>
      <c r="B9377" t="s">
        <v>9375</v>
      </c>
      <c r="C9377" t="s">
        <v>15372</v>
      </c>
      <c r="D9377" t="s">
        <v>6400</v>
      </c>
    </row>
    <row r="9378" spans="1:4">
      <c r="A9378">
        <v>17412003</v>
      </c>
      <c r="B9378" t="s">
        <v>9376</v>
      </c>
      <c r="C9378" t="s">
        <v>15372</v>
      </c>
      <c r="D9378" t="s">
        <v>6401</v>
      </c>
    </row>
    <row r="9379" spans="1:4">
      <c r="A9379">
        <v>17412013</v>
      </c>
      <c r="B9379" t="s">
        <v>9377</v>
      </c>
      <c r="C9379" t="s">
        <v>15372</v>
      </c>
      <c r="D9379" t="s">
        <v>6401</v>
      </c>
    </row>
    <row r="9380" spans="1:4">
      <c r="A9380">
        <v>17412023</v>
      </c>
      <c r="B9380" t="s">
        <v>9378</v>
      </c>
      <c r="C9380" t="s">
        <v>15372</v>
      </c>
      <c r="D9380" t="s">
        <v>6400</v>
      </c>
    </row>
    <row r="9381" spans="1:4">
      <c r="A9381">
        <v>17412024</v>
      </c>
      <c r="B9381" t="s">
        <v>9379</v>
      </c>
      <c r="C9381" t="s">
        <v>15372</v>
      </c>
      <c r="D9381" t="s">
        <v>6401</v>
      </c>
    </row>
    <row r="9382" spans="1:4">
      <c r="A9382">
        <v>17412027</v>
      </c>
      <c r="B9382" t="s">
        <v>9380</v>
      </c>
      <c r="C9382" t="s">
        <v>15372</v>
      </c>
      <c r="D9382" t="s">
        <v>6401</v>
      </c>
    </row>
    <row r="9383" spans="1:4">
      <c r="A9383">
        <v>17412035</v>
      </c>
      <c r="B9383" t="s">
        <v>9381</v>
      </c>
      <c r="C9383" t="s">
        <v>15372</v>
      </c>
      <c r="D9383" t="s">
        <v>6401</v>
      </c>
    </row>
    <row r="9384" spans="1:4">
      <c r="A9384">
        <v>17412042</v>
      </c>
      <c r="B9384" t="s">
        <v>9382</v>
      </c>
      <c r="C9384" t="s">
        <v>15372</v>
      </c>
      <c r="D9384" t="s">
        <v>6401</v>
      </c>
    </row>
    <row r="9385" spans="1:4">
      <c r="A9385">
        <v>17412046</v>
      </c>
      <c r="B9385" t="s">
        <v>9383</v>
      </c>
      <c r="C9385" t="s">
        <v>15372</v>
      </c>
      <c r="D9385" t="s">
        <v>6401</v>
      </c>
    </row>
    <row r="9386" spans="1:4">
      <c r="A9386">
        <v>17412051</v>
      </c>
      <c r="B9386" t="s">
        <v>9384</v>
      </c>
      <c r="C9386" t="s">
        <v>15372</v>
      </c>
      <c r="D9386" t="s">
        <v>6400</v>
      </c>
    </row>
    <row r="9387" spans="1:4">
      <c r="A9387">
        <v>17412074</v>
      </c>
      <c r="B9387" t="s">
        <v>9385</v>
      </c>
      <c r="C9387" t="s">
        <v>15372</v>
      </c>
      <c r="D9387" t="s">
        <v>6401</v>
      </c>
    </row>
    <row r="9388" spans="1:4">
      <c r="A9388">
        <v>17412075</v>
      </c>
      <c r="B9388" t="s">
        <v>9386</v>
      </c>
      <c r="C9388" t="s">
        <v>15372</v>
      </c>
      <c r="D9388" t="s">
        <v>6400</v>
      </c>
    </row>
    <row r="9389" spans="1:4">
      <c r="A9389">
        <v>17412080</v>
      </c>
      <c r="B9389" t="s">
        <v>9387</v>
      </c>
      <c r="C9389" t="s">
        <v>15372</v>
      </c>
      <c r="D9389" t="s">
        <v>6400</v>
      </c>
    </row>
    <row r="9390" spans="1:4">
      <c r="A9390">
        <v>17412082</v>
      </c>
      <c r="B9390" t="s">
        <v>9388</v>
      </c>
      <c r="C9390" t="s">
        <v>15372</v>
      </c>
      <c r="D9390" t="s">
        <v>6401</v>
      </c>
    </row>
    <row r="9391" spans="1:4">
      <c r="A9391">
        <v>17412088</v>
      </c>
      <c r="B9391" t="s">
        <v>9389</v>
      </c>
      <c r="C9391" t="s">
        <v>15372</v>
      </c>
      <c r="D9391" t="s">
        <v>6401</v>
      </c>
    </row>
    <row r="9392" spans="1:4">
      <c r="A9392">
        <v>17412094</v>
      </c>
      <c r="B9392" t="s">
        <v>9390</v>
      </c>
      <c r="C9392" t="s">
        <v>15372</v>
      </c>
      <c r="D9392" t="s">
        <v>6401</v>
      </c>
    </row>
    <row r="9393" spans="1:4">
      <c r="A9393">
        <v>17412099</v>
      </c>
      <c r="B9393" t="s">
        <v>9391</v>
      </c>
      <c r="C9393" t="s">
        <v>15372</v>
      </c>
      <c r="D9393" t="s">
        <v>6401</v>
      </c>
    </row>
    <row r="9394" spans="1:4">
      <c r="A9394">
        <v>17412104</v>
      </c>
      <c r="B9394" t="s">
        <v>9392</v>
      </c>
      <c r="C9394" t="s">
        <v>15372</v>
      </c>
      <c r="D9394" t="s">
        <v>6401</v>
      </c>
    </row>
    <row r="9395" spans="1:4">
      <c r="A9395">
        <v>17412108</v>
      </c>
      <c r="B9395" t="s">
        <v>9393</v>
      </c>
      <c r="C9395" t="s">
        <v>15372</v>
      </c>
      <c r="D9395" t="s">
        <v>6401</v>
      </c>
    </row>
    <row r="9396" spans="1:4">
      <c r="A9396">
        <v>17412117</v>
      </c>
      <c r="B9396" t="s">
        <v>9394</v>
      </c>
      <c r="C9396" t="s">
        <v>15372</v>
      </c>
      <c r="D9396" t="s">
        <v>6400</v>
      </c>
    </row>
    <row r="9397" spans="1:4">
      <c r="A9397">
        <v>17412130</v>
      </c>
      <c r="B9397" t="s">
        <v>9395</v>
      </c>
      <c r="C9397" t="s">
        <v>15372</v>
      </c>
      <c r="D9397" t="s">
        <v>6400</v>
      </c>
    </row>
    <row r="9398" spans="1:4">
      <c r="A9398">
        <v>17412143</v>
      </c>
      <c r="B9398" t="s">
        <v>9396</v>
      </c>
      <c r="C9398" t="s">
        <v>15372</v>
      </c>
      <c r="D9398" t="s">
        <v>6401</v>
      </c>
    </row>
    <row r="9399" spans="1:4">
      <c r="A9399">
        <v>17412149</v>
      </c>
      <c r="B9399" t="s">
        <v>9397</v>
      </c>
      <c r="C9399" t="s">
        <v>15372</v>
      </c>
      <c r="D9399" t="s">
        <v>6401</v>
      </c>
    </row>
    <row r="9400" spans="1:4">
      <c r="A9400">
        <v>17412167</v>
      </c>
      <c r="B9400" t="s">
        <v>9398</v>
      </c>
      <c r="C9400" t="s">
        <v>15372</v>
      </c>
      <c r="D9400" t="s">
        <v>6400</v>
      </c>
    </row>
    <row r="9401" spans="1:4">
      <c r="A9401">
        <v>17412174</v>
      </c>
      <c r="B9401" t="s">
        <v>9399</v>
      </c>
      <c r="C9401" t="s">
        <v>15372</v>
      </c>
      <c r="D9401" t="s">
        <v>6401</v>
      </c>
    </row>
    <row r="9402" spans="1:4">
      <c r="A9402">
        <v>17412178</v>
      </c>
      <c r="B9402" t="s">
        <v>9400</v>
      </c>
      <c r="C9402" t="s">
        <v>15372</v>
      </c>
      <c r="D9402" t="s">
        <v>6400</v>
      </c>
    </row>
    <row r="9403" spans="1:4">
      <c r="A9403">
        <v>17412181</v>
      </c>
      <c r="B9403" t="s">
        <v>9401</v>
      </c>
      <c r="C9403" t="s">
        <v>15372</v>
      </c>
      <c r="D9403" t="s">
        <v>6401</v>
      </c>
    </row>
    <row r="9404" spans="1:4">
      <c r="A9404">
        <v>17412183</v>
      </c>
      <c r="B9404" t="s">
        <v>9402</v>
      </c>
      <c r="C9404" t="s">
        <v>15372</v>
      </c>
      <c r="D9404" t="s">
        <v>6401</v>
      </c>
    </row>
    <row r="9405" spans="1:4">
      <c r="A9405">
        <v>17412186</v>
      </c>
      <c r="B9405" t="s">
        <v>9403</v>
      </c>
      <c r="C9405" t="s">
        <v>15372</v>
      </c>
      <c r="D9405" t="s">
        <v>6400</v>
      </c>
    </row>
    <row r="9406" spans="1:4">
      <c r="A9406">
        <v>17412197</v>
      </c>
      <c r="B9406" t="s">
        <v>9404</v>
      </c>
      <c r="C9406" t="s">
        <v>15372</v>
      </c>
      <c r="D9406" t="s">
        <v>6401</v>
      </c>
    </row>
    <row r="9407" spans="1:4">
      <c r="A9407">
        <v>17412200</v>
      </c>
      <c r="B9407" t="s">
        <v>9405</v>
      </c>
      <c r="C9407" t="s">
        <v>15372</v>
      </c>
      <c r="D9407" t="s">
        <v>6401</v>
      </c>
    </row>
    <row r="9408" spans="1:4">
      <c r="A9408">
        <v>17412206</v>
      </c>
      <c r="B9408" t="s">
        <v>9406</v>
      </c>
      <c r="C9408" t="s">
        <v>15372</v>
      </c>
      <c r="D9408" t="s">
        <v>6400</v>
      </c>
    </row>
    <row r="9409" spans="1:4">
      <c r="A9409">
        <v>17412209</v>
      </c>
      <c r="B9409" t="s">
        <v>9407</v>
      </c>
      <c r="C9409" t="s">
        <v>15372</v>
      </c>
      <c r="D9409" t="s">
        <v>6401</v>
      </c>
    </row>
    <row r="9410" spans="1:4">
      <c r="A9410">
        <v>17412217</v>
      </c>
      <c r="B9410" t="s">
        <v>9408</v>
      </c>
      <c r="C9410" t="s">
        <v>15372</v>
      </c>
      <c r="D9410" t="s">
        <v>6401</v>
      </c>
    </row>
    <row r="9411" spans="1:4">
      <c r="A9411">
        <v>17412218</v>
      </c>
      <c r="B9411" t="s">
        <v>9409</v>
      </c>
      <c r="C9411" t="s">
        <v>15372</v>
      </c>
      <c r="D9411" t="s">
        <v>6400</v>
      </c>
    </row>
    <row r="9412" spans="1:4">
      <c r="A9412">
        <v>17412225</v>
      </c>
      <c r="B9412" t="s">
        <v>9410</v>
      </c>
      <c r="C9412" t="s">
        <v>15372</v>
      </c>
      <c r="D9412" t="s">
        <v>6401</v>
      </c>
    </row>
    <row r="9413" spans="1:4">
      <c r="A9413">
        <v>17412279</v>
      </c>
      <c r="B9413" t="s">
        <v>9411</v>
      </c>
      <c r="C9413" t="s">
        <v>15372</v>
      </c>
      <c r="D9413" t="s">
        <v>6401</v>
      </c>
    </row>
    <row r="9414" spans="1:4">
      <c r="A9414">
        <v>17412293</v>
      </c>
      <c r="B9414" t="s">
        <v>9412</v>
      </c>
      <c r="C9414" t="s">
        <v>15372</v>
      </c>
      <c r="D9414" t="s">
        <v>6400</v>
      </c>
    </row>
    <row r="9415" spans="1:4">
      <c r="A9415">
        <v>17412338</v>
      </c>
      <c r="B9415" t="s">
        <v>9413</v>
      </c>
      <c r="C9415" t="s">
        <v>15372</v>
      </c>
      <c r="D9415" t="s">
        <v>6401</v>
      </c>
    </row>
    <row r="9416" spans="1:4">
      <c r="A9416">
        <v>17412349</v>
      </c>
      <c r="B9416" t="s">
        <v>9414</v>
      </c>
      <c r="C9416" t="s">
        <v>15372</v>
      </c>
      <c r="D9416" t="s">
        <v>6401</v>
      </c>
    </row>
    <row r="9417" spans="1:4">
      <c r="A9417">
        <v>17412390</v>
      </c>
      <c r="B9417" t="s">
        <v>9415</v>
      </c>
      <c r="C9417" t="s">
        <v>15372</v>
      </c>
      <c r="D9417" t="s">
        <v>6400</v>
      </c>
    </row>
    <row r="9418" spans="1:4">
      <c r="A9418">
        <v>17412422</v>
      </c>
      <c r="B9418" t="s">
        <v>9416</v>
      </c>
      <c r="C9418" t="s">
        <v>15372</v>
      </c>
      <c r="D9418" t="s">
        <v>6401</v>
      </c>
    </row>
    <row r="9419" spans="1:4">
      <c r="A9419">
        <v>17412428</v>
      </c>
      <c r="B9419" t="s">
        <v>9417</v>
      </c>
      <c r="C9419" t="s">
        <v>15372</v>
      </c>
      <c r="D9419" t="s">
        <v>6401</v>
      </c>
    </row>
    <row r="9420" spans="1:4">
      <c r="A9420">
        <v>17412464</v>
      </c>
      <c r="B9420" t="s">
        <v>9418</v>
      </c>
      <c r="C9420" t="s">
        <v>15372</v>
      </c>
      <c r="D9420" t="s">
        <v>6400</v>
      </c>
    </row>
    <row r="9421" spans="1:4">
      <c r="A9421">
        <v>17412487</v>
      </c>
      <c r="B9421" t="s">
        <v>9419</v>
      </c>
      <c r="C9421" t="s">
        <v>15372</v>
      </c>
      <c r="D9421" t="s">
        <v>6401</v>
      </c>
    </row>
    <row r="9422" spans="1:4">
      <c r="A9422">
        <v>17412536</v>
      </c>
      <c r="B9422" t="s">
        <v>9420</v>
      </c>
      <c r="C9422" t="s">
        <v>15372</v>
      </c>
      <c r="D9422" t="s">
        <v>6400</v>
      </c>
    </row>
    <row r="9423" spans="1:4">
      <c r="A9423">
        <v>17412600</v>
      </c>
      <c r="B9423" t="s">
        <v>9421</v>
      </c>
      <c r="C9423" t="s">
        <v>15372</v>
      </c>
      <c r="D9423" t="s">
        <v>6400</v>
      </c>
    </row>
    <row r="9424" spans="1:4">
      <c r="A9424">
        <v>17412601</v>
      </c>
      <c r="B9424" t="s">
        <v>9422</v>
      </c>
      <c r="C9424" t="s">
        <v>15372</v>
      </c>
      <c r="D9424" t="s">
        <v>6401</v>
      </c>
    </row>
    <row r="9425" spans="1:4">
      <c r="A9425">
        <v>17412605</v>
      </c>
      <c r="B9425" t="s">
        <v>9423</v>
      </c>
      <c r="C9425" t="s">
        <v>15372</v>
      </c>
      <c r="D9425" t="s">
        <v>6401</v>
      </c>
    </row>
    <row r="9426" spans="1:4">
      <c r="A9426">
        <v>17412618</v>
      </c>
      <c r="B9426" t="s">
        <v>9424</v>
      </c>
      <c r="C9426" t="s">
        <v>15372</v>
      </c>
      <c r="D9426" t="s">
        <v>6401</v>
      </c>
    </row>
    <row r="9427" spans="1:4">
      <c r="A9427">
        <v>17412632</v>
      </c>
      <c r="B9427" t="s">
        <v>9425</v>
      </c>
      <c r="C9427" t="s">
        <v>15372</v>
      </c>
      <c r="D9427" t="s">
        <v>6401</v>
      </c>
    </row>
    <row r="9428" spans="1:4">
      <c r="A9428">
        <v>17412637</v>
      </c>
      <c r="B9428" t="s">
        <v>9426</v>
      </c>
      <c r="C9428" t="s">
        <v>15372</v>
      </c>
      <c r="D9428" t="s">
        <v>6401</v>
      </c>
    </row>
    <row r="9429" spans="1:4">
      <c r="A9429">
        <v>17412638</v>
      </c>
      <c r="B9429" t="s">
        <v>9427</v>
      </c>
      <c r="C9429" t="s">
        <v>15372</v>
      </c>
      <c r="D9429" t="s">
        <v>6400</v>
      </c>
    </row>
    <row r="9430" spans="1:4">
      <c r="A9430">
        <v>17412663</v>
      </c>
      <c r="B9430" t="s">
        <v>9428</v>
      </c>
      <c r="C9430" t="s">
        <v>15372</v>
      </c>
      <c r="D9430" t="s">
        <v>6400</v>
      </c>
    </row>
    <row r="9431" spans="1:4">
      <c r="A9431">
        <v>17412667</v>
      </c>
      <c r="B9431" t="s">
        <v>9429</v>
      </c>
      <c r="C9431" t="s">
        <v>15372</v>
      </c>
      <c r="D9431" t="s">
        <v>6401</v>
      </c>
    </row>
    <row r="9432" spans="1:4">
      <c r="A9432">
        <v>17412850</v>
      </c>
      <c r="B9432" t="s">
        <v>9430</v>
      </c>
      <c r="C9432" t="s">
        <v>15372</v>
      </c>
      <c r="D9432" t="s">
        <v>6401</v>
      </c>
    </row>
    <row r="9433" spans="1:4">
      <c r="A9433">
        <v>17412855</v>
      </c>
      <c r="B9433" t="s">
        <v>9431</v>
      </c>
      <c r="C9433" t="s">
        <v>15372</v>
      </c>
      <c r="D9433" t="s">
        <v>6401</v>
      </c>
    </row>
    <row r="9434" spans="1:4">
      <c r="A9434">
        <v>17412856</v>
      </c>
      <c r="B9434" t="s">
        <v>9432</v>
      </c>
      <c r="C9434" t="s">
        <v>15372</v>
      </c>
      <c r="D9434" t="s">
        <v>6400</v>
      </c>
    </row>
    <row r="9435" spans="1:4">
      <c r="A9435">
        <v>17412861</v>
      </c>
      <c r="B9435" t="s">
        <v>9433</v>
      </c>
      <c r="C9435" t="s">
        <v>15372</v>
      </c>
      <c r="D9435" t="s">
        <v>6401</v>
      </c>
    </row>
    <row r="9436" spans="1:4">
      <c r="A9436">
        <v>17412862</v>
      </c>
      <c r="B9436" t="s">
        <v>9434</v>
      </c>
      <c r="C9436" t="s">
        <v>15372</v>
      </c>
      <c r="D9436" t="s">
        <v>6400</v>
      </c>
    </row>
    <row r="9437" spans="1:4">
      <c r="A9437">
        <v>17412864</v>
      </c>
      <c r="B9437" t="s">
        <v>9435</v>
      </c>
      <c r="C9437" t="s">
        <v>15372</v>
      </c>
      <c r="D9437" t="s">
        <v>6401</v>
      </c>
    </row>
    <row r="9438" spans="1:4">
      <c r="A9438">
        <v>17412873</v>
      </c>
      <c r="B9438" t="s">
        <v>9436</v>
      </c>
      <c r="C9438" t="s">
        <v>15372</v>
      </c>
      <c r="D9438" t="s">
        <v>6400</v>
      </c>
    </row>
    <row r="9439" spans="1:4">
      <c r="A9439">
        <v>17412881</v>
      </c>
      <c r="B9439" t="s">
        <v>9437</v>
      </c>
      <c r="C9439" t="s">
        <v>15372</v>
      </c>
      <c r="D9439" t="s">
        <v>6401</v>
      </c>
    </row>
    <row r="9440" spans="1:4">
      <c r="A9440">
        <v>17412882</v>
      </c>
      <c r="B9440" t="s">
        <v>9438</v>
      </c>
      <c r="C9440" t="s">
        <v>15372</v>
      </c>
      <c r="D9440" t="s">
        <v>6400</v>
      </c>
    </row>
    <row r="9441" spans="1:4">
      <c r="A9441">
        <v>17412887</v>
      </c>
      <c r="B9441" t="s">
        <v>9439</v>
      </c>
      <c r="C9441" t="s">
        <v>15372</v>
      </c>
      <c r="D9441" t="s">
        <v>6401</v>
      </c>
    </row>
    <row r="9442" spans="1:4">
      <c r="A9442">
        <v>17412891</v>
      </c>
      <c r="B9442" t="s">
        <v>9440</v>
      </c>
      <c r="C9442" t="s">
        <v>15372</v>
      </c>
      <c r="D9442" t="s">
        <v>6400</v>
      </c>
    </row>
    <row r="9443" spans="1:4">
      <c r="A9443">
        <v>17412894</v>
      </c>
      <c r="B9443" t="s">
        <v>9441</v>
      </c>
      <c r="C9443" t="s">
        <v>15372</v>
      </c>
      <c r="D9443" t="s">
        <v>6401</v>
      </c>
    </row>
    <row r="9444" spans="1:4">
      <c r="A9444">
        <v>17412911</v>
      </c>
      <c r="B9444" t="s">
        <v>9442</v>
      </c>
      <c r="C9444" t="s">
        <v>15372</v>
      </c>
      <c r="D9444" t="s">
        <v>6401</v>
      </c>
    </row>
    <row r="9445" spans="1:4">
      <c r="A9445">
        <v>17412913</v>
      </c>
      <c r="B9445" t="s">
        <v>9443</v>
      </c>
      <c r="C9445" t="s">
        <v>15372</v>
      </c>
      <c r="D9445" t="s">
        <v>6400</v>
      </c>
    </row>
    <row r="9446" spans="1:4">
      <c r="A9446">
        <v>17412918</v>
      </c>
      <c r="B9446" t="s">
        <v>9444</v>
      </c>
      <c r="C9446" t="s">
        <v>15372</v>
      </c>
      <c r="D9446" t="s">
        <v>6401</v>
      </c>
    </row>
    <row r="9447" spans="1:4">
      <c r="A9447">
        <v>17412925</v>
      </c>
      <c r="B9447" t="s">
        <v>9445</v>
      </c>
      <c r="C9447" t="s">
        <v>15372</v>
      </c>
      <c r="D9447" t="s">
        <v>6401</v>
      </c>
    </row>
    <row r="9448" spans="1:4">
      <c r="A9448">
        <v>17412940</v>
      </c>
      <c r="B9448" t="s">
        <v>9446</v>
      </c>
      <c r="C9448" t="s">
        <v>15372</v>
      </c>
      <c r="D9448" t="s">
        <v>6401</v>
      </c>
    </row>
    <row r="9449" spans="1:4">
      <c r="A9449">
        <v>17412945</v>
      </c>
      <c r="B9449" t="s">
        <v>9447</v>
      </c>
      <c r="C9449" t="s">
        <v>15372</v>
      </c>
      <c r="D9449" t="s">
        <v>6401</v>
      </c>
    </row>
    <row r="9450" spans="1:4">
      <c r="A9450">
        <v>17412948</v>
      </c>
      <c r="B9450" t="s">
        <v>9448</v>
      </c>
      <c r="C9450" t="s">
        <v>15372</v>
      </c>
      <c r="D9450" t="s">
        <v>6400</v>
      </c>
    </row>
    <row r="9451" spans="1:4">
      <c r="A9451">
        <v>17412974</v>
      </c>
      <c r="B9451" t="s">
        <v>9449</v>
      </c>
      <c r="C9451" t="s">
        <v>15372</v>
      </c>
      <c r="D9451" t="s">
        <v>6400</v>
      </c>
    </row>
    <row r="9452" spans="1:4">
      <c r="A9452">
        <v>17412981</v>
      </c>
      <c r="B9452" t="s">
        <v>9450</v>
      </c>
      <c r="C9452" t="s">
        <v>15372</v>
      </c>
      <c r="D9452" t="s">
        <v>6401</v>
      </c>
    </row>
    <row r="9453" spans="1:4">
      <c r="A9453">
        <v>17412984</v>
      </c>
      <c r="B9453" t="s">
        <v>9451</v>
      </c>
      <c r="C9453" t="s">
        <v>15372</v>
      </c>
      <c r="D9453" t="s">
        <v>6400</v>
      </c>
    </row>
    <row r="9454" spans="1:4">
      <c r="A9454">
        <v>17412987</v>
      </c>
      <c r="B9454" t="s">
        <v>9452</v>
      </c>
      <c r="C9454" t="s">
        <v>15372</v>
      </c>
      <c r="D9454" t="s">
        <v>6400</v>
      </c>
    </row>
    <row r="9455" spans="1:4">
      <c r="A9455">
        <v>17412989</v>
      </c>
      <c r="B9455" t="s">
        <v>9453</v>
      </c>
      <c r="C9455" t="s">
        <v>15372</v>
      </c>
      <c r="D9455" t="s">
        <v>6401</v>
      </c>
    </row>
    <row r="9456" spans="1:4">
      <c r="A9456">
        <v>17412992</v>
      </c>
      <c r="B9456" t="s">
        <v>9454</v>
      </c>
      <c r="C9456" t="s">
        <v>15372</v>
      </c>
      <c r="D9456" t="s">
        <v>6400</v>
      </c>
    </row>
    <row r="9457" spans="1:4">
      <c r="A9457">
        <v>17413007</v>
      </c>
      <c r="B9457" t="s">
        <v>9455</v>
      </c>
      <c r="C9457" t="s">
        <v>15372</v>
      </c>
      <c r="D9457" t="s">
        <v>6401</v>
      </c>
    </row>
    <row r="9458" spans="1:4">
      <c r="A9458">
        <v>17413014</v>
      </c>
      <c r="B9458" t="s">
        <v>9456</v>
      </c>
      <c r="C9458" t="s">
        <v>15372</v>
      </c>
      <c r="D9458" t="s">
        <v>6400</v>
      </c>
    </row>
    <row r="9459" spans="1:4">
      <c r="A9459">
        <v>17413024</v>
      </c>
      <c r="B9459" t="s">
        <v>9457</v>
      </c>
      <c r="C9459" t="s">
        <v>15372</v>
      </c>
      <c r="D9459" t="s">
        <v>6401</v>
      </c>
    </row>
    <row r="9460" spans="1:4">
      <c r="A9460">
        <v>17413040</v>
      </c>
      <c r="B9460" t="s">
        <v>9458</v>
      </c>
      <c r="C9460" t="s">
        <v>15372</v>
      </c>
      <c r="D9460" t="s">
        <v>6401</v>
      </c>
    </row>
    <row r="9461" spans="1:4">
      <c r="A9461">
        <v>17413045</v>
      </c>
      <c r="B9461" t="s">
        <v>9459</v>
      </c>
      <c r="C9461" t="s">
        <v>15372</v>
      </c>
      <c r="D9461" t="s">
        <v>6401</v>
      </c>
    </row>
    <row r="9462" spans="1:4">
      <c r="A9462">
        <v>17413048</v>
      </c>
      <c r="B9462" t="s">
        <v>9460</v>
      </c>
      <c r="C9462" t="s">
        <v>15372</v>
      </c>
      <c r="D9462" t="s">
        <v>6401</v>
      </c>
    </row>
    <row r="9463" spans="1:4">
      <c r="A9463">
        <v>17413074</v>
      </c>
      <c r="B9463" t="s">
        <v>9461</v>
      </c>
      <c r="C9463" t="s">
        <v>15372</v>
      </c>
      <c r="D9463" t="s">
        <v>6401</v>
      </c>
    </row>
    <row r="9464" spans="1:4">
      <c r="A9464">
        <v>17413087</v>
      </c>
      <c r="B9464" t="s">
        <v>9462</v>
      </c>
      <c r="C9464" t="s">
        <v>15372</v>
      </c>
      <c r="D9464" t="s">
        <v>6400</v>
      </c>
    </row>
    <row r="9465" spans="1:4">
      <c r="A9465">
        <v>17413089</v>
      </c>
      <c r="B9465" t="s">
        <v>9463</v>
      </c>
      <c r="C9465" t="s">
        <v>15372</v>
      </c>
      <c r="D9465" t="s">
        <v>6401</v>
      </c>
    </row>
    <row r="9466" spans="1:4">
      <c r="A9466">
        <v>17413091</v>
      </c>
      <c r="B9466" t="s">
        <v>9464</v>
      </c>
      <c r="C9466" t="s">
        <v>15372</v>
      </c>
      <c r="D9466" t="s">
        <v>6401</v>
      </c>
    </row>
    <row r="9467" spans="1:4">
      <c r="A9467">
        <v>17413100</v>
      </c>
      <c r="B9467" t="s">
        <v>9465</v>
      </c>
      <c r="C9467" t="s">
        <v>15372</v>
      </c>
      <c r="D9467" t="s">
        <v>6400</v>
      </c>
    </row>
    <row r="9468" spans="1:4">
      <c r="A9468">
        <v>17413115</v>
      </c>
      <c r="B9468" t="s">
        <v>9466</v>
      </c>
      <c r="C9468" t="s">
        <v>15372</v>
      </c>
      <c r="D9468" t="s">
        <v>6400</v>
      </c>
    </row>
    <row r="9469" spans="1:4">
      <c r="A9469">
        <v>17413117</v>
      </c>
      <c r="B9469" t="s">
        <v>9467</v>
      </c>
      <c r="C9469" t="s">
        <v>15372</v>
      </c>
      <c r="D9469" t="s">
        <v>6401</v>
      </c>
    </row>
    <row r="9470" spans="1:4">
      <c r="A9470">
        <v>17413128</v>
      </c>
      <c r="B9470" t="s">
        <v>9468</v>
      </c>
      <c r="C9470" t="s">
        <v>15372</v>
      </c>
      <c r="D9470" t="s">
        <v>6400</v>
      </c>
    </row>
    <row r="9471" spans="1:4">
      <c r="A9471">
        <v>17413129</v>
      </c>
      <c r="B9471" t="s">
        <v>9469</v>
      </c>
      <c r="C9471" t="s">
        <v>15372</v>
      </c>
      <c r="D9471" t="s">
        <v>6401</v>
      </c>
    </row>
    <row r="9472" spans="1:4">
      <c r="A9472">
        <v>17413142</v>
      </c>
      <c r="B9472" t="s">
        <v>9470</v>
      </c>
      <c r="C9472" t="s">
        <v>15372</v>
      </c>
      <c r="D9472" t="s">
        <v>6400</v>
      </c>
    </row>
    <row r="9473" spans="1:4">
      <c r="A9473">
        <v>17413156</v>
      </c>
      <c r="B9473" t="s">
        <v>9471</v>
      </c>
      <c r="C9473" t="s">
        <v>15372</v>
      </c>
      <c r="D9473" t="s">
        <v>6401</v>
      </c>
    </row>
    <row r="9474" spans="1:4">
      <c r="A9474">
        <v>17413164</v>
      </c>
      <c r="B9474" t="s">
        <v>9472</v>
      </c>
      <c r="C9474" t="s">
        <v>15372</v>
      </c>
      <c r="D9474" t="s">
        <v>6400</v>
      </c>
    </row>
    <row r="9475" spans="1:4">
      <c r="A9475">
        <v>17413170</v>
      </c>
      <c r="B9475" t="s">
        <v>9473</v>
      </c>
      <c r="C9475" t="s">
        <v>15372</v>
      </c>
      <c r="D9475" t="s">
        <v>6400</v>
      </c>
    </row>
    <row r="9476" spans="1:4">
      <c r="A9476">
        <v>17413178</v>
      </c>
      <c r="B9476" t="s">
        <v>9474</v>
      </c>
      <c r="C9476" t="s">
        <v>15372</v>
      </c>
      <c r="D9476" t="s">
        <v>6401</v>
      </c>
    </row>
    <row r="9477" spans="1:4">
      <c r="A9477">
        <v>17413185</v>
      </c>
      <c r="B9477" t="s">
        <v>9475</v>
      </c>
      <c r="C9477" t="s">
        <v>15372</v>
      </c>
      <c r="D9477" t="s">
        <v>6400</v>
      </c>
    </row>
    <row r="9478" spans="1:4">
      <c r="A9478">
        <v>17413198</v>
      </c>
      <c r="B9478" t="s">
        <v>9476</v>
      </c>
      <c r="C9478" t="s">
        <v>15372</v>
      </c>
      <c r="D9478" t="s">
        <v>6400</v>
      </c>
    </row>
    <row r="9479" spans="1:4">
      <c r="A9479">
        <v>17413199</v>
      </c>
      <c r="B9479" t="s">
        <v>9477</v>
      </c>
      <c r="C9479" t="s">
        <v>15372</v>
      </c>
      <c r="D9479" t="s">
        <v>6401</v>
      </c>
    </row>
    <row r="9480" spans="1:4">
      <c r="A9480">
        <v>17413202</v>
      </c>
      <c r="B9480" t="s">
        <v>9478</v>
      </c>
      <c r="C9480" t="s">
        <v>15372</v>
      </c>
      <c r="D9480" t="s">
        <v>6400</v>
      </c>
    </row>
    <row r="9481" spans="1:4">
      <c r="A9481">
        <v>17413208</v>
      </c>
      <c r="B9481" t="s">
        <v>9479</v>
      </c>
      <c r="C9481" t="s">
        <v>15372</v>
      </c>
      <c r="D9481" t="s">
        <v>6400</v>
      </c>
    </row>
    <row r="9482" spans="1:4">
      <c r="A9482">
        <v>17413212</v>
      </c>
      <c r="B9482" t="s">
        <v>9480</v>
      </c>
      <c r="C9482" t="s">
        <v>15372</v>
      </c>
      <c r="D9482" t="s">
        <v>6400</v>
      </c>
    </row>
    <row r="9483" spans="1:4">
      <c r="A9483">
        <v>17413223</v>
      </c>
      <c r="B9483" t="s">
        <v>9481</v>
      </c>
      <c r="C9483" t="s">
        <v>15372</v>
      </c>
      <c r="D9483" t="s">
        <v>6401</v>
      </c>
    </row>
    <row r="9484" spans="1:4">
      <c r="A9484">
        <v>17413226</v>
      </c>
      <c r="B9484" t="s">
        <v>9482</v>
      </c>
      <c r="C9484" t="s">
        <v>15372</v>
      </c>
      <c r="D9484" t="s">
        <v>6400</v>
      </c>
    </row>
    <row r="9485" spans="1:4">
      <c r="A9485">
        <v>17413236</v>
      </c>
      <c r="B9485" t="s">
        <v>9483</v>
      </c>
      <c r="C9485" t="s">
        <v>15372</v>
      </c>
      <c r="D9485" t="s">
        <v>6400</v>
      </c>
    </row>
    <row r="9486" spans="1:4">
      <c r="A9486">
        <v>17413250</v>
      </c>
      <c r="B9486" t="s">
        <v>9484</v>
      </c>
      <c r="C9486" t="s">
        <v>15372</v>
      </c>
      <c r="D9486" t="s">
        <v>6401</v>
      </c>
    </row>
    <row r="9487" spans="1:4">
      <c r="A9487">
        <v>17413260</v>
      </c>
      <c r="B9487" t="s">
        <v>9485</v>
      </c>
      <c r="C9487" t="s">
        <v>15372</v>
      </c>
      <c r="D9487" t="s">
        <v>6401</v>
      </c>
    </row>
    <row r="9488" spans="1:4">
      <c r="A9488">
        <v>17413292</v>
      </c>
      <c r="B9488" t="s">
        <v>9486</v>
      </c>
      <c r="C9488" t="s">
        <v>15372</v>
      </c>
      <c r="D9488" t="s">
        <v>6400</v>
      </c>
    </row>
    <row r="9489" spans="1:4">
      <c r="A9489">
        <v>17413307</v>
      </c>
      <c r="B9489" t="s">
        <v>9487</v>
      </c>
      <c r="C9489" t="s">
        <v>15372</v>
      </c>
      <c r="D9489" t="s">
        <v>6400</v>
      </c>
    </row>
    <row r="9490" spans="1:4">
      <c r="A9490">
        <v>17413309</v>
      </c>
      <c r="B9490" t="s">
        <v>9488</v>
      </c>
      <c r="C9490" t="s">
        <v>15372</v>
      </c>
      <c r="D9490" t="s">
        <v>6401</v>
      </c>
    </row>
    <row r="9491" spans="1:4">
      <c r="A9491">
        <v>17413320</v>
      </c>
      <c r="B9491" t="s">
        <v>9489</v>
      </c>
      <c r="C9491" t="s">
        <v>15372</v>
      </c>
      <c r="D9491" t="s">
        <v>6400</v>
      </c>
    </row>
    <row r="9492" spans="1:4">
      <c r="A9492">
        <v>17413321</v>
      </c>
      <c r="B9492" t="s">
        <v>9490</v>
      </c>
      <c r="C9492" t="s">
        <v>15372</v>
      </c>
      <c r="D9492" t="s">
        <v>6401</v>
      </c>
    </row>
    <row r="9493" spans="1:4">
      <c r="A9493">
        <v>17413355</v>
      </c>
      <c r="B9493" t="s">
        <v>9491</v>
      </c>
      <c r="C9493" t="s">
        <v>15372</v>
      </c>
      <c r="D9493" t="s">
        <v>6400</v>
      </c>
    </row>
    <row r="9494" spans="1:4">
      <c r="A9494">
        <v>17413356</v>
      </c>
      <c r="B9494" t="s">
        <v>9492</v>
      </c>
      <c r="C9494" t="s">
        <v>15372</v>
      </c>
      <c r="D9494" t="s">
        <v>6401</v>
      </c>
    </row>
    <row r="9495" spans="1:4">
      <c r="A9495">
        <v>17413369</v>
      </c>
      <c r="B9495" t="s">
        <v>9493</v>
      </c>
      <c r="C9495" t="s">
        <v>15372</v>
      </c>
      <c r="D9495" t="s">
        <v>6401</v>
      </c>
    </row>
    <row r="9496" spans="1:4">
      <c r="A9496">
        <v>17413371</v>
      </c>
      <c r="B9496" t="s">
        <v>9494</v>
      </c>
      <c r="C9496" t="s">
        <v>15372</v>
      </c>
      <c r="D9496" t="s">
        <v>6401</v>
      </c>
    </row>
    <row r="9497" spans="1:4">
      <c r="A9497">
        <v>17413399</v>
      </c>
      <c r="B9497" t="s">
        <v>9495</v>
      </c>
      <c r="C9497" t="s">
        <v>15372</v>
      </c>
      <c r="D9497" t="s">
        <v>6401</v>
      </c>
    </row>
    <row r="9498" spans="1:4">
      <c r="A9498">
        <v>17413410</v>
      </c>
      <c r="B9498" t="s">
        <v>9496</v>
      </c>
      <c r="C9498" t="s">
        <v>15372</v>
      </c>
      <c r="D9498" t="s">
        <v>6400</v>
      </c>
    </row>
    <row r="9499" spans="1:4">
      <c r="A9499">
        <v>17413415</v>
      </c>
      <c r="B9499" t="s">
        <v>9497</v>
      </c>
      <c r="C9499" t="s">
        <v>15372</v>
      </c>
      <c r="D9499" t="s">
        <v>6401</v>
      </c>
    </row>
    <row r="9500" spans="1:4">
      <c r="A9500">
        <v>17413433</v>
      </c>
      <c r="B9500" t="s">
        <v>9498</v>
      </c>
      <c r="C9500" t="s">
        <v>15372</v>
      </c>
      <c r="D9500" t="s">
        <v>6401</v>
      </c>
    </row>
    <row r="9501" spans="1:4">
      <c r="A9501">
        <v>17413436</v>
      </c>
      <c r="B9501" t="s">
        <v>9499</v>
      </c>
      <c r="C9501" t="s">
        <v>15372</v>
      </c>
      <c r="D9501" t="s">
        <v>6400</v>
      </c>
    </row>
    <row r="9502" spans="1:4">
      <c r="A9502">
        <v>17413443</v>
      </c>
      <c r="B9502" t="s">
        <v>9500</v>
      </c>
      <c r="C9502" t="s">
        <v>15372</v>
      </c>
      <c r="D9502" t="s">
        <v>6401</v>
      </c>
    </row>
    <row r="9503" spans="1:4">
      <c r="A9503">
        <v>17413491</v>
      </c>
      <c r="B9503" t="s">
        <v>9501</v>
      </c>
      <c r="C9503" t="s">
        <v>15372</v>
      </c>
      <c r="D9503" t="s">
        <v>6401</v>
      </c>
    </row>
    <row r="9504" spans="1:4">
      <c r="A9504">
        <v>17413506</v>
      </c>
      <c r="B9504" t="s">
        <v>9502</v>
      </c>
      <c r="C9504" t="s">
        <v>15372</v>
      </c>
      <c r="D9504" t="s">
        <v>6401</v>
      </c>
    </row>
    <row r="9505" spans="1:4">
      <c r="A9505">
        <v>17413517</v>
      </c>
      <c r="B9505" t="s">
        <v>9503</v>
      </c>
      <c r="C9505" t="s">
        <v>15372</v>
      </c>
      <c r="D9505" t="s">
        <v>6400</v>
      </c>
    </row>
    <row r="9506" spans="1:4">
      <c r="A9506">
        <v>17413529</v>
      </c>
      <c r="B9506" t="s">
        <v>9504</v>
      </c>
      <c r="C9506" t="s">
        <v>15372</v>
      </c>
      <c r="D9506" t="s">
        <v>6400</v>
      </c>
    </row>
    <row r="9507" spans="1:4">
      <c r="A9507">
        <v>17413530</v>
      </c>
      <c r="B9507" t="s">
        <v>9505</v>
      </c>
      <c r="C9507" t="s">
        <v>15372</v>
      </c>
      <c r="D9507" t="s">
        <v>6401</v>
      </c>
    </row>
    <row r="9508" spans="1:4">
      <c r="A9508">
        <v>17413547</v>
      </c>
      <c r="B9508" t="s">
        <v>9506</v>
      </c>
      <c r="C9508" t="s">
        <v>15372</v>
      </c>
      <c r="D9508" t="s">
        <v>6401</v>
      </c>
    </row>
    <row r="9509" spans="1:4">
      <c r="A9509">
        <v>17413550</v>
      </c>
      <c r="B9509" t="s">
        <v>9507</v>
      </c>
      <c r="C9509" t="s">
        <v>15372</v>
      </c>
      <c r="D9509" t="s">
        <v>6401</v>
      </c>
    </row>
    <row r="9510" spans="1:4">
      <c r="A9510">
        <v>17413554</v>
      </c>
      <c r="B9510" t="s">
        <v>9508</v>
      </c>
      <c r="C9510" t="s">
        <v>15372</v>
      </c>
      <c r="D9510" t="s">
        <v>6400</v>
      </c>
    </row>
    <row r="9511" spans="1:4">
      <c r="A9511">
        <v>17413562</v>
      </c>
      <c r="B9511" t="s">
        <v>9509</v>
      </c>
      <c r="C9511" t="s">
        <v>15372</v>
      </c>
      <c r="D9511" t="s">
        <v>6401</v>
      </c>
    </row>
    <row r="9512" spans="1:4">
      <c r="A9512">
        <v>17413566</v>
      </c>
      <c r="B9512" t="s">
        <v>9510</v>
      </c>
      <c r="C9512" t="s">
        <v>15372</v>
      </c>
      <c r="D9512" t="s">
        <v>6400</v>
      </c>
    </row>
    <row r="9513" spans="1:4">
      <c r="A9513">
        <v>17413567</v>
      </c>
      <c r="B9513" t="s">
        <v>9511</v>
      </c>
      <c r="C9513" t="s">
        <v>15372</v>
      </c>
      <c r="D9513" t="s">
        <v>6401</v>
      </c>
    </row>
    <row r="9514" spans="1:4">
      <c r="A9514">
        <v>17413574</v>
      </c>
      <c r="B9514" t="s">
        <v>9512</v>
      </c>
      <c r="C9514" t="s">
        <v>15372</v>
      </c>
      <c r="D9514" t="s">
        <v>6400</v>
      </c>
    </row>
    <row r="9515" spans="1:4">
      <c r="A9515">
        <v>17413575</v>
      </c>
      <c r="B9515" t="s">
        <v>9513</v>
      </c>
      <c r="C9515" t="s">
        <v>15372</v>
      </c>
      <c r="D9515" t="s">
        <v>6401</v>
      </c>
    </row>
    <row r="9516" spans="1:4">
      <c r="A9516">
        <v>17413581</v>
      </c>
      <c r="B9516" t="s">
        <v>9514</v>
      </c>
      <c r="C9516" t="s">
        <v>15372</v>
      </c>
      <c r="D9516" t="s">
        <v>6400</v>
      </c>
    </row>
    <row r="9517" spans="1:4">
      <c r="A9517">
        <v>17413584</v>
      </c>
      <c r="B9517" t="s">
        <v>9515</v>
      </c>
      <c r="C9517" t="s">
        <v>15372</v>
      </c>
      <c r="D9517" t="s">
        <v>6401</v>
      </c>
    </row>
    <row r="9518" spans="1:4">
      <c r="A9518">
        <v>17413591</v>
      </c>
      <c r="B9518" t="s">
        <v>9516</v>
      </c>
      <c r="C9518" t="s">
        <v>15372</v>
      </c>
      <c r="D9518" t="s">
        <v>6400</v>
      </c>
    </row>
    <row r="9519" spans="1:4">
      <c r="A9519">
        <v>17413594</v>
      </c>
      <c r="B9519" t="s">
        <v>9517</v>
      </c>
      <c r="C9519" t="s">
        <v>15372</v>
      </c>
      <c r="D9519" t="s">
        <v>6400</v>
      </c>
    </row>
    <row r="9520" spans="1:4">
      <c r="A9520">
        <v>17413614</v>
      </c>
      <c r="B9520" t="s">
        <v>9518</v>
      </c>
      <c r="C9520" t="s">
        <v>15372</v>
      </c>
      <c r="D9520" t="s">
        <v>6401</v>
      </c>
    </row>
    <row r="9521" spans="1:4">
      <c r="A9521">
        <v>17413625</v>
      </c>
      <c r="B9521" t="s">
        <v>9519</v>
      </c>
      <c r="C9521" t="s">
        <v>15372</v>
      </c>
      <c r="D9521" t="s">
        <v>6400</v>
      </c>
    </row>
    <row r="9522" spans="1:4">
      <c r="A9522">
        <v>17413631</v>
      </c>
      <c r="B9522" t="s">
        <v>9520</v>
      </c>
      <c r="C9522" t="s">
        <v>15372</v>
      </c>
      <c r="D9522" t="s">
        <v>6401</v>
      </c>
    </row>
    <row r="9523" spans="1:4">
      <c r="A9523">
        <v>17413638</v>
      </c>
      <c r="B9523" t="s">
        <v>9521</v>
      </c>
      <c r="C9523" t="s">
        <v>15372</v>
      </c>
      <c r="D9523" t="s">
        <v>6401</v>
      </c>
    </row>
    <row r="9524" spans="1:4">
      <c r="A9524">
        <v>17413641</v>
      </c>
      <c r="B9524" t="s">
        <v>9522</v>
      </c>
      <c r="C9524" t="s">
        <v>15372</v>
      </c>
      <c r="D9524" t="s">
        <v>6400</v>
      </c>
    </row>
    <row r="9525" spans="1:4">
      <c r="A9525">
        <v>17413643</v>
      </c>
      <c r="B9525" t="s">
        <v>9523</v>
      </c>
      <c r="C9525" t="s">
        <v>15372</v>
      </c>
      <c r="D9525" t="s">
        <v>6401</v>
      </c>
    </row>
    <row r="9526" spans="1:4">
      <c r="A9526">
        <v>17413650</v>
      </c>
      <c r="B9526" t="s">
        <v>9524</v>
      </c>
      <c r="C9526" t="s">
        <v>15372</v>
      </c>
      <c r="D9526" t="s">
        <v>6400</v>
      </c>
    </row>
    <row r="9527" spans="1:4">
      <c r="A9527">
        <v>17413652</v>
      </c>
      <c r="B9527" t="s">
        <v>9525</v>
      </c>
      <c r="C9527" t="s">
        <v>15372</v>
      </c>
      <c r="D9527" t="s">
        <v>6401</v>
      </c>
    </row>
    <row r="9528" spans="1:4">
      <c r="A9528">
        <v>17413673</v>
      </c>
      <c r="B9528" t="s">
        <v>9526</v>
      </c>
      <c r="C9528" t="s">
        <v>15372</v>
      </c>
      <c r="D9528" t="s">
        <v>6400</v>
      </c>
    </row>
    <row r="9529" spans="1:4">
      <c r="A9529">
        <v>17413677</v>
      </c>
      <c r="B9529" t="s">
        <v>9527</v>
      </c>
      <c r="C9529" t="s">
        <v>15372</v>
      </c>
      <c r="D9529" t="s">
        <v>6400</v>
      </c>
    </row>
    <row r="9530" spans="1:4">
      <c r="A9530">
        <v>17413693</v>
      </c>
      <c r="B9530" t="s">
        <v>9528</v>
      </c>
      <c r="C9530" t="s">
        <v>15372</v>
      </c>
      <c r="D9530" t="s">
        <v>6401</v>
      </c>
    </row>
    <row r="9531" spans="1:4">
      <c r="A9531">
        <v>17413694</v>
      </c>
      <c r="B9531" t="s">
        <v>9529</v>
      </c>
      <c r="C9531" t="s">
        <v>15372</v>
      </c>
      <c r="D9531" t="s">
        <v>6400</v>
      </c>
    </row>
    <row r="9532" spans="1:4">
      <c r="A9532">
        <v>17413703</v>
      </c>
      <c r="B9532" t="s">
        <v>9530</v>
      </c>
      <c r="C9532" t="s">
        <v>15372</v>
      </c>
      <c r="D9532" t="s">
        <v>6401</v>
      </c>
    </row>
    <row r="9533" spans="1:4">
      <c r="A9533">
        <v>17413713</v>
      </c>
      <c r="B9533" t="s">
        <v>9531</v>
      </c>
      <c r="C9533" t="s">
        <v>15372</v>
      </c>
      <c r="D9533" t="s">
        <v>6400</v>
      </c>
    </row>
    <row r="9534" spans="1:4">
      <c r="A9534">
        <v>17413720</v>
      </c>
      <c r="B9534" t="s">
        <v>9532</v>
      </c>
      <c r="C9534" t="s">
        <v>15372</v>
      </c>
      <c r="D9534" t="s">
        <v>6401</v>
      </c>
    </row>
    <row r="9535" spans="1:4">
      <c r="A9535">
        <v>17413737</v>
      </c>
      <c r="B9535" t="s">
        <v>9533</v>
      </c>
      <c r="C9535" t="s">
        <v>15372</v>
      </c>
      <c r="D9535" t="s">
        <v>6400</v>
      </c>
    </row>
    <row r="9536" spans="1:4">
      <c r="A9536">
        <v>17413738</v>
      </c>
      <c r="B9536" t="s">
        <v>9534</v>
      </c>
      <c r="C9536" t="s">
        <v>15372</v>
      </c>
      <c r="D9536" t="s">
        <v>6401</v>
      </c>
    </row>
    <row r="9537" spans="1:4">
      <c r="A9537">
        <v>17413744</v>
      </c>
      <c r="B9537" t="s">
        <v>9535</v>
      </c>
      <c r="C9537" t="s">
        <v>15372</v>
      </c>
      <c r="D9537" t="s">
        <v>6401</v>
      </c>
    </row>
    <row r="9538" spans="1:4">
      <c r="A9538">
        <v>17413751</v>
      </c>
      <c r="B9538" t="s">
        <v>9536</v>
      </c>
      <c r="C9538" t="s">
        <v>15372</v>
      </c>
      <c r="D9538" t="s">
        <v>6400</v>
      </c>
    </row>
    <row r="9539" spans="1:4">
      <c r="A9539">
        <v>17413768</v>
      </c>
      <c r="B9539" t="s">
        <v>9537</v>
      </c>
      <c r="C9539" t="s">
        <v>15372</v>
      </c>
      <c r="D9539" t="s">
        <v>6401</v>
      </c>
    </row>
    <row r="9540" spans="1:4">
      <c r="A9540">
        <v>17413771</v>
      </c>
      <c r="B9540" t="s">
        <v>9538</v>
      </c>
      <c r="C9540" t="s">
        <v>15372</v>
      </c>
      <c r="D9540" t="s">
        <v>6401</v>
      </c>
    </row>
    <row r="9541" spans="1:4">
      <c r="A9541">
        <v>17413776</v>
      </c>
      <c r="B9541" t="s">
        <v>9539</v>
      </c>
      <c r="C9541" t="s">
        <v>15372</v>
      </c>
      <c r="D9541" t="s">
        <v>6401</v>
      </c>
    </row>
    <row r="9542" spans="1:4">
      <c r="A9542">
        <v>17413788</v>
      </c>
      <c r="B9542" t="s">
        <v>9540</v>
      </c>
      <c r="C9542" t="s">
        <v>15372</v>
      </c>
      <c r="D9542" t="s">
        <v>6401</v>
      </c>
    </row>
    <row r="9543" spans="1:4">
      <c r="A9543">
        <v>17413794</v>
      </c>
      <c r="B9543" t="s">
        <v>9541</v>
      </c>
      <c r="C9543" t="s">
        <v>15372</v>
      </c>
      <c r="D9543" t="s">
        <v>6401</v>
      </c>
    </row>
    <row r="9544" spans="1:4">
      <c r="A9544">
        <v>17413814</v>
      </c>
      <c r="B9544" t="s">
        <v>9542</v>
      </c>
      <c r="C9544" t="s">
        <v>15372</v>
      </c>
      <c r="D9544" t="s">
        <v>6401</v>
      </c>
    </row>
    <row r="9545" spans="1:4">
      <c r="A9545">
        <v>17413817</v>
      </c>
      <c r="B9545" t="s">
        <v>9543</v>
      </c>
      <c r="C9545" t="s">
        <v>15372</v>
      </c>
      <c r="D9545" t="s">
        <v>6401</v>
      </c>
    </row>
    <row r="9546" spans="1:4">
      <c r="A9546">
        <v>17413839</v>
      </c>
      <c r="B9546" t="s">
        <v>9544</v>
      </c>
      <c r="C9546" t="s">
        <v>15372</v>
      </c>
      <c r="D9546" t="s">
        <v>6401</v>
      </c>
    </row>
    <row r="9547" spans="1:4">
      <c r="A9547">
        <v>17413840</v>
      </c>
      <c r="B9547" t="s">
        <v>9545</v>
      </c>
      <c r="C9547" t="s">
        <v>15372</v>
      </c>
      <c r="D9547" t="s">
        <v>6400</v>
      </c>
    </row>
    <row r="9548" spans="1:4">
      <c r="A9548">
        <v>17413845</v>
      </c>
      <c r="B9548" t="s">
        <v>9546</v>
      </c>
      <c r="C9548" t="s">
        <v>15372</v>
      </c>
      <c r="D9548" t="s">
        <v>6401</v>
      </c>
    </row>
    <row r="9549" spans="1:4">
      <c r="A9549">
        <v>17413850</v>
      </c>
      <c r="B9549" t="s">
        <v>9547</v>
      </c>
      <c r="C9549" t="s">
        <v>15372</v>
      </c>
      <c r="D9549" t="s">
        <v>6401</v>
      </c>
    </row>
    <row r="9550" spans="1:4">
      <c r="A9550">
        <v>17413859</v>
      </c>
      <c r="B9550" t="s">
        <v>9548</v>
      </c>
      <c r="C9550" t="s">
        <v>15372</v>
      </c>
      <c r="D9550" t="s">
        <v>6400</v>
      </c>
    </row>
    <row r="9551" spans="1:4">
      <c r="A9551">
        <v>17413861</v>
      </c>
      <c r="B9551" t="s">
        <v>9549</v>
      </c>
      <c r="C9551" t="s">
        <v>15372</v>
      </c>
      <c r="D9551" t="s">
        <v>6401</v>
      </c>
    </row>
    <row r="9552" spans="1:4">
      <c r="A9552">
        <v>17413877</v>
      </c>
      <c r="B9552" t="s">
        <v>9550</v>
      </c>
      <c r="C9552" t="s">
        <v>15372</v>
      </c>
      <c r="D9552" t="s">
        <v>6401</v>
      </c>
    </row>
    <row r="9553" spans="1:4">
      <c r="A9553">
        <v>17413883</v>
      </c>
      <c r="B9553" t="s">
        <v>9551</v>
      </c>
      <c r="C9553" t="s">
        <v>15372</v>
      </c>
      <c r="D9553" t="s">
        <v>6400</v>
      </c>
    </row>
    <row r="9554" spans="1:4">
      <c r="A9554">
        <v>17413899</v>
      </c>
      <c r="B9554" t="s">
        <v>9552</v>
      </c>
      <c r="C9554" t="s">
        <v>15372</v>
      </c>
      <c r="D9554" t="s">
        <v>6401</v>
      </c>
    </row>
    <row r="9555" spans="1:4">
      <c r="A9555">
        <v>17413905</v>
      </c>
      <c r="B9555" t="s">
        <v>9553</v>
      </c>
      <c r="C9555" t="s">
        <v>15372</v>
      </c>
      <c r="D9555" t="s">
        <v>6400</v>
      </c>
    </row>
    <row r="9556" spans="1:4">
      <c r="A9556">
        <v>17413908</v>
      </c>
      <c r="B9556" t="s">
        <v>9554</v>
      </c>
      <c r="C9556" t="s">
        <v>15372</v>
      </c>
      <c r="D9556" t="s">
        <v>6401</v>
      </c>
    </row>
    <row r="9557" spans="1:4">
      <c r="A9557">
        <v>17413914</v>
      </c>
      <c r="B9557" t="s">
        <v>9555</v>
      </c>
      <c r="C9557" t="s">
        <v>15372</v>
      </c>
      <c r="D9557" t="s">
        <v>6400</v>
      </c>
    </row>
    <row r="9558" spans="1:4">
      <c r="A9558">
        <v>17413915</v>
      </c>
      <c r="B9558" t="s">
        <v>9556</v>
      </c>
      <c r="C9558" t="s">
        <v>15372</v>
      </c>
      <c r="D9558" t="s">
        <v>6401</v>
      </c>
    </row>
    <row r="9559" spans="1:4">
      <c r="A9559">
        <v>17413929</v>
      </c>
      <c r="B9559" t="s">
        <v>9557</v>
      </c>
      <c r="C9559" t="s">
        <v>15372</v>
      </c>
      <c r="D9559" t="s">
        <v>6400</v>
      </c>
    </row>
    <row r="9560" spans="1:4">
      <c r="A9560">
        <v>17413937</v>
      </c>
      <c r="B9560" t="s">
        <v>9558</v>
      </c>
      <c r="C9560" t="s">
        <v>15372</v>
      </c>
      <c r="D9560" t="s">
        <v>6400</v>
      </c>
    </row>
    <row r="9561" spans="1:4">
      <c r="A9561">
        <v>17413940</v>
      </c>
      <c r="B9561" t="s">
        <v>9559</v>
      </c>
      <c r="C9561" t="s">
        <v>15372</v>
      </c>
      <c r="D9561" t="s">
        <v>6401</v>
      </c>
    </row>
    <row r="9562" spans="1:4">
      <c r="A9562">
        <v>17413948</v>
      </c>
      <c r="B9562" t="s">
        <v>9560</v>
      </c>
      <c r="C9562" t="s">
        <v>15372</v>
      </c>
      <c r="D9562" t="s">
        <v>6400</v>
      </c>
    </row>
    <row r="9563" spans="1:4">
      <c r="A9563">
        <v>17413955</v>
      </c>
      <c r="B9563" t="s">
        <v>9561</v>
      </c>
      <c r="C9563" t="s">
        <v>15372</v>
      </c>
      <c r="D9563" t="s">
        <v>6400</v>
      </c>
    </row>
    <row r="9564" spans="1:4">
      <c r="A9564">
        <v>17413960</v>
      </c>
      <c r="B9564" t="s">
        <v>9562</v>
      </c>
      <c r="C9564" t="s">
        <v>15372</v>
      </c>
      <c r="D9564" t="s">
        <v>6401</v>
      </c>
    </row>
    <row r="9565" spans="1:4">
      <c r="A9565">
        <v>17413976</v>
      </c>
      <c r="B9565" t="s">
        <v>9563</v>
      </c>
      <c r="C9565" t="s">
        <v>15372</v>
      </c>
      <c r="D9565" t="s">
        <v>6400</v>
      </c>
    </row>
    <row r="9566" spans="1:4">
      <c r="A9566">
        <v>17414011</v>
      </c>
      <c r="B9566" t="s">
        <v>9564</v>
      </c>
      <c r="C9566" t="s">
        <v>15372</v>
      </c>
      <c r="D9566" t="s">
        <v>6401</v>
      </c>
    </row>
    <row r="9567" spans="1:4">
      <c r="A9567">
        <v>17414022</v>
      </c>
      <c r="B9567" t="s">
        <v>9565</v>
      </c>
      <c r="C9567" t="s">
        <v>15372</v>
      </c>
      <c r="D9567" t="s">
        <v>6400</v>
      </c>
    </row>
    <row r="9568" spans="1:4">
      <c r="A9568">
        <v>17414032</v>
      </c>
      <c r="B9568" t="s">
        <v>9566</v>
      </c>
      <c r="C9568" t="s">
        <v>15372</v>
      </c>
      <c r="D9568" t="s">
        <v>6400</v>
      </c>
    </row>
    <row r="9569" spans="1:4">
      <c r="A9569">
        <v>17414038</v>
      </c>
      <c r="B9569" t="s">
        <v>9567</v>
      </c>
      <c r="C9569" t="s">
        <v>15372</v>
      </c>
      <c r="D9569" t="s">
        <v>6401</v>
      </c>
    </row>
    <row r="9570" spans="1:4">
      <c r="A9570">
        <v>17414060</v>
      </c>
      <c r="B9570" t="s">
        <v>9568</v>
      </c>
      <c r="C9570" t="s">
        <v>15372</v>
      </c>
      <c r="D9570" t="s">
        <v>6401</v>
      </c>
    </row>
    <row r="9571" spans="1:4">
      <c r="A9571">
        <v>17414071</v>
      </c>
      <c r="B9571" t="s">
        <v>9569</v>
      </c>
      <c r="C9571" t="s">
        <v>15372</v>
      </c>
      <c r="D9571" t="s">
        <v>6401</v>
      </c>
    </row>
    <row r="9572" spans="1:4">
      <c r="A9572">
        <v>17414086</v>
      </c>
      <c r="B9572" t="s">
        <v>9570</v>
      </c>
      <c r="C9572" t="s">
        <v>15372</v>
      </c>
      <c r="D9572" t="s">
        <v>6400</v>
      </c>
    </row>
    <row r="9573" spans="1:4">
      <c r="A9573">
        <v>17414103</v>
      </c>
      <c r="B9573" t="s">
        <v>9571</v>
      </c>
      <c r="C9573" t="s">
        <v>15372</v>
      </c>
      <c r="D9573" t="s">
        <v>6401</v>
      </c>
    </row>
    <row r="9574" spans="1:4">
      <c r="A9574">
        <v>17414110</v>
      </c>
      <c r="B9574" t="s">
        <v>9572</v>
      </c>
      <c r="C9574" t="s">
        <v>15372</v>
      </c>
      <c r="D9574" t="s">
        <v>6401</v>
      </c>
    </row>
    <row r="9575" spans="1:4">
      <c r="A9575">
        <v>17414111</v>
      </c>
      <c r="B9575" t="s">
        <v>9573</v>
      </c>
      <c r="C9575" t="s">
        <v>15372</v>
      </c>
      <c r="D9575" t="s">
        <v>6400</v>
      </c>
    </row>
    <row r="9576" spans="1:4">
      <c r="A9576">
        <v>17414118</v>
      </c>
      <c r="B9576" t="s">
        <v>9574</v>
      </c>
      <c r="C9576" t="s">
        <v>15372</v>
      </c>
      <c r="D9576" t="s">
        <v>6400</v>
      </c>
    </row>
    <row r="9577" spans="1:4">
      <c r="A9577">
        <v>17414122</v>
      </c>
      <c r="B9577" t="s">
        <v>9575</v>
      </c>
      <c r="C9577" t="s">
        <v>15372</v>
      </c>
      <c r="D9577" t="s">
        <v>6401</v>
      </c>
    </row>
    <row r="9578" spans="1:4">
      <c r="A9578">
        <v>17414123</v>
      </c>
      <c r="B9578" t="s">
        <v>9576</v>
      </c>
      <c r="C9578" t="s">
        <v>15372</v>
      </c>
      <c r="D9578" t="s">
        <v>6400</v>
      </c>
    </row>
    <row r="9579" spans="1:4">
      <c r="A9579">
        <v>17414144</v>
      </c>
      <c r="B9579" t="s">
        <v>9577</v>
      </c>
      <c r="C9579" t="s">
        <v>15372</v>
      </c>
      <c r="D9579" t="s">
        <v>6401</v>
      </c>
    </row>
    <row r="9580" spans="1:4">
      <c r="A9580">
        <v>17414154</v>
      </c>
      <c r="B9580" t="s">
        <v>9578</v>
      </c>
      <c r="C9580" t="s">
        <v>15372</v>
      </c>
      <c r="D9580" t="s">
        <v>6400</v>
      </c>
    </row>
    <row r="9581" spans="1:4">
      <c r="A9581">
        <v>17414157</v>
      </c>
      <c r="B9581" t="s">
        <v>9579</v>
      </c>
      <c r="C9581" t="s">
        <v>15372</v>
      </c>
      <c r="D9581" t="s">
        <v>6401</v>
      </c>
    </row>
    <row r="9582" spans="1:4">
      <c r="A9582">
        <v>17414162</v>
      </c>
      <c r="B9582" t="s">
        <v>9580</v>
      </c>
      <c r="C9582" t="s">
        <v>15372</v>
      </c>
      <c r="D9582" t="s">
        <v>6400</v>
      </c>
    </row>
    <row r="9583" spans="1:4">
      <c r="A9583">
        <v>17414179</v>
      </c>
      <c r="B9583" t="s">
        <v>9581</v>
      </c>
      <c r="C9583" t="s">
        <v>15372</v>
      </c>
      <c r="D9583" t="s">
        <v>6401</v>
      </c>
    </row>
    <row r="9584" spans="1:4">
      <c r="A9584">
        <v>17414208</v>
      </c>
      <c r="B9584" t="s">
        <v>9582</v>
      </c>
      <c r="C9584" t="s">
        <v>15372</v>
      </c>
      <c r="D9584" t="s">
        <v>6400</v>
      </c>
    </row>
    <row r="9585" spans="1:4">
      <c r="A9585">
        <v>17414210</v>
      </c>
      <c r="B9585" t="s">
        <v>9583</v>
      </c>
      <c r="C9585" t="s">
        <v>15372</v>
      </c>
      <c r="D9585" t="s">
        <v>6401</v>
      </c>
    </row>
    <row r="9586" spans="1:4">
      <c r="A9586">
        <v>17414215</v>
      </c>
      <c r="B9586" t="s">
        <v>9584</v>
      </c>
      <c r="C9586" t="s">
        <v>15372</v>
      </c>
      <c r="D9586" t="s">
        <v>6401</v>
      </c>
    </row>
    <row r="9587" spans="1:4">
      <c r="A9587">
        <v>17414252</v>
      </c>
      <c r="B9587" t="s">
        <v>9585</v>
      </c>
      <c r="C9587" t="s">
        <v>15372</v>
      </c>
      <c r="D9587" t="s">
        <v>6401</v>
      </c>
    </row>
    <row r="9588" spans="1:4">
      <c r="A9588">
        <v>17414270</v>
      </c>
      <c r="B9588" t="s">
        <v>9586</v>
      </c>
      <c r="C9588" t="s">
        <v>15372</v>
      </c>
      <c r="D9588" t="s">
        <v>6400</v>
      </c>
    </row>
    <row r="9589" spans="1:4">
      <c r="A9589">
        <v>17414273</v>
      </c>
      <c r="B9589" t="s">
        <v>9587</v>
      </c>
      <c r="C9589" t="s">
        <v>15372</v>
      </c>
      <c r="D9589" t="s">
        <v>6400</v>
      </c>
    </row>
    <row r="9590" spans="1:4">
      <c r="A9590">
        <v>17414275</v>
      </c>
      <c r="B9590" t="s">
        <v>9588</v>
      </c>
      <c r="C9590" t="s">
        <v>15372</v>
      </c>
      <c r="D9590" t="s">
        <v>6401</v>
      </c>
    </row>
    <row r="9591" spans="1:4">
      <c r="A9591">
        <v>17414289</v>
      </c>
      <c r="B9591" t="s">
        <v>9589</v>
      </c>
      <c r="C9591" t="s">
        <v>15372</v>
      </c>
      <c r="D9591" t="s">
        <v>6400</v>
      </c>
    </row>
    <row r="9592" spans="1:4">
      <c r="A9592">
        <v>17414300</v>
      </c>
      <c r="B9592" t="s">
        <v>9590</v>
      </c>
      <c r="C9592" t="s">
        <v>15372</v>
      </c>
      <c r="D9592" t="s">
        <v>6400</v>
      </c>
    </row>
    <row r="9593" spans="1:4">
      <c r="A9593">
        <v>17414304</v>
      </c>
      <c r="B9593" t="s">
        <v>9591</v>
      </c>
      <c r="C9593" t="s">
        <v>15372</v>
      </c>
      <c r="D9593" t="s">
        <v>6401</v>
      </c>
    </row>
    <row r="9594" spans="1:4">
      <c r="A9594">
        <v>17414315</v>
      </c>
      <c r="B9594" t="s">
        <v>9592</v>
      </c>
      <c r="C9594" t="s">
        <v>15372</v>
      </c>
      <c r="D9594" t="s">
        <v>6401</v>
      </c>
    </row>
    <row r="9595" spans="1:4">
      <c r="A9595">
        <v>17414317</v>
      </c>
      <c r="B9595" t="s">
        <v>9593</v>
      </c>
      <c r="C9595" t="s">
        <v>15372</v>
      </c>
      <c r="D9595" t="s">
        <v>6400</v>
      </c>
    </row>
    <row r="9596" spans="1:4">
      <c r="A9596">
        <v>17414328</v>
      </c>
      <c r="B9596" t="s">
        <v>9594</v>
      </c>
      <c r="C9596" t="s">
        <v>15372</v>
      </c>
      <c r="D9596" t="s">
        <v>6400</v>
      </c>
    </row>
    <row r="9597" spans="1:4">
      <c r="A9597">
        <v>17414329</v>
      </c>
      <c r="B9597" t="s">
        <v>9595</v>
      </c>
      <c r="C9597" t="s">
        <v>15372</v>
      </c>
      <c r="D9597" t="s">
        <v>6401</v>
      </c>
    </row>
    <row r="9598" spans="1:4">
      <c r="A9598">
        <v>17414338</v>
      </c>
      <c r="B9598" t="s">
        <v>9596</v>
      </c>
      <c r="C9598" t="s">
        <v>15372</v>
      </c>
      <c r="D9598" t="s">
        <v>6401</v>
      </c>
    </row>
    <row r="9599" spans="1:4">
      <c r="A9599">
        <v>17414339</v>
      </c>
      <c r="B9599" t="s">
        <v>9597</v>
      </c>
      <c r="C9599" t="s">
        <v>15372</v>
      </c>
      <c r="D9599" t="s">
        <v>6400</v>
      </c>
    </row>
    <row r="9600" spans="1:4">
      <c r="A9600">
        <v>17414345</v>
      </c>
      <c r="B9600" t="s">
        <v>9598</v>
      </c>
      <c r="C9600" t="s">
        <v>15372</v>
      </c>
      <c r="D9600" t="s">
        <v>6401</v>
      </c>
    </row>
    <row r="9601" spans="1:4">
      <c r="A9601">
        <v>17414353</v>
      </c>
      <c r="B9601" t="s">
        <v>9599</v>
      </c>
      <c r="C9601" t="s">
        <v>15372</v>
      </c>
      <c r="D9601" t="s">
        <v>6401</v>
      </c>
    </row>
    <row r="9602" spans="1:4">
      <c r="A9602">
        <v>17414357</v>
      </c>
      <c r="B9602" t="s">
        <v>9600</v>
      </c>
      <c r="C9602" t="s">
        <v>15372</v>
      </c>
      <c r="D9602" t="s">
        <v>6400</v>
      </c>
    </row>
    <row r="9603" spans="1:4">
      <c r="A9603">
        <v>17414360</v>
      </c>
      <c r="B9603" t="s">
        <v>9601</v>
      </c>
      <c r="C9603" t="s">
        <v>15372</v>
      </c>
      <c r="D9603" t="s">
        <v>6400</v>
      </c>
    </row>
    <row r="9604" spans="1:4">
      <c r="A9604">
        <v>17414364</v>
      </c>
      <c r="B9604" t="s">
        <v>9602</v>
      </c>
      <c r="C9604" t="s">
        <v>15372</v>
      </c>
      <c r="D9604" t="s">
        <v>6400</v>
      </c>
    </row>
    <row r="9605" spans="1:4">
      <c r="A9605">
        <v>17414366</v>
      </c>
      <c r="B9605" t="s">
        <v>9603</v>
      </c>
      <c r="C9605" t="s">
        <v>15372</v>
      </c>
      <c r="D9605" t="s">
        <v>6400</v>
      </c>
    </row>
    <row r="9606" spans="1:4">
      <c r="A9606">
        <v>17414370</v>
      </c>
      <c r="B9606" t="s">
        <v>9604</v>
      </c>
      <c r="C9606" t="s">
        <v>15372</v>
      </c>
      <c r="D9606" t="s">
        <v>6401</v>
      </c>
    </row>
    <row r="9607" spans="1:4">
      <c r="A9607">
        <v>17414373</v>
      </c>
      <c r="B9607" t="s">
        <v>9605</v>
      </c>
      <c r="C9607" t="s">
        <v>15372</v>
      </c>
      <c r="D9607" t="s">
        <v>6400</v>
      </c>
    </row>
    <row r="9608" spans="1:4">
      <c r="A9608">
        <v>17414374</v>
      </c>
      <c r="B9608" t="s">
        <v>9606</v>
      </c>
      <c r="C9608" t="s">
        <v>15372</v>
      </c>
      <c r="D9608" t="s">
        <v>6401</v>
      </c>
    </row>
    <row r="9609" spans="1:4">
      <c r="A9609">
        <v>17414381</v>
      </c>
      <c r="B9609" t="s">
        <v>9607</v>
      </c>
      <c r="C9609" t="s">
        <v>15372</v>
      </c>
      <c r="D9609" t="s">
        <v>6401</v>
      </c>
    </row>
    <row r="9610" spans="1:4">
      <c r="A9610">
        <v>17414425</v>
      </c>
      <c r="B9610" t="s">
        <v>9608</v>
      </c>
      <c r="C9610" t="s">
        <v>15372</v>
      </c>
      <c r="D9610" t="s">
        <v>6400</v>
      </c>
    </row>
    <row r="9611" spans="1:4">
      <c r="A9611">
        <v>17414427</v>
      </c>
      <c r="B9611" t="s">
        <v>9609</v>
      </c>
      <c r="C9611" t="s">
        <v>15372</v>
      </c>
      <c r="D9611" t="s">
        <v>6401</v>
      </c>
    </row>
    <row r="9612" spans="1:4">
      <c r="A9612">
        <v>17414441</v>
      </c>
      <c r="B9612" t="s">
        <v>9610</v>
      </c>
      <c r="C9612" t="s">
        <v>15372</v>
      </c>
      <c r="D9612" t="s">
        <v>6401</v>
      </c>
    </row>
    <row r="9613" spans="1:4">
      <c r="A9613">
        <v>17414455</v>
      </c>
      <c r="B9613" t="s">
        <v>9611</v>
      </c>
      <c r="C9613" t="s">
        <v>15372</v>
      </c>
      <c r="D9613" t="s">
        <v>6400</v>
      </c>
    </row>
    <row r="9614" spans="1:4">
      <c r="A9614">
        <v>17414472</v>
      </c>
      <c r="B9614" t="s">
        <v>9612</v>
      </c>
      <c r="C9614" t="s">
        <v>15372</v>
      </c>
      <c r="D9614" t="s">
        <v>6401</v>
      </c>
    </row>
    <row r="9615" spans="1:4">
      <c r="A9615">
        <v>17414483</v>
      </c>
      <c r="B9615" t="s">
        <v>9613</v>
      </c>
      <c r="C9615" t="s">
        <v>15372</v>
      </c>
      <c r="D9615" t="s">
        <v>6401</v>
      </c>
    </row>
    <row r="9616" spans="1:4">
      <c r="A9616">
        <v>17414492</v>
      </c>
      <c r="B9616" t="s">
        <v>9614</v>
      </c>
      <c r="C9616" t="s">
        <v>15372</v>
      </c>
      <c r="D9616" t="s">
        <v>6401</v>
      </c>
    </row>
    <row r="9617" spans="1:4">
      <c r="A9617">
        <v>17414500</v>
      </c>
      <c r="B9617" t="s">
        <v>9615</v>
      </c>
      <c r="C9617" t="s">
        <v>15372</v>
      </c>
      <c r="D9617" t="s">
        <v>6400</v>
      </c>
    </row>
    <row r="9618" spans="1:4">
      <c r="A9618">
        <v>17414507</v>
      </c>
      <c r="B9618" t="s">
        <v>9616</v>
      </c>
      <c r="C9618" t="s">
        <v>15372</v>
      </c>
      <c r="D9618" t="s">
        <v>6401</v>
      </c>
    </row>
    <row r="9619" spans="1:4">
      <c r="A9619">
        <v>17414511</v>
      </c>
      <c r="B9619" t="s">
        <v>9617</v>
      </c>
      <c r="C9619" t="s">
        <v>15372</v>
      </c>
      <c r="D9619" t="s">
        <v>6400</v>
      </c>
    </row>
    <row r="9620" spans="1:4">
      <c r="A9620">
        <v>17414515</v>
      </c>
      <c r="B9620" t="s">
        <v>9618</v>
      </c>
      <c r="C9620" t="s">
        <v>15372</v>
      </c>
      <c r="D9620" t="s">
        <v>6401</v>
      </c>
    </row>
    <row r="9621" spans="1:4">
      <c r="A9621">
        <v>17414517</v>
      </c>
      <c r="B9621" t="s">
        <v>9619</v>
      </c>
      <c r="C9621" t="s">
        <v>15372</v>
      </c>
      <c r="D9621" t="s">
        <v>6400</v>
      </c>
    </row>
    <row r="9622" spans="1:4">
      <c r="A9622">
        <v>17414526</v>
      </c>
      <c r="B9622" t="s">
        <v>9620</v>
      </c>
      <c r="C9622" t="s">
        <v>15372</v>
      </c>
      <c r="D9622" t="s">
        <v>6400</v>
      </c>
    </row>
    <row r="9623" spans="1:4">
      <c r="A9623">
        <v>17414531</v>
      </c>
      <c r="B9623" t="s">
        <v>9621</v>
      </c>
      <c r="C9623" t="s">
        <v>15372</v>
      </c>
      <c r="D9623" t="s">
        <v>6400</v>
      </c>
    </row>
    <row r="9624" spans="1:4">
      <c r="A9624">
        <v>17414537</v>
      </c>
      <c r="B9624" t="s">
        <v>9622</v>
      </c>
      <c r="C9624" t="s">
        <v>15372</v>
      </c>
      <c r="D9624" t="s">
        <v>6400</v>
      </c>
    </row>
    <row r="9625" spans="1:4">
      <c r="A9625">
        <v>17414540</v>
      </c>
      <c r="B9625" t="s">
        <v>9623</v>
      </c>
      <c r="C9625" t="s">
        <v>15372</v>
      </c>
      <c r="D9625" t="s">
        <v>6400</v>
      </c>
    </row>
    <row r="9626" spans="1:4">
      <c r="A9626">
        <v>17414543</v>
      </c>
      <c r="B9626" t="s">
        <v>9624</v>
      </c>
      <c r="C9626" t="s">
        <v>15372</v>
      </c>
      <c r="D9626" t="s">
        <v>6401</v>
      </c>
    </row>
    <row r="9627" spans="1:4">
      <c r="A9627">
        <v>17414550</v>
      </c>
      <c r="B9627" t="s">
        <v>9625</v>
      </c>
      <c r="C9627" t="s">
        <v>15372</v>
      </c>
      <c r="D9627" t="s">
        <v>6400</v>
      </c>
    </row>
    <row r="9628" spans="1:4">
      <c r="A9628">
        <v>17414556</v>
      </c>
      <c r="B9628" t="s">
        <v>9626</v>
      </c>
      <c r="C9628" t="s">
        <v>15372</v>
      </c>
      <c r="D9628" t="s">
        <v>6401</v>
      </c>
    </row>
    <row r="9629" spans="1:4">
      <c r="A9629">
        <v>17414560</v>
      </c>
      <c r="B9629" t="s">
        <v>9627</v>
      </c>
      <c r="C9629" t="s">
        <v>15372</v>
      </c>
      <c r="D9629" t="s">
        <v>6401</v>
      </c>
    </row>
    <row r="9630" spans="1:4">
      <c r="A9630">
        <v>17414580</v>
      </c>
      <c r="B9630" t="s">
        <v>9628</v>
      </c>
      <c r="C9630" t="s">
        <v>15372</v>
      </c>
      <c r="D9630" t="s">
        <v>6401</v>
      </c>
    </row>
    <row r="9631" spans="1:4">
      <c r="A9631">
        <v>17414585</v>
      </c>
      <c r="B9631" t="s">
        <v>9629</v>
      </c>
      <c r="C9631" t="s">
        <v>15372</v>
      </c>
      <c r="D9631" t="s">
        <v>6400</v>
      </c>
    </row>
    <row r="9632" spans="1:4">
      <c r="A9632">
        <v>17414595</v>
      </c>
      <c r="B9632" t="s">
        <v>9630</v>
      </c>
      <c r="C9632" t="s">
        <v>15372</v>
      </c>
      <c r="D9632" t="s">
        <v>6401</v>
      </c>
    </row>
    <row r="9633" spans="1:4">
      <c r="A9633">
        <v>17414624</v>
      </c>
      <c r="B9633" t="s">
        <v>9631</v>
      </c>
      <c r="C9633" t="s">
        <v>15372</v>
      </c>
      <c r="D9633" t="s">
        <v>6401</v>
      </c>
    </row>
    <row r="9634" spans="1:4">
      <c r="A9634">
        <v>17414626</v>
      </c>
      <c r="B9634" t="s">
        <v>9632</v>
      </c>
      <c r="C9634" t="s">
        <v>15372</v>
      </c>
      <c r="D9634" t="s">
        <v>6400</v>
      </c>
    </row>
    <row r="9635" spans="1:4">
      <c r="A9635">
        <v>17414631</v>
      </c>
      <c r="B9635" t="s">
        <v>9633</v>
      </c>
      <c r="C9635" t="s">
        <v>15372</v>
      </c>
      <c r="D9635" t="s">
        <v>6401</v>
      </c>
    </row>
    <row r="9636" spans="1:4">
      <c r="A9636">
        <v>17414633</v>
      </c>
      <c r="B9636" t="s">
        <v>9634</v>
      </c>
      <c r="C9636" t="s">
        <v>15372</v>
      </c>
      <c r="D9636" t="s">
        <v>6400</v>
      </c>
    </row>
    <row r="9637" spans="1:4">
      <c r="A9637">
        <v>17414643</v>
      </c>
      <c r="B9637" t="s">
        <v>9635</v>
      </c>
      <c r="C9637" t="s">
        <v>15372</v>
      </c>
      <c r="D9637" t="s">
        <v>6401</v>
      </c>
    </row>
    <row r="9638" spans="1:4">
      <c r="A9638">
        <v>17414651</v>
      </c>
      <c r="B9638" t="s">
        <v>9636</v>
      </c>
      <c r="C9638" t="s">
        <v>15372</v>
      </c>
      <c r="D9638" t="s">
        <v>6400</v>
      </c>
    </row>
    <row r="9639" spans="1:4">
      <c r="A9639">
        <v>17414653</v>
      </c>
      <c r="B9639" t="s">
        <v>9637</v>
      </c>
      <c r="C9639" t="s">
        <v>15372</v>
      </c>
      <c r="D9639" t="s">
        <v>6401</v>
      </c>
    </row>
    <row r="9640" spans="1:4">
      <c r="A9640">
        <v>17414660</v>
      </c>
      <c r="B9640" t="s">
        <v>9638</v>
      </c>
      <c r="C9640" t="s">
        <v>15372</v>
      </c>
      <c r="D9640" t="s">
        <v>6400</v>
      </c>
    </row>
    <row r="9641" spans="1:4">
      <c r="A9641">
        <v>17414666</v>
      </c>
      <c r="B9641" t="s">
        <v>9639</v>
      </c>
      <c r="C9641" t="s">
        <v>15372</v>
      </c>
      <c r="D9641" t="s">
        <v>6400</v>
      </c>
    </row>
    <row r="9642" spans="1:4">
      <c r="A9642">
        <v>17414670</v>
      </c>
      <c r="B9642" t="s">
        <v>9640</v>
      </c>
      <c r="C9642" t="s">
        <v>15372</v>
      </c>
      <c r="D9642" t="s">
        <v>6401</v>
      </c>
    </row>
    <row r="9643" spans="1:4">
      <c r="A9643">
        <v>17414673</v>
      </c>
      <c r="B9643" t="s">
        <v>9641</v>
      </c>
      <c r="C9643" t="s">
        <v>15372</v>
      </c>
      <c r="D9643" t="s">
        <v>6401</v>
      </c>
    </row>
    <row r="9644" spans="1:4">
      <c r="A9644">
        <v>17414678</v>
      </c>
      <c r="B9644" t="s">
        <v>9642</v>
      </c>
      <c r="C9644" t="s">
        <v>15372</v>
      </c>
      <c r="D9644" t="s">
        <v>6401</v>
      </c>
    </row>
    <row r="9645" spans="1:4">
      <c r="A9645">
        <v>17414690</v>
      </c>
      <c r="B9645" t="s">
        <v>9643</v>
      </c>
      <c r="C9645" t="s">
        <v>15372</v>
      </c>
      <c r="D9645" t="s">
        <v>6400</v>
      </c>
    </row>
    <row r="9646" spans="1:4">
      <c r="A9646">
        <v>17414691</v>
      </c>
      <c r="B9646" t="s">
        <v>9644</v>
      </c>
      <c r="C9646" t="s">
        <v>15372</v>
      </c>
      <c r="D9646" t="s">
        <v>6401</v>
      </c>
    </row>
    <row r="9647" spans="1:4">
      <c r="A9647">
        <v>17414702</v>
      </c>
      <c r="B9647" t="s">
        <v>9645</v>
      </c>
      <c r="C9647" t="s">
        <v>15372</v>
      </c>
      <c r="D9647" t="s">
        <v>6401</v>
      </c>
    </row>
    <row r="9648" spans="1:4">
      <c r="A9648">
        <v>17414706</v>
      </c>
      <c r="B9648" t="s">
        <v>9646</v>
      </c>
      <c r="C9648" t="s">
        <v>15372</v>
      </c>
      <c r="D9648" t="s">
        <v>6400</v>
      </c>
    </row>
    <row r="9649" spans="1:4">
      <c r="A9649">
        <v>17414716</v>
      </c>
      <c r="B9649" t="s">
        <v>9647</v>
      </c>
      <c r="C9649" t="s">
        <v>15372</v>
      </c>
      <c r="D9649" t="s">
        <v>6401</v>
      </c>
    </row>
    <row r="9650" spans="1:4">
      <c r="A9650">
        <v>17414723</v>
      </c>
      <c r="B9650" t="s">
        <v>9648</v>
      </c>
      <c r="C9650" t="s">
        <v>15372</v>
      </c>
      <c r="D9650" t="s">
        <v>6401</v>
      </c>
    </row>
    <row r="9651" spans="1:4">
      <c r="A9651">
        <v>17414724</v>
      </c>
      <c r="B9651" t="s">
        <v>9649</v>
      </c>
      <c r="C9651" t="s">
        <v>15372</v>
      </c>
      <c r="D9651" t="s">
        <v>6400</v>
      </c>
    </row>
    <row r="9652" spans="1:4">
      <c r="A9652">
        <v>17414736</v>
      </c>
      <c r="B9652" t="s">
        <v>9650</v>
      </c>
      <c r="C9652" t="s">
        <v>15372</v>
      </c>
      <c r="D9652" t="s">
        <v>6400</v>
      </c>
    </row>
    <row r="9653" spans="1:4">
      <c r="A9653">
        <v>17414751</v>
      </c>
      <c r="B9653" t="s">
        <v>9651</v>
      </c>
      <c r="C9653" t="s">
        <v>15372</v>
      </c>
      <c r="D9653" t="s">
        <v>6401</v>
      </c>
    </row>
    <row r="9654" spans="1:4">
      <c r="A9654">
        <v>17414754</v>
      </c>
      <c r="B9654" t="s">
        <v>9652</v>
      </c>
      <c r="C9654" t="s">
        <v>15372</v>
      </c>
      <c r="D9654" t="s">
        <v>6401</v>
      </c>
    </row>
    <row r="9655" spans="1:4">
      <c r="A9655">
        <v>17414757</v>
      </c>
      <c r="B9655" t="s">
        <v>9653</v>
      </c>
      <c r="C9655" t="s">
        <v>15372</v>
      </c>
      <c r="D9655" t="s">
        <v>6400</v>
      </c>
    </row>
    <row r="9656" spans="1:4">
      <c r="A9656">
        <v>17414787</v>
      </c>
      <c r="B9656" t="s">
        <v>9654</v>
      </c>
      <c r="C9656" t="s">
        <v>15372</v>
      </c>
      <c r="D9656" t="s">
        <v>6401</v>
      </c>
    </row>
    <row r="9657" spans="1:4">
      <c r="A9657">
        <v>17414790</v>
      </c>
      <c r="B9657" t="s">
        <v>9655</v>
      </c>
      <c r="C9657" t="s">
        <v>15372</v>
      </c>
      <c r="D9657" t="s">
        <v>6401</v>
      </c>
    </row>
    <row r="9658" spans="1:4">
      <c r="A9658">
        <v>17414793</v>
      </c>
      <c r="B9658" t="s">
        <v>9656</v>
      </c>
      <c r="C9658" t="s">
        <v>15372</v>
      </c>
      <c r="D9658" t="s">
        <v>6400</v>
      </c>
    </row>
    <row r="9659" spans="1:4">
      <c r="A9659">
        <v>17414810</v>
      </c>
      <c r="B9659" t="s">
        <v>9657</v>
      </c>
      <c r="C9659" t="s">
        <v>15372</v>
      </c>
      <c r="D9659" t="s">
        <v>6401</v>
      </c>
    </row>
    <row r="9660" spans="1:4">
      <c r="A9660">
        <v>17414817</v>
      </c>
      <c r="B9660" t="s">
        <v>9658</v>
      </c>
      <c r="C9660" t="s">
        <v>15372</v>
      </c>
      <c r="D9660" t="s">
        <v>6401</v>
      </c>
    </row>
    <row r="9661" spans="1:4">
      <c r="A9661">
        <v>17414824</v>
      </c>
      <c r="B9661" t="s">
        <v>9659</v>
      </c>
      <c r="C9661" t="s">
        <v>15372</v>
      </c>
      <c r="D9661" t="s">
        <v>6401</v>
      </c>
    </row>
    <row r="9662" spans="1:4">
      <c r="A9662">
        <v>17414842</v>
      </c>
      <c r="B9662" t="s">
        <v>9660</v>
      </c>
      <c r="C9662" t="s">
        <v>15372</v>
      </c>
      <c r="D9662" t="s">
        <v>6401</v>
      </c>
    </row>
    <row r="9663" spans="1:4">
      <c r="A9663">
        <v>17414857</v>
      </c>
      <c r="B9663" t="s">
        <v>9661</v>
      </c>
      <c r="C9663" t="s">
        <v>15372</v>
      </c>
      <c r="D9663" t="s">
        <v>6401</v>
      </c>
    </row>
    <row r="9664" spans="1:4">
      <c r="A9664">
        <v>17414868</v>
      </c>
      <c r="B9664" t="s">
        <v>9662</v>
      </c>
      <c r="C9664" t="s">
        <v>15372</v>
      </c>
      <c r="D9664" t="s">
        <v>6400</v>
      </c>
    </row>
    <row r="9665" spans="1:4">
      <c r="A9665">
        <v>17414872</v>
      </c>
      <c r="B9665" t="s">
        <v>9663</v>
      </c>
      <c r="C9665" t="s">
        <v>15372</v>
      </c>
      <c r="D9665" t="s">
        <v>6400</v>
      </c>
    </row>
    <row r="9666" spans="1:4">
      <c r="A9666">
        <v>17414877</v>
      </c>
      <c r="B9666" t="s">
        <v>9664</v>
      </c>
      <c r="C9666" t="s">
        <v>15372</v>
      </c>
      <c r="D9666" t="s">
        <v>6401</v>
      </c>
    </row>
    <row r="9667" spans="1:4">
      <c r="A9667">
        <v>17414881</v>
      </c>
      <c r="B9667" t="s">
        <v>9665</v>
      </c>
      <c r="C9667" t="s">
        <v>15372</v>
      </c>
      <c r="D9667" t="s">
        <v>6400</v>
      </c>
    </row>
    <row r="9668" spans="1:4">
      <c r="A9668">
        <v>17414895</v>
      </c>
      <c r="B9668" t="s">
        <v>9666</v>
      </c>
      <c r="C9668" t="s">
        <v>15372</v>
      </c>
      <c r="D9668" t="s">
        <v>6401</v>
      </c>
    </row>
    <row r="9669" spans="1:4">
      <c r="A9669">
        <v>17414900</v>
      </c>
      <c r="B9669" t="s">
        <v>9667</v>
      </c>
      <c r="C9669" t="s">
        <v>15372</v>
      </c>
      <c r="D9669" t="s">
        <v>6401</v>
      </c>
    </row>
    <row r="9670" spans="1:4">
      <c r="A9670">
        <v>17414907</v>
      </c>
      <c r="B9670" t="s">
        <v>9668</v>
      </c>
      <c r="C9670" t="s">
        <v>15372</v>
      </c>
      <c r="D9670" t="s">
        <v>6401</v>
      </c>
    </row>
    <row r="9671" spans="1:4">
      <c r="A9671">
        <v>17414922</v>
      </c>
      <c r="B9671" t="s">
        <v>9669</v>
      </c>
      <c r="C9671" t="s">
        <v>15372</v>
      </c>
      <c r="D9671" t="s">
        <v>6401</v>
      </c>
    </row>
    <row r="9672" spans="1:4">
      <c r="A9672">
        <v>17414933</v>
      </c>
      <c r="B9672" t="s">
        <v>9670</v>
      </c>
      <c r="C9672" t="s">
        <v>15372</v>
      </c>
      <c r="D9672" t="s">
        <v>6401</v>
      </c>
    </row>
    <row r="9673" spans="1:4">
      <c r="A9673">
        <v>17414940</v>
      </c>
      <c r="B9673" t="s">
        <v>9671</v>
      </c>
      <c r="C9673" t="s">
        <v>15372</v>
      </c>
      <c r="D9673" t="s">
        <v>6401</v>
      </c>
    </row>
    <row r="9674" spans="1:4">
      <c r="A9674">
        <v>17414944</v>
      </c>
      <c r="B9674" t="s">
        <v>9672</v>
      </c>
      <c r="C9674" t="s">
        <v>15372</v>
      </c>
      <c r="D9674" t="s">
        <v>6400</v>
      </c>
    </row>
    <row r="9675" spans="1:4">
      <c r="A9675">
        <v>17414956</v>
      </c>
      <c r="B9675" t="s">
        <v>9673</v>
      </c>
      <c r="C9675" t="s">
        <v>15372</v>
      </c>
      <c r="D9675" t="s">
        <v>6401</v>
      </c>
    </row>
    <row r="9676" spans="1:4">
      <c r="A9676">
        <v>17414960</v>
      </c>
      <c r="B9676" t="s">
        <v>9674</v>
      </c>
      <c r="C9676" t="s">
        <v>15372</v>
      </c>
      <c r="D9676" t="s">
        <v>6400</v>
      </c>
    </row>
    <row r="9677" spans="1:4">
      <c r="A9677">
        <v>17414978</v>
      </c>
      <c r="B9677" t="s">
        <v>9675</v>
      </c>
      <c r="C9677" t="s">
        <v>15372</v>
      </c>
      <c r="D9677" t="s">
        <v>6400</v>
      </c>
    </row>
    <row r="9678" spans="1:4">
      <c r="A9678">
        <v>17414979</v>
      </c>
      <c r="B9678" t="s">
        <v>9676</v>
      </c>
      <c r="C9678" t="s">
        <v>15372</v>
      </c>
      <c r="D9678" t="s">
        <v>6401</v>
      </c>
    </row>
    <row r="9679" spans="1:4">
      <c r="A9679">
        <v>17414986</v>
      </c>
      <c r="B9679" t="s">
        <v>9677</v>
      </c>
      <c r="C9679" t="s">
        <v>15372</v>
      </c>
      <c r="D9679" t="s">
        <v>6401</v>
      </c>
    </row>
    <row r="9680" spans="1:4">
      <c r="A9680">
        <v>17414991</v>
      </c>
      <c r="B9680" t="s">
        <v>9678</v>
      </c>
      <c r="C9680" t="s">
        <v>15372</v>
      </c>
      <c r="D9680" t="s">
        <v>6400</v>
      </c>
    </row>
    <row r="9681" spans="1:4">
      <c r="A9681">
        <v>17414995</v>
      </c>
      <c r="B9681" t="s">
        <v>9679</v>
      </c>
      <c r="C9681" t="s">
        <v>15372</v>
      </c>
      <c r="D9681" t="s">
        <v>6401</v>
      </c>
    </row>
    <row r="9682" spans="1:4">
      <c r="A9682">
        <v>17415005</v>
      </c>
      <c r="B9682" t="s">
        <v>9680</v>
      </c>
      <c r="C9682" t="s">
        <v>15372</v>
      </c>
      <c r="D9682" t="s">
        <v>6400</v>
      </c>
    </row>
    <row r="9683" spans="1:4">
      <c r="A9683">
        <v>17415030</v>
      </c>
      <c r="B9683" t="s">
        <v>9681</v>
      </c>
      <c r="C9683" t="s">
        <v>15372</v>
      </c>
      <c r="D9683" t="s">
        <v>6400</v>
      </c>
    </row>
    <row r="9684" spans="1:4">
      <c r="A9684">
        <v>17415036</v>
      </c>
      <c r="B9684" t="s">
        <v>9682</v>
      </c>
      <c r="C9684" t="s">
        <v>15372</v>
      </c>
      <c r="D9684" t="s">
        <v>6401</v>
      </c>
    </row>
    <row r="9685" spans="1:4">
      <c r="A9685">
        <v>17415039</v>
      </c>
      <c r="B9685" t="s">
        <v>9683</v>
      </c>
      <c r="C9685" t="s">
        <v>15372</v>
      </c>
      <c r="D9685" t="s">
        <v>6400</v>
      </c>
    </row>
    <row r="9686" spans="1:4">
      <c r="A9686">
        <v>17415053</v>
      </c>
      <c r="B9686" t="s">
        <v>9684</v>
      </c>
      <c r="C9686" t="s">
        <v>15372</v>
      </c>
      <c r="D9686" t="s">
        <v>6401</v>
      </c>
    </row>
    <row r="9687" spans="1:4">
      <c r="A9687">
        <v>17415062</v>
      </c>
      <c r="B9687" t="s">
        <v>9685</v>
      </c>
      <c r="C9687" t="s">
        <v>15372</v>
      </c>
      <c r="D9687" t="s">
        <v>6400</v>
      </c>
    </row>
    <row r="9688" spans="1:4">
      <c r="A9688">
        <v>17415077</v>
      </c>
      <c r="B9688" t="s">
        <v>9686</v>
      </c>
      <c r="C9688" t="s">
        <v>15372</v>
      </c>
      <c r="D9688" t="s">
        <v>6401</v>
      </c>
    </row>
    <row r="9689" spans="1:4">
      <c r="A9689">
        <v>17415105</v>
      </c>
      <c r="B9689" t="s">
        <v>9687</v>
      </c>
      <c r="C9689" t="s">
        <v>15372</v>
      </c>
      <c r="D9689" t="s">
        <v>6401</v>
      </c>
    </row>
    <row r="9690" spans="1:4">
      <c r="A9690">
        <v>17415107</v>
      </c>
      <c r="B9690" t="s">
        <v>9688</v>
      </c>
      <c r="C9690" t="s">
        <v>15372</v>
      </c>
      <c r="D9690" t="s">
        <v>6400</v>
      </c>
    </row>
    <row r="9691" spans="1:4">
      <c r="A9691">
        <v>17415130</v>
      </c>
      <c r="B9691" t="s">
        <v>9689</v>
      </c>
      <c r="C9691" t="s">
        <v>15372</v>
      </c>
      <c r="D9691" t="s">
        <v>6401</v>
      </c>
    </row>
    <row r="9692" spans="1:4">
      <c r="A9692">
        <v>17415134</v>
      </c>
      <c r="B9692" t="s">
        <v>9690</v>
      </c>
      <c r="C9692" t="s">
        <v>15372</v>
      </c>
      <c r="D9692" t="s">
        <v>6400</v>
      </c>
    </row>
    <row r="9693" spans="1:4">
      <c r="A9693">
        <v>17415139</v>
      </c>
      <c r="B9693" t="s">
        <v>9691</v>
      </c>
      <c r="C9693" t="s">
        <v>15372</v>
      </c>
      <c r="D9693" t="s">
        <v>6401</v>
      </c>
    </row>
    <row r="9694" spans="1:4">
      <c r="A9694">
        <v>17415151</v>
      </c>
      <c r="B9694" t="s">
        <v>9692</v>
      </c>
      <c r="C9694" t="s">
        <v>15372</v>
      </c>
      <c r="D9694" t="s">
        <v>6401</v>
      </c>
    </row>
    <row r="9695" spans="1:4">
      <c r="A9695">
        <v>17415156</v>
      </c>
      <c r="B9695" t="s">
        <v>9693</v>
      </c>
      <c r="C9695" t="s">
        <v>15372</v>
      </c>
      <c r="D9695" t="s">
        <v>6401</v>
      </c>
    </row>
    <row r="9696" spans="1:4">
      <c r="A9696">
        <v>17415173</v>
      </c>
      <c r="B9696" t="s">
        <v>9694</v>
      </c>
      <c r="C9696" t="s">
        <v>15372</v>
      </c>
      <c r="D9696" t="s">
        <v>6400</v>
      </c>
    </row>
    <row r="9697" spans="1:4">
      <c r="A9697">
        <v>17415174</v>
      </c>
      <c r="B9697" t="s">
        <v>9695</v>
      </c>
      <c r="C9697" t="s">
        <v>15372</v>
      </c>
      <c r="D9697" t="s">
        <v>6401</v>
      </c>
    </row>
    <row r="9698" spans="1:4">
      <c r="A9698">
        <v>17415178</v>
      </c>
      <c r="B9698" t="s">
        <v>9696</v>
      </c>
      <c r="C9698" t="s">
        <v>15372</v>
      </c>
      <c r="D9698" t="s">
        <v>6401</v>
      </c>
    </row>
    <row r="9699" spans="1:4">
      <c r="A9699">
        <v>17415179</v>
      </c>
      <c r="B9699" t="s">
        <v>9697</v>
      </c>
      <c r="C9699" t="s">
        <v>15372</v>
      </c>
      <c r="D9699" t="s">
        <v>6400</v>
      </c>
    </row>
    <row r="9700" spans="1:4">
      <c r="A9700">
        <v>17415185</v>
      </c>
      <c r="B9700" t="s">
        <v>9698</v>
      </c>
      <c r="C9700" t="s">
        <v>15372</v>
      </c>
      <c r="D9700" t="s">
        <v>6401</v>
      </c>
    </row>
    <row r="9701" spans="1:4">
      <c r="A9701">
        <v>17415194</v>
      </c>
      <c r="B9701" t="s">
        <v>9699</v>
      </c>
      <c r="C9701" t="s">
        <v>15372</v>
      </c>
      <c r="D9701" t="s">
        <v>6401</v>
      </c>
    </row>
    <row r="9702" spans="1:4">
      <c r="A9702">
        <v>17415201</v>
      </c>
      <c r="B9702" t="s">
        <v>9700</v>
      </c>
      <c r="C9702" t="s">
        <v>15372</v>
      </c>
      <c r="D9702" t="s">
        <v>6401</v>
      </c>
    </row>
    <row r="9703" spans="1:4">
      <c r="A9703">
        <v>17415216</v>
      </c>
      <c r="B9703" t="s">
        <v>9701</v>
      </c>
      <c r="C9703" t="s">
        <v>15372</v>
      </c>
      <c r="D9703" t="s">
        <v>6400</v>
      </c>
    </row>
    <row r="9704" spans="1:4">
      <c r="A9704">
        <v>17415217</v>
      </c>
      <c r="B9704" t="s">
        <v>9702</v>
      </c>
      <c r="C9704" t="s">
        <v>15372</v>
      </c>
      <c r="D9704" t="s">
        <v>6401</v>
      </c>
    </row>
    <row r="9705" spans="1:4">
      <c r="A9705">
        <v>17415221</v>
      </c>
      <c r="B9705" t="s">
        <v>9703</v>
      </c>
      <c r="C9705" t="s">
        <v>15372</v>
      </c>
      <c r="D9705" t="s">
        <v>6401</v>
      </c>
    </row>
    <row r="9706" spans="1:4">
      <c r="A9706">
        <v>17415234</v>
      </c>
      <c r="B9706" t="s">
        <v>9704</v>
      </c>
      <c r="C9706" t="s">
        <v>15372</v>
      </c>
      <c r="D9706" t="s">
        <v>6400</v>
      </c>
    </row>
    <row r="9707" spans="1:4">
      <c r="A9707">
        <v>17415236</v>
      </c>
      <c r="B9707" t="s">
        <v>9705</v>
      </c>
      <c r="C9707" t="s">
        <v>15372</v>
      </c>
      <c r="D9707" t="s">
        <v>6401</v>
      </c>
    </row>
    <row r="9708" spans="1:4">
      <c r="A9708">
        <v>17415249</v>
      </c>
      <c r="B9708" t="s">
        <v>9706</v>
      </c>
      <c r="C9708" t="s">
        <v>15372</v>
      </c>
      <c r="D9708" t="s">
        <v>6400</v>
      </c>
    </row>
    <row r="9709" spans="1:4">
      <c r="A9709">
        <v>17415251</v>
      </c>
      <c r="B9709" t="s">
        <v>9707</v>
      </c>
      <c r="C9709" t="s">
        <v>15372</v>
      </c>
      <c r="D9709" t="s">
        <v>6401</v>
      </c>
    </row>
    <row r="9710" spans="1:4">
      <c r="A9710">
        <v>17415253</v>
      </c>
      <c r="B9710" t="s">
        <v>9708</v>
      </c>
      <c r="C9710" t="s">
        <v>15372</v>
      </c>
      <c r="D9710" t="s">
        <v>6401</v>
      </c>
    </row>
    <row r="9711" spans="1:4">
      <c r="A9711">
        <v>17415275</v>
      </c>
      <c r="B9711" t="s">
        <v>9709</v>
      </c>
      <c r="C9711" t="s">
        <v>15372</v>
      </c>
      <c r="D9711" t="s">
        <v>6401</v>
      </c>
    </row>
    <row r="9712" spans="1:4">
      <c r="A9712">
        <v>17415293</v>
      </c>
      <c r="B9712" t="s">
        <v>9710</v>
      </c>
      <c r="C9712" t="s">
        <v>15372</v>
      </c>
      <c r="D9712" t="s">
        <v>6400</v>
      </c>
    </row>
    <row r="9713" spans="1:4">
      <c r="A9713">
        <v>17415295</v>
      </c>
      <c r="B9713" t="s">
        <v>9711</v>
      </c>
      <c r="C9713" t="s">
        <v>15372</v>
      </c>
      <c r="D9713" t="s">
        <v>6401</v>
      </c>
    </row>
    <row r="9714" spans="1:4">
      <c r="A9714">
        <v>17415299</v>
      </c>
      <c r="B9714" t="s">
        <v>9712</v>
      </c>
      <c r="C9714" t="s">
        <v>15372</v>
      </c>
      <c r="D9714" t="s">
        <v>6400</v>
      </c>
    </row>
    <row r="9715" spans="1:4">
      <c r="A9715">
        <v>17415315</v>
      </c>
      <c r="B9715" t="s">
        <v>9713</v>
      </c>
      <c r="C9715" t="s">
        <v>15372</v>
      </c>
      <c r="D9715" t="s">
        <v>6400</v>
      </c>
    </row>
    <row r="9716" spans="1:4">
      <c r="A9716">
        <v>17415316</v>
      </c>
      <c r="B9716" t="s">
        <v>9714</v>
      </c>
      <c r="C9716" t="s">
        <v>15372</v>
      </c>
      <c r="D9716" t="s">
        <v>6401</v>
      </c>
    </row>
    <row r="9717" spans="1:4">
      <c r="A9717">
        <v>17415323</v>
      </c>
      <c r="B9717" t="s">
        <v>9715</v>
      </c>
      <c r="C9717" t="s">
        <v>15372</v>
      </c>
      <c r="D9717" t="s">
        <v>6401</v>
      </c>
    </row>
    <row r="9718" spans="1:4">
      <c r="A9718">
        <v>17415332</v>
      </c>
      <c r="B9718" t="s">
        <v>9716</v>
      </c>
      <c r="C9718" t="s">
        <v>15372</v>
      </c>
      <c r="D9718" t="s">
        <v>6401</v>
      </c>
    </row>
    <row r="9719" spans="1:4">
      <c r="A9719">
        <v>17415337</v>
      </c>
      <c r="B9719" t="s">
        <v>9717</v>
      </c>
      <c r="C9719" t="s">
        <v>15372</v>
      </c>
      <c r="D9719" t="s">
        <v>6400</v>
      </c>
    </row>
    <row r="9720" spans="1:4">
      <c r="A9720">
        <v>17415342</v>
      </c>
      <c r="B9720" t="s">
        <v>9718</v>
      </c>
      <c r="C9720" t="s">
        <v>15372</v>
      </c>
      <c r="D9720" t="s">
        <v>6401</v>
      </c>
    </row>
    <row r="9721" spans="1:4">
      <c r="A9721">
        <v>17415350</v>
      </c>
      <c r="B9721" t="s">
        <v>9719</v>
      </c>
      <c r="C9721" t="s">
        <v>15372</v>
      </c>
      <c r="D9721" t="s">
        <v>6400</v>
      </c>
    </row>
    <row r="9722" spans="1:4">
      <c r="A9722">
        <v>17415352</v>
      </c>
      <c r="B9722" t="s">
        <v>9720</v>
      </c>
      <c r="C9722" t="s">
        <v>15372</v>
      </c>
      <c r="D9722" t="s">
        <v>6401</v>
      </c>
    </row>
    <row r="9723" spans="1:4">
      <c r="A9723">
        <v>17415358</v>
      </c>
      <c r="B9723" t="s">
        <v>9721</v>
      </c>
      <c r="C9723" t="s">
        <v>15372</v>
      </c>
      <c r="D9723" t="s">
        <v>6401</v>
      </c>
    </row>
    <row r="9724" spans="1:4">
      <c r="A9724">
        <v>17415377</v>
      </c>
      <c r="B9724" t="s">
        <v>9722</v>
      </c>
      <c r="C9724" t="s">
        <v>15372</v>
      </c>
      <c r="D9724" t="s">
        <v>6401</v>
      </c>
    </row>
    <row r="9725" spans="1:4">
      <c r="A9725">
        <v>17415401</v>
      </c>
      <c r="B9725" t="s">
        <v>9723</v>
      </c>
      <c r="C9725" t="s">
        <v>15372</v>
      </c>
      <c r="D9725" t="s">
        <v>6401</v>
      </c>
    </row>
    <row r="9726" spans="1:4">
      <c r="A9726">
        <v>17415403</v>
      </c>
      <c r="B9726" t="s">
        <v>9724</v>
      </c>
      <c r="C9726" t="s">
        <v>15372</v>
      </c>
      <c r="D9726" t="s">
        <v>6400</v>
      </c>
    </row>
    <row r="9727" spans="1:4">
      <c r="A9727">
        <v>17415412</v>
      </c>
      <c r="B9727" t="s">
        <v>9725</v>
      </c>
      <c r="C9727" t="s">
        <v>15372</v>
      </c>
      <c r="D9727" t="s">
        <v>6401</v>
      </c>
    </row>
    <row r="9728" spans="1:4">
      <c r="A9728">
        <v>17415416</v>
      </c>
      <c r="B9728" t="s">
        <v>9726</v>
      </c>
      <c r="C9728" t="s">
        <v>15372</v>
      </c>
      <c r="D9728" t="s">
        <v>6400</v>
      </c>
    </row>
    <row r="9729" spans="1:4">
      <c r="A9729">
        <v>17415436</v>
      </c>
      <c r="B9729" t="s">
        <v>9727</v>
      </c>
      <c r="C9729" t="s">
        <v>15372</v>
      </c>
      <c r="D9729" t="s">
        <v>6400</v>
      </c>
    </row>
    <row r="9730" spans="1:4">
      <c r="A9730">
        <v>17415442</v>
      </c>
      <c r="B9730" t="s">
        <v>9728</v>
      </c>
      <c r="C9730" t="s">
        <v>15372</v>
      </c>
      <c r="D9730" t="s">
        <v>6401</v>
      </c>
    </row>
    <row r="9731" spans="1:4">
      <c r="A9731">
        <v>17415466</v>
      </c>
      <c r="B9731" t="s">
        <v>9729</v>
      </c>
      <c r="C9731" t="s">
        <v>15372</v>
      </c>
      <c r="D9731" t="s">
        <v>6400</v>
      </c>
    </row>
    <row r="9732" spans="1:4">
      <c r="A9732">
        <v>17415474</v>
      </c>
      <c r="B9732" t="s">
        <v>9730</v>
      </c>
      <c r="C9732" t="s">
        <v>15372</v>
      </c>
      <c r="D9732" t="s">
        <v>6401</v>
      </c>
    </row>
    <row r="9733" spans="1:4">
      <c r="A9733">
        <v>17415481</v>
      </c>
      <c r="B9733" t="s">
        <v>9731</v>
      </c>
      <c r="C9733" t="s">
        <v>15372</v>
      </c>
      <c r="D9733" t="s">
        <v>6401</v>
      </c>
    </row>
    <row r="9734" spans="1:4">
      <c r="A9734">
        <v>17415568</v>
      </c>
      <c r="B9734" t="s">
        <v>9732</v>
      </c>
      <c r="C9734" t="s">
        <v>15372</v>
      </c>
      <c r="D9734" t="s">
        <v>6401</v>
      </c>
    </row>
    <row r="9735" spans="1:4">
      <c r="A9735">
        <v>17415574</v>
      </c>
      <c r="B9735" t="s">
        <v>9733</v>
      </c>
      <c r="C9735" t="s">
        <v>15372</v>
      </c>
      <c r="D9735" t="s">
        <v>6400</v>
      </c>
    </row>
    <row r="9736" spans="1:4">
      <c r="A9736">
        <v>17415590</v>
      </c>
      <c r="B9736" t="s">
        <v>9734</v>
      </c>
      <c r="C9736" t="s">
        <v>15372</v>
      </c>
      <c r="D9736" t="s">
        <v>6400</v>
      </c>
    </row>
    <row r="9737" spans="1:4">
      <c r="A9737">
        <v>17415596</v>
      </c>
      <c r="B9737" t="s">
        <v>9735</v>
      </c>
      <c r="C9737" t="s">
        <v>15372</v>
      </c>
      <c r="D9737" t="s">
        <v>6401</v>
      </c>
    </row>
    <row r="9738" spans="1:4">
      <c r="A9738">
        <v>17415598</v>
      </c>
      <c r="B9738" t="s">
        <v>9736</v>
      </c>
      <c r="C9738" t="s">
        <v>15372</v>
      </c>
      <c r="D9738" t="s">
        <v>6400</v>
      </c>
    </row>
    <row r="9739" spans="1:4">
      <c r="A9739">
        <v>17415602</v>
      </c>
      <c r="B9739" t="s">
        <v>9737</v>
      </c>
      <c r="C9739" t="s">
        <v>15372</v>
      </c>
      <c r="D9739" t="s">
        <v>6401</v>
      </c>
    </row>
    <row r="9740" spans="1:4">
      <c r="A9740">
        <v>17415610</v>
      </c>
      <c r="B9740" t="s">
        <v>9738</v>
      </c>
      <c r="C9740" t="s">
        <v>15372</v>
      </c>
      <c r="D9740" t="s">
        <v>6400</v>
      </c>
    </row>
    <row r="9741" spans="1:4">
      <c r="A9741">
        <v>17415611</v>
      </c>
      <c r="B9741" t="s">
        <v>9739</v>
      </c>
      <c r="C9741" t="s">
        <v>15372</v>
      </c>
      <c r="D9741" t="s">
        <v>6401</v>
      </c>
    </row>
    <row r="9742" spans="1:4">
      <c r="A9742">
        <v>17415630</v>
      </c>
      <c r="B9742" t="s">
        <v>9740</v>
      </c>
      <c r="C9742" t="s">
        <v>15372</v>
      </c>
      <c r="D9742" t="s">
        <v>6401</v>
      </c>
    </row>
    <row r="9743" spans="1:4">
      <c r="A9743">
        <v>17415637</v>
      </c>
      <c r="B9743" t="s">
        <v>9741</v>
      </c>
      <c r="C9743" t="s">
        <v>15372</v>
      </c>
      <c r="D9743" t="s">
        <v>6401</v>
      </c>
    </row>
    <row r="9744" spans="1:4">
      <c r="A9744">
        <v>17415641</v>
      </c>
      <c r="B9744" t="s">
        <v>9742</v>
      </c>
      <c r="C9744" t="s">
        <v>15372</v>
      </c>
      <c r="D9744" t="s">
        <v>6401</v>
      </c>
    </row>
    <row r="9745" spans="1:4">
      <c r="A9745">
        <v>17415650</v>
      </c>
      <c r="B9745" t="s">
        <v>9743</v>
      </c>
      <c r="C9745" t="s">
        <v>15372</v>
      </c>
      <c r="D9745" t="s">
        <v>6400</v>
      </c>
    </row>
    <row r="9746" spans="1:4">
      <c r="A9746">
        <v>17415667</v>
      </c>
      <c r="B9746" t="s">
        <v>9744</v>
      </c>
      <c r="C9746" t="s">
        <v>15372</v>
      </c>
      <c r="D9746" t="s">
        <v>6401</v>
      </c>
    </row>
    <row r="9747" spans="1:4">
      <c r="A9747">
        <v>17415676</v>
      </c>
      <c r="B9747" t="s">
        <v>9745</v>
      </c>
      <c r="C9747" t="s">
        <v>15372</v>
      </c>
      <c r="D9747" t="s">
        <v>6400</v>
      </c>
    </row>
    <row r="9748" spans="1:4">
      <c r="A9748">
        <v>17415678</v>
      </c>
      <c r="B9748" t="s">
        <v>9746</v>
      </c>
      <c r="C9748" t="s">
        <v>15372</v>
      </c>
      <c r="D9748" t="s">
        <v>6401</v>
      </c>
    </row>
    <row r="9749" spans="1:4">
      <c r="A9749">
        <v>17415705</v>
      </c>
      <c r="B9749" t="s">
        <v>9747</v>
      </c>
      <c r="C9749" t="s">
        <v>15372</v>
      </c>
      <c r="D9749" t="s">
        <v>6401</v>
      </c>
    </row>
    <row r="9750" spans="1:4">
      <c r="A9750">
        <v>17415717</v>
      </c>
      <c r="B9750" t="s">
        <v>9748</v>
      </c>
      <c r="C9750" t="s">
        <v>15372</v>
      </c>
      <c r="D9750" t="s">
        <v>6400</v>
      </c>
    </row>
    <row r="9751" spans="1:4">
      <c r="A9751">
        <v>17415724</v>
      </c>
      <c r="B9751" t="s">
        <v>9749</v>
      </c>
      <c r="C9751" t="s">
        <v>15372</v>
      </c>
      <c r="D9751" t="s">
        <v>6401</v>
      </c>
    </row>
    <row r="9752" spans="1:4">
      <c r="A9752">
        <v>17415727</v>
      </c>
      <c r="B9752" t="s">
        <v>9750</v>
      </c>
      <c r="C9752" t="s">
        <v>15372</v>
      </c>
      <c r="D9752" t="s">
        <v>6401</v>
      </c>
    </row>
    <row r="9753" spans="1:4">
      <c r="A9753">
        <v>17415735</v>
      </c>
      <c r="B9753" t="s">
        <v>9751</v>
      </c>
      <c r="C9753" t="s">
        <v>15372</v>
      </c>
      <c r="D9753" t="s">
        <v>6400</v>
      </c>
    </row>
    <row r="9754" spans="1:4">
      <c r="A9754">
        <v>17415739</v>
      </c>
      <c r="B9754" t="s">
        <v>9752</v>
      </c>
      <c r="C9754" t="s">
        <v>15372</v>
      </c>
      <c r="D9754" t="s">
        <v>6401</v>
      </c>
    </row>
    <row r="9755" spans="1:4">
      <c r="A9755">
        <v>17415742</v>
      </c>
      <c r="B9755" t="s">
        <v>9753</v>
      </c>
      <c r="C9755" t="s">
        <v>15372</v>
      </c>
      <c r="D9755" t="s">
        <v>6401</v>
      </c>
    </row>
    <row r="9756" spans="1:4">
      <c r="A9756">
        <v>17415771</v>
      </c>
      <c r="B9756" t="s">
        <v>9754</v>
      </c>
      <c r="C9756" t="s">
        <v>15372</v>
      </c>
      <c r="D9756" t="s">
        <v>6400</v>
      </c>
    </row>
    <row r="9757" spans="1:4">
      <c r="A9757">
        <v>17415779</v>
      </c>
      <c r="B9757" t="s">
        <v>9755</v>
      </c>
      <c r="C9757" t="s">
        <v>15372</v>
      </c>
      <c r="D9757" t="s">
        <v>6401</v>
      </c>
    </row>
    <row r="9758" spans="1:4">
      <c r="A9758">
        <v>17415795</v>
      </c>
      <c r="B9758" t="s">
        <v>9756</v>
      </c>
      <c r="C9758" t="s">
        <v>15372</v>
      </c>
      <c r="D9758" t="s">
        <v>6401</v>
      </c>
    </row>
    <row r="9759" spans="1:4">
      <c r="A9759">
        <v>17415818</v>
      </c>
      <c r="B9759" t="s">
        <v>9757</v>
      </c>
      <c r="C9759" t="s">
        <v>15372</v>
      </c>
      <c r="D9759" t="s">
        <v>6401</v>
      </c>
    </row>
    <row r="9760" spans="1:4">
      <c r="A9760">
        <v>17415821</v>
      </c>
      <c r="B9760" t="s">
        <v>9758</v>
      </c>
      <c r="C9760" t="s">
        <v>15372</v>
      </c>
      <c r="D9760" t="s">
        <v>6401</v>
      </c>
    </row>
    <row r="9761" spans="1:4">
      <c r="A9761">
        <v>17415831</v>
      </c>
      <c r="B9761" t="s">
        <v>9759</v>
      </c>
      <c r="C9761" t="s">
        <v>15372</v>
      </c>
      <c r="D9761" t="s">
        <v>6400</v>
      </c>
    </row>
    <row r="9762" spans="1:4">
      <c r="A9762">
        <v>17415834</v>
      </c>
      <c r="B9762" t="s">
        <v>9760</v>
      </c>
      <c r="C9762" t="s">
        <v>15372</v>
      </c>
      <c r="D9762" t="s">
        <v>6401</v>
      </c>
    </row>
    <row r="9763" spans="1:4">
      <c r="A9763">
        <v>17415841</v>
      </c>
      <c r="B9763" t="s">
        <v>9761</v>
      </c>
      <c r="C9763" t="s">
        <v>15372</v>
      </c>
      <c r="D9763" t="s">
        <v>6401</v>
      </c>
    </row>
    <row r="9764" spans="1:4">
      <c r="A9764">
        <v>17415864</v>
      </c>
      <c r="B9764" t="s">
        <v>9762</v>
      </c>
      <c r="C9764" t="s">
        <v>15372</v>
      </c>
      <c r="D9764" t="s">
        <v>6400</v>
      </c>
    </row>
    <row r="9765" spans="1:4">
      <c r="A9765">
        <v>17415866</v>
      </c>
      <c r="B9765" t="s">
        <v>9763</v>
      </c>
      <c r="C9765" t="s">
        <v>15372</v>
      </c>
      <c r="D9765" t="s">
        <v>6401</v>
      </c>
    </row>
    <row r="9766" spans="1:4">
      <c r="A9766">
        <v>17415877</v>
      </c>
      <c r="B9766" t="s">
        <v>9764</v>
      </c>
      <c r="C9766" t="s">
        <v>15372</v>
      </c>
      <c r="D9766" t="s">
        <v>6401</v>
      </c>
    </row>
    <row r="9767" spans="1:4">
      <c r="A9767">
        <v>17415892</v>
      </c>
      <c r="B9767" t="s">
        <v>9765</v>
      </c>
      <c r="C9767" t="s">
        <v>15372</v>
      </c>
      <c r="D9767" t="s">
        <v>6401</v>
      </c>
    </row>
    <row r="9768" spans="1:4">
      <c r="A9768">
        <v>17415897</v>
      </c>
      <c r="B9768" t="s">
        <v>9766</v>
      </c>
      <c r="C9768" t="s">
        <v>15372</v>
      </c>
      <c r="D9768" t="s">
        <v>6401</v>
      </c>
    </row>
    <row r="9769" spans="1:4">
      <c r="A9769">
        <v>17415899</v>
      </c>
      <c r="B9769" t="s">
        <v>9767</v>
      </c>
      <c r="C9769" t="s">
        <v>15372</v>
      </c>
      <c r="D9769" t="s">
        <v>6400</v>
      </c>
    </row>
    <row r="9770" spans="1:4">
      <c r="A9770">
        <v>17415900</v>
      </c>
      <c r="B9770" t="s">
        <v>9768</v>
      </c>
      <c r="C9770" t="s">
        <v>15372</v>
      </c>
      <c r="D9770" t="s">
        <v>6401</v>
      </c>
    </row>
    <row r="9771" spans="1:4">
      <c r="A9771">
        <v>17415904</v>
      </c>
      <c r="B9771" t="s">
        <v>9769</v>
      </c>
      <c r="C9771" t="s">
        <v>15372</v>
      </c>
      <c r="D9771" t="s">
        <v>6401</v>
      </c>
    </row>
    <row r="9772" spans="1:4">
      <c r="A9772">
        <v>17415908</v>
      </c>
      <c r="B9772" t="s">
        <v>9770</v>
      </c>
      <c r="C9772" t="s">
        <v>15372</v>
      </c>
      <c r="D9772" t="s">
        <v>6401</v>
      </c>
    </row>
    <row r="9773" spans="1:4">
      <c r="A9773">
        <v>17415914</v>
      </c>
      <c r="B9773" t="s">
        <v>9771</v>
      </c>
      <c r="C9773" t="s">
        <v>15372</v>
      </c>
      <c r="D9773" t="s">
        <v>6401</v>
      </c>
    </row>
    <row r="9774" spans="1:4">
      <c r="A9774">
        <v>17415918</v>
      </c>
      <c r="B9774" t="s">
        <v>9772</v>
      </c>
      <c r="C9774" t="s">
        <v>15372</v>
      </c>
      <c r="D9774" t="s">
        <v>6401</v>
      </c>
    </row>
    <row r="9775" spans="1:4">
      <c r="A9775">
        <v>17415924</v>
      </c>
      <c r="B9775" t="s">
        <v>9773</v>
      </c>
      <c r="C9775" t="s">
        <v>15372</v>
      </c>
      <c r="D9775" t="s">
        <v>6401</v>
      </c>
    </row>
    <row r="9776" spans="1:4">
      <c r="A9776">
        <v>17415929</v>
      </c>
      <c r="B9776" t="s">
        <v>9774</v>
      </c>
      <c r="C9776" t="s">
        <v>15372</v>
      </c>
      <c r="D9776" t="s">
        <v>6400</v>
      </c>
    </row>
    <row r="9777" spans="1:4">
      <c r="A9777">
        <v>17415931</v>
      </c>
      <c r="B9777" t="s">
        <v>9775</v>
      </c>
      <c r="C9777" t="s">
        <v>15372</v>
      </c>
      <c r="D9777" t="s">
        <v>6401</v>
      </c>
    </row>
    <row r="9778" spans="1:4">
      <c r="A9778">
        <v>17415944</v>
      </c>
      <c r="B9778" t="s">
        <v>9776</v>
      </c>
      <c r="C9778" t="s">
        <v>15372</v>
      </c>
      <c r="D9778" t="s">
        <v>6400</v>
      </c>
    </row>
    <row r="9779" spans="1:4">
      <c r="A9779">
        <v>17415946</v>
      </c>
      <c r="B9779" t="s">
        <v>9777</v>
      </c>
      <c r="C9779" t="s">
        <v>15372</v>
      </c>
      <c r="D9779" t="s">
        <v>6400</v>
      </c>
    </row>
    <row r="9780" spans="1:4">
      <c r="A9780">
        <v>17415949</v>
      </c>
      <c r="B9780" t="s">
        <v>9778</v>
      </c>
      <c r="C9780" t="s">
        <v>15372</v>
      </c>
      <c r="D9780" t="s">
        <v>6401</v>
      </c>
    </row>
    <row r="9781" spans="1:4">
      <c r="A9781">
        <v>17415952</v>
      </c>
      <c r="B9781" t="s">
        <v>9779</v>
      </c>
      <c r="C9781" t="s">
        <v>15372</v>
      </c>
      <c r="D9781" t="s">
        <v>6401</v>
      </c>
    </row>
    <row r="9782" spans="1:4">
      <c r="A9782">
        <v>17415953</v>
      </c>
      <c r="B9782" t="s">
        <v>9780</v>
      </c>
      <c r="C9782" t="s">
        <v>15372</v>
      </c>
      <c r="D9782" t="s">
        <v>6400</v>
      </c>
    </row>
    <row r="9783" spans="1:4">
      <c r="A9783">
        <v>17415956</v>
      </c>
      <c r="B9783" t="s">
        <v>9781</v>
      </c>
      <c r="C9783" t="s">
        <v>15372</v>
      </c>
      <c r="D9783" t="s">
        <v>6400</v>
      </c>
    </row>
    <row r="9784" spans="1:4">
      <c r="A9784">
        <v>17415970</v>
      </c>
      <c r="B9784" t="s">
        <v>9782</v>
      </c>
      <c r="C9784" t="s">
        <v>15372</v>
      </c>
      <c r="D9784" t="s">
        <v>6401</v>
      </c>
    </row>
    <row r="9785" spans="1:4">
      <c r="A9785">
        <v>17415978</v>
      </c>
      <c r="B9785" t="s">
        <v>9783</v>
      </c>
      <c r="C9785" t="s">
        <v>15372</v>
      </c>
      <c r="D9785" t="s">
        <v>6401</v>
      </c>
    </row>
    <row r="9786" spans="1:4">
      <c r="A9786">
        <v>17415988</v>
      </c>
      <c r="B9786" t="s">
        <v>9784</v>
      </c>
      <c r="C9786" t="s">
        <v>15372</v>
      </c>
      <c r="D9786" t="s">
        <v>6400</v>
      </c>
    </row>
    <row r="9787" spans="1:4">
      <c r="A9787">
        <v>17415990</v>
      </c>
      <c r="B9787" t="s">
        <v>9785</v>
      </c>
      <c r="C9787" t="s">
        <v>15372</v>
      </c>
      <c r="D9787" t="s">
        <v>6401</v>
      </c>
    </row>
    <row r="9788" spans="1:4">
      <c r="A9788">
        <v>17415995</v>
      </c>
      <c r="B9788" t="s">
        <v>9786</v>
      </c>
      <c r="C9788" t="s">
        <v>15372</v>
      </c>
      <c r="D9788" t="s">
        <v>6400</v>
      </c>
    </row>
    <row r="9789" spans="1:4">
      <c r="A9789">
        <v>17416005</v>
      </c>
      <c r="B9789" t="s">
        <v>9787</v>
      </c>
      <c r="C9789" t="s">
        <v>15372</v>
      </c>
      <c r="D9789" t="s">
        <v>6401</v>
      </c>
    </row>
    <row r="9790" spans="1:4">
      <c r="A9790">
        <v>17416013</v>
      </c>
      <c r="B9790" t="s">
        <v>9788</v>
      </c>
      <c r="C9790" t="s">
        <v>15372</v>
      </c>
      <c r="D9790" t="s">
        <v>6401</v>
      </c>
    </row>
    <row r="9791" spans="1:4">
      <c r="A9791">
        <v>17416021</v>
      </c>
      <c r="B9791" t="s">
        <v>9789</v>
      </c>
      <c r="C9791" t="s">
        <v>15372</v>
      </c>
      <c r="D9791" t="s">
        <v>6401</v>
      </c>
    </row>
    <row r="9792" spans="1:4">
      <c r="A9792">
        <v>17416023</v>
      </c>
      <c r="B9792" t="s">
        <v>9790</v>
      </c>
      <c r="C9792" t="s">
        <v>15372</v>
      </c>
      <c r="D9792" t="s">
        <v>6400</v>
      </c>
    </row>
    <row r="9793" spans="1:4">
      <c r="A9793">
        <v>17416029</v>
      </c>
      <c r="B9793" t="s">
        <v>9791</v>
      </c>
      <c r="C9793" t="s">
        <v>15372</v>
      </c>
      <c r="D9793" t="s">
        <v>6400</v>
      </c>
    </row>
    <row r="9794" spans="1:4">
      <c r="A9794">
        <v>17416033</v>
      </c>
      <c r="B9794" t="s">
        <v>9792</v>
      </c>
      <c r="C9794" t="s">
        <v>15372</v>
      </c>
      <c r="D9794" t="s">
        <v>6401</v>
      </c>
    </row>
    <row r="9795" spans="1:4">
      <c r="A9795">
        <v>17416043</v>
      </c>
      <c r="B9795" t="s">
        <v>9793</v>
      </c>
      <c r="C9795" t="s">
        <v>15372</v>
      </c>
      <c r="D9795" t="s">
        <v>6400</v>
      </c>
    </row>
    <row r="9796" spans="1:4">
      <c r="A9796">
        <v>17416045</v>
      </c>
      <c r="B9796" t="s">
        <v>9794</v>
      </c>
      <c r="C9796" t="s">
        <v>15372</v>
      </c>
      <c r="D9796" t="s">
        <v>6401</v>
      </c>
    </row>
    <row r="9797" spans="1:4">
      <c r="A9797">
        <v>17416054</v>
      </c>
      <c r="B9797" t="s">
        <v>9795</v>
      </c>
      <c r="C9797" t="s">
        <v>15372</v>
      </c>
      <c r="D9797" t="s">
        <v>6401</v>
      </c>
    </row>
    <row r="9798" spans="1:4">
      <c r="A9798">
        <v>17416064</v>
      </c>
      <c r="B9798" t="s">
        <v>9796</v>
      </c>
      <c r="C9798" t="s">
        <v>15372</v>
      </c>
      <c r="D9798" t="s">
        <v>6401</v>
      </c>
    </row>
    <row r="9799" spans="1:4">
      <c r="A9799">
        <v>17416072</v>
      </c>
      <c r="B9799" t="s">
        <v>9797</v>
      </c>
      <c r="C9799" t="s">
        <v>15372</v>
      </c>
      <c r="D9799" t="s">
        <v>6400</v>
      </c>
    </row>
    <row r="9800" spans="1:4">
      <c r="A9800">
        <v>17416080</v>
      </c>
      <c r="B9800" t="s">
        <v>9798</v>
      </c>
      <c r="C9800" t="s">
        <v>15372</v>
      </c>
      <c r="D9800" t="s">
        <v>6400</v>
      </c>
    </row>
    <row r="9801" spans="1:4">
      <c r="A9801">
        <v>17416085</v>
      </c>
      <c r="B9801" t="s">
        <v>9799</v>
      </c>
      <c r="C9801" t="s">
        <v>15372</v>
      </c>
      <c r="D9801" t="s">
        <v>6401</v>
      </c>
    </row>
    <row r="9802" spans="1:4">
      <c r="A9802">
        <v>17416093</v>
      </c>
      <c r="B9802" t="s">
        <v>9800</v>
      </c>
      <c r="C9802" t="s">
        <v>15372</v>
      </c>
      <c r="D9802" t="s">
        <v>6400</v>
      </c>
    </row>
    <row r="9803" spans="1:4">
      <c r="A9803">
        <v>17416095</v>
      </c>
      <c r="B9803" t="s">
        <v>9801</v>
      </c>
      <c r="C9803" t="s">
        <v>15372</v>
      </c>
      <c r="D9803" t="s">
        <v>6401</v>
      </c>
    </row>
    <row r="9804" spans="1:4">
      <c r="A9804">
        <v>17416099</v>
      </c>
      <c r="B9804" t="s">
        <v>9802</v>
      </c>
      <c r="C9804" t="s">
        <v>15372</v>
      </c>
      <c r="D9804" t="s">
        <v>6400</v>
      </c>
    </row>
    <row r="9805" spans="1:4">
      <c r="A9805">
        <v>17416110</v>
      </c>
      <c r="B9805" t="s">
        <v>9803</v>
      </c>
      <c r="C9805" t="s">
        <v>15372</v>
      </c>
      <c r="D9805" t="s">
        <v>6401</v>
      </c>
    </row>
    <row r="9806" spans="1:4">
      <c r="A9806">
        <v>17416115</v>
      </c>
      <c r="B9806" t="s">
        <v>9804</v>
      </c>
      <c r="C9806" t="s">
        <v>15372</v>
      </c>
      <c r="D9806" t="s">
        <v>6401</v>
      </c>
    </row>
    <row r="9807" spans="1:4">
      <c r="A9807">
        <v>17416121</v>
      </c>
      <c r="B9807" t="s">
        <v>9805</v>
      </c>
      <c r="C9807" t="s">
        <v>15372</v>
      </c>
      <c r="D9807" t="s">
        <v>6400</v>
      </c>
    </row>
    <row r="9808" spans="1:4">
      <c r="A9808">
        <v>17416126</v>
      </c>
      <c r="B9808" t="s">
        <v>9806</v>
      </c>
      <c r="C9808" t="s">
        <v>15372</v>
      </c>
      <c r="D9808" t="s">
        <v>6400</v>
      </c>
    </row>
    <row r="9809" spans="1:4">
      <c r="A9809">
        <v>17416131</v>
      </c>
      <c r="B9809" t="s">
        <v>9807</v>
      </c>
      <c r="C9809" t="s">
        <v>15372</v>
      </c>
      <c r="D9809" t="s">
        <v>6401</v>
      </c>
    </row>
    <row r="9810" spans="1:4">
      <c r="A9810">
        <v>17416134</v>
      </c>
      <c r="B9810" t="s">
        <v>9808</v>
      </c>
      <c r="C9810" t="s">
        <v>15372</v>
      </c>
      <c r="D9810" t="s">
        <v>6401</v>
      </c>
    </row>
    <row r="9811" spans="1:4">
      <c r="A9811">
        <v>17416137</v>
      </c>
      <c r="B9811" t="s">
        <v>9809</v>
      </c>
      <c r="C9811" t="s">
        <v>15372</v>
      </c>
      <c r="D9811" t="s">
        <v>6400</v>
      </c>
    </row>
    <row r="9812" spans="1:4">
      <c r="A9812">
        <v>17416140</v>
      </c>
      <c r="B9812" t="s">
        <v>9810</v>
      </c>
      <c r="C9812" t="s">
        <v>15372</v>
      </c>
      <c r="D9812" t="s">
        <v>6401</v>
      </c>
    </row>
    <row r="9813" spans="1:4">
      <c r="A9813">
        <v>17416156</v>
      </c>
      <c r="B9813" t="s">
        <v>9811</v>
      </c>
      <c r="C9813" t="s">
        <v>15372</v>
      </c>
      <c r="D9813" t="s">
        <v>6401</v>
      </c>
    </row>
    <row r="9814" spans="1:4">
      <c r="A9814">
        <v>17416161</v>
      </c>
      <c r="B9814" t="s">
        <v>9812</v>
      </c>
      <c r="C9814" t="s">
        <v>15372</v>
      </c>
      <c r="D9814" t="s">
        <v>6401</v>
      </c>
    </row>
    <row r="9815" spans="1:4">
      <c r="A9815">
        <v>17416177</v>
      </c>
      <c r="B9815" t="s">
        <v>9813</v>
      </c>
      <c r="C9815" t="s">
        <v>15372</v>
      </c>
      <c r="D9815" t="s">
        <v>6400</v>
      </c>
    </row>
    <row r="9816" spans="1:4">
      <c r="A9816">
        <v>17416178</v>
      </c>
      <c r="B9816" t="s">
        <v>9814</v>
      </c>
      <c r="C9816" t="s">
        <v>15372</v>
      </c>
      <c r="D9816" t="s">
        <v>6401</v>
      </c>
    </row>
    <row r="9817" spans="1:4">
      <c r="A9817">
        <v>17416181</v>
      </c>
      <c r="B9817" t="s">
        <v>9815</v>
      </c>
      <c r="C9817" t="s">
        <v>15372</v>
      </c>
      <c r="D9817" t="s">
        <v>6401</v>
      </c>
    </row>
    <row r="9818" spans="1:4">
      <c r="A9818">
        <v>17416196</v>
      </c>
      <c r="B9818" t="s">
        <v>9816</v>
      </c>
      <c r="C9818" t="s">
        <v>15372</v>
      </c>
      <c r="D9818" t="s">
        <v>6400</v>
      </c>
    </row>
    <row r="9819" spans="1:4">
      <c r="A9819">
        <v>17416202</v>
      </c>
      <c r="B9819" t="s">
        <v>9817</v>
      </c>
      <c r="C9819" t="s">
        <v>15372</v>
      </c>
      <c r="D9819" t="s">
        <v>6400</v>
      </c>
    </row>
    <row r="9820" spans="1:4">
      <c r="A9820">
        <v>17416204</v>
      </c>
      <c r="B9820" t="s">
        <v>9818</v>
      </c>
      <c r="C9820" t="s">
        <v>15372</v>
      </c>
      <c r="D9820" t="s">
        <v>6401</v>
      </c>
    </row>
    <row r="9821" spans="1:4">
      <c r="A9821">
        <v>17416211</v>
      </c>
      <c r="B9821" t="s">
        <v>9819</v>
      </c>
      <c r="C9821" t="s">
        <v>15372</v>
      </c>
      <c r="D9821" t="s">
        <v>6400</v>
      </c>
    </row>
    <row r="9822" spans="1:4">
      <c r="A9822">
        <v>17416218</v>
      </c>
      <c r="B9822" t="s">
        <v>9820</v>
      </c>
      <c r="C9822" t="s">
        <v>15372</v>
      </c>
      <c r="D9822" t="s">
        <v>6401</v>
      </c>
    </row>
    <row r="9823" spans="1:4">
      <c r="A9823">
        <v>17416225</v>
      </c>
      <c r="B9823" t="s">
        <v>9821</v>
      </c>
      <c r="C9823" t="s">
        <v>15372</v>
      </c>
      <c r="D9823" t="s">
        <v>6400</v>
      </c>
    </row>
    <row r="9824" spans="1:4">
      <c r="A9824">
        <v>17416231</v>
      </c>
      <c r="B9824" t="s">
        <v>9822</v>
      </c>
      <c r="C9824" t="s">
        <v>15372</v>
      </c>
      <c r="D9824" t="s">
        <v>6401</v>
      </c>
    </row>
    <row r="9825" spans="1:4">
      <c r="A9825">
        <v>17416238</v>
      </c>
      <c r="B9825" t="s">
        <v>9823</v>
      </c>
      <c r="C9825" t="s">
        <v>15372</v>
      </c>
      <c r="D9825" t="s">
        <v>6401</v>
      </c>
    </row>
    <row r="9826" spans="1:4">
      <c r="A9826">
        <v>17416241</v>
      </c>
      <c r="B9826" t="s">
        <v>9824</v>
      </c>
      <c r="C9826" t="s">
        <v>15372</v>
      </c>
      <c r="D9826" t="s">
        <v>6400</v>
      </c>
    </row>
    <row r="9827" spans="1:4">
      <c r="A9827">
        <v>17416249</v>
      </c>
      <c r="B9827" t="s">
        <v>9825</v>
      </c>
      <c r="C9827" t="s">
        <v>15372</v>
      </c>
      <c r="D9827" t="s">
        <v>6400</v>
      </c>
    </row>
    <row r="9828" spans="1:4">
      <c r="A9828">
        <v>17416251</v>
      </c>
      <c r="B9828" t="s">
        <v>9826</v>
      </c>
      <c r="C9828" t="s">
        <v>15372</v>
      </c>
      <c r="D9828" t="s">
        <v>6401</v>
      </c>
    </row>
    <row r="9829" spans="1:4">
      <c r="A9829">
        <v>17416256</v>
      </c>
      <c r="B9829" t="s">
        <v>9827</v>
      </c>
      <c r="C9829" t="s">
        <v>15372</v>
      </c>
      <c r="D9829" t="s">
        <v>6400</v>
      </c>
    </row>
    <row r="9830" spans="1:4">
      <c r="A9830">
        <v>17416263</v>
      </c>
      <c r="B9830" t="s">
        <v>9828</v>
      </c>
      <c r="C9830" t="s">
        <v>15372</v>
      </c>
      <c r="D9830" t="s">
        <v>6401</v>
      </c>
    </row>
    <row r="9831" spans="1:4">
      <c r="A9831">
        <v>17416268</v>
      </c>
      <c r="B9831" t="s">
        <v>9829</v>
      </c>
      <c r="C9831" t="s">
        <v>15372</v>
      </c>
      <c r="D9831" t="s">
        <v>6401</v>
      </c>
    </row>
    <row r="9832" spans="1:4">
      <c r="A9832">
        <v>17416276</v>
      </c>
      <c r="B9832" t="s">
        <v>9830</v>
      </c>
      <c r="C9832" t="s">
        <v>15372</v>
      </c>
      <c r="D9832" t="s">
        <v>6401</v>
      </c>
    </row>
    <row r="9833" spans="1:4">
      <c r="A9833">
        <v>17416286</v>
      </c>
      <c r="B9833" t="s">
        <v>9831</v>
      </c>
      <c r="C9833" t="s">
        <v>15372</v>
      </c>
      <c r="D9833" t="s">
        <v>6401</v>
      </c>
    </row>
    <row r="9834" spans="1:4">
      <c r="A9834">
        <v>17416314</v>
      </c>
      <c r="B9834" t="s">
        <v>9832</v>
      </c>
      <c r="C9834" t="s">
        <v>15372</v>
      </c>
      <c r="D9834" t="s">
        <v>6400</v>
      </c>
    </row>
    <row r="9835" spans="1:4">
      <c r="A9835">
        <v>17416324</v>
      </c>
      <c r="B9835" t="s">
        <v>9833</v>
      </c>
      <c r="C9835" t="s">
        <v>15372</v>
      </c>
      <c r="D9835" t="s">
        <v>6401</v>
      </c>
    </row>
    <row r="9836" spans="1:4">
      <c r="A9836">
        <v>17416339</v>
      </c>
      <c r="B9836" t="s">
        <v>9834</v>
      </c>
      <c r="C9836" t="s">
        <v>15372</v>
      </c>
      <c r="D9836" t="s">
        <v>6400</v>
      </c>
    </row>
    <row r="9837" spans="1:4">
      <c r="A9837">
        <v>17416341</v>
      </c>
      <c r="B9837" t="s">
        <v>9835</v>
      </c>
      <c r="C9837" t="s">
        <v>15372</v>
      </c>
      <c r="D9837" t="s">
        <v>6400</v>
      </c>
    </row>
    <row r="9838" spans="1:4">
      <c r="A9838">
        <v>17416344</v>
      </c>
      <c r="B9838" t="s">
        <v>9836</v>
      </c>
      <c r="C9838" t="s">
        <v>15372</v>
      </c>
      <c r="D9838" t="s">
        <v>6401</v>
      </c>
    </row>
    <row r="9839" spans="1:4">
      <c r="A9839">
        <v>17416347</v>
      </c>
      <c r="B9839" t="s">
        <v>9837</v>
      </c>
      <c r="C9839" t="s">
        <v>15372</v>
      </c>
      <c r="D9839" t="s">
        <v>6400</v>
      </c>
    </row>
    <row r="9840" spans="1:4">
      <c r="A9840">
        <v>17416351</v>
      </c>
      <c r="B9840" t="s">
        <v>9838</v>
      </c>
      <c r="C9840" t="s">
        <v>15372</v>
      </c>
      <c r="D9840" t="s">
        <v>6401</v>
      </c>
    </row>
    <row r="9841" spans="1:4">
      <c r="A9841">
        <v>17416364</v>
      </c>
      <c r="B9841" t="s">
        <v>9839</v>
      </c>
      <c r="C9841" t="s">
        <v>15372</v>
      </c>
      <c r="D9841" t="s">
        <v>6400</v>
      </c>
    </row>
    <row r="9842" spans="1:4">
      <c r="A9842">
        <v>17416371</v>
      </c>
      <c r="B9842" t="s">
        <v>9840</v>
      </c>
      <c r="C9842" t="s">
        <v>15372</v>
      </c>
      <c r="D9842" t="s">
        <v>6400</v>
      </c>
    </row>
    <row r="9843" spans="1:4">
      <c r="A9843">
        <v>17416386</v>
      </c>
      <c r="B9843" t="s">
        <v>9841</v>
      </c>
      <c r="C9843" t="s">
        <v>15372</v>
      </c>
      <c r="D9843" t="s">
        <v>6400</v>
      </c>
    </row>
    <row r="9844" spans="1:4">
      <c r="A9844">
        <v>17416397</v>
      </c>
      <c r="B9844" t="s">
        <v>9842</v>
      </c>
      <c r="C9844" t="s">
        <v>15372</v>
      </c>
      <c r="D9844" t="s">
        <v>6401</v>
      </c>
    </row>
    <row r="9845" spans="1:4">
      <c r="A9845">
        <v>26750724</v>
      </c>
      <c r="B9845" t="s">
        <v>9843</v>
      </c>
      <c r="C9845" t="s">
        <v>15372</v>
      </c>
      <c r="D9845" t="s">
        <v>6400</v>
      </c>
    </row>
    <row r="9846" spans="1:4">
      <c r="A9846">
        <v>26750726</v>
      </c>
      <c r="B9846" t="s">
        <v>9844</v>
      </c>
      <c r="C9846" t="s">
        <v>15372</v>
      </c>
      <c r="D9846" t="s">
        <v>6400</v>
      </c>
    </row>
    <row r="9847" spans="1:4">
      <c r="A9847">
        <v>26750728</v>
      </c>
      <c r="B9847" t="s">
        <v>9845</v>
      </c>
      <c r="C9847" t="s">
        <v>15372</v>
      </c>
      <c r="D9847" t="s">
        <v>6400</v>
      </c>
    </row>
    <row r="9848" spans="1:4">
      <c r="A9848">
        <v>26750730</v>
      </c>
      <c r="B9848" t="s">
        <v>9846</v>
      </c>
      <c r="C9848" t="s">
        <v>15372</v>
      </c>
      <c r="D9848" t="s">
        <v>6400</v>
      </c>
    </row>
    <row r="9849" spans="1:4">
      <c r="A9849">
        <v>26750732</v>
      </c>
      <c r="B9849" t="s">
        <v>9847</v>
      </c>
      <c r="C9849" t="s">
        <v>15372</v>
      </c>
      <c r="D9849" t="s">
        <v>6400</v>
      </c>
    </row>
    <row r="9850" spans="1:4">
      <c r="A9850">
        <v>26750735</v>
      </c>
      <c r="B9850" t="s">
        <v>9848</v>
      </c>
      <c r="C9850" t="s">
        <v>15372</v>
      </c>
      <c r="D9850" t="s">
        <v>6400</v>
      </c>
    </row>
    <row r="9851" spans="1:4">
      <c r="A9851">
        <v>26750737</v>
      </c>
      <c r="B9851" t="s">
        <v>9849</v>
      </c>
      <c r="C9851" t="s">
        <v>15372</v>
      </c>
      <c r="D9851" t="s">
        <v>6400</v>
      </c>
    </row>
    <row r="9852" spans="1:4">
      <c r="A9852">
        <v>26750739</v>
      </c>
      <c r="B9852" t="s">
        <v>9850</v>
      </c>
      <c r="C9852" t="s">
        <v>15372</v>
      </c>
      <c r="D9852" t="s">
        <v>6400</v>
      </c>
    </row>
    <row r="9853" spans="1:4">
      <c r="A9853">
        <v>26750741</v>
      </c>
      <c r="B9853" t="s">
        <v>9851</v>
      </c>
      <c r="C9853" t="s">
        <v>15372</v>
      </c>
      <c r="D9853" t="s">
        <v>6400</v>
      </c>
    </row>
    <row r="9854" spans="1:4">
      <c r="A9854">
        <v>26750743</v>
      </c>
      <c r="B9854" t="s">
        <v>9852</v>
      </c>
      <c r="C9854" t="s">
        <v>15372</v>
      </c>
      <c r="D9854" t="s">
        <v>6400</v>
      </c>
    </row>
    <row r="9855" spans="1:4">
      <c r="A9855">
        <v>26750745</v>
      </c>
      <c r="B9855" t="s">
        <v>9853</v>
      </c>
      <c r="C9855" t="s">
        <v>15372</v>
      </c>
      <c r="D9855" t="s">
        <v>6400</v>
      </c>
    </row>
    <row r="9856" spans="1:4">
      <c r="A9856">
        <v>26750748</v>
      </c>
      <c r="B9856" t="s">
        <v>9854</v>
      </c>
      <c r="C9856" t="s">
        <v>15372</v>
      </c>
      <c r="D9856" t="s">
        <v>6400</v>
      </c>
    </row>
    <row r="9857" spans="1:4">
      <c r="A9857">
        <v>26750750</v>
      </c>
      <c r="B9857" t="s">
        <v>9855</v>
      </c>
      <c r="C9857" t="s">
        <v>15372</v>
      </c>
      <c r="D9857" t="s">
        <v>6400</v>
      </c>
    </row>
    <row r="9858" spans="1:4">
      <c r="A9858">
        <v>26750754</v>
      </c>
      <c r="B9858" t="s">
        <v>9856</v>
      </c>
      <c r="C9858" t="s">
        <v>15372</v>
      </c>
      <c r="D9858" t="s">
        <v>6400</v>
      </c>
    </row>
    <row r="9859" spans="1:4">
      <c r="A9859">
        <v>26750757</v>
      </c>
      <c r="B9859" t="s">
        <v>9857</v>
      </c>
      <c r="C9859" t="s">
        <v>15372</v>
      </c>
      <c r="D9859" t="s">
        <v>6400</v>
      </c>
    </row>
    <row r="9860" spans="1:4">
      <c r="A9860">
        <v>26750760</v>
      </c>
      <c r="B9860" t="s">
        <v>9858</v>
      </c>
      <c r="C9860" t="s">
        <v>15372</v>
      </c>
      <c r="D9860" t="s">
        <v>6400</v>
      </c>
    </row>
    <row r="9861" spans="1:4">
      <c r="A9861">
        <v>26750762</v>
      </c>
      <c r="B9861" t="s">
        <v>9859</v>
      </c>
      <c r="C9861" t="s">
        <v>15372</v>
      </c>
      <c r="D9861" t="s">
        <v>6400</v>
      </c>
    </row>
    <row r="9862" spans="1:4">
      <c r="A9862">
        <v>26750764</v>
      </c>
      <c r="B9862" t="s">
        <v>9860</v>
      </c>
      <c r="C9862" t="s">
        <v>15372</v>
      </c>
      <c r="D9862" t="s">
        <v>6400</v>
      </c>
    </row>
    <row r="9863" spans="1:4">
      <c r="A9863">
        <v>26750767</v>
      </c>
      <c r="B9863" t="s">
        <v>9861</v>
      </c>
      <c r="C9863" t="s">
        <v>15372</v>
      </c>
      <c r="D9863" t="s">
        <v>6400</v>
      </c>
    </row>
    <row r="9864" spans="1:4">
      <c r="A9864">
        <v>26750769</v>
      </c>
      <c r="B9864" t="s">
        <v>9862</v>
      </c>
      <c r="C9864" t="s">
        <v>15372</v>
      </c>
      <c r="D9864" t="s">
        <v>6400</v>
      </c>
    </row>
    <row r="9865" spans="1:4">
      <c r="A9865">
        <v>26750771</v>
      </c>
      <c r="B9865" t="s">
        <v>9863</v>
      </c>
      <c r="C9865" t="s">
        <v>15372</v>
      </c>
      <c r="D9865" t="s">
        <v>6400</v>
      </c>
    </row>
    <row r="9866" spans="1:4">
      <c r="A9866">
        <v>26750773</v>
      </c>
      <c r="B9866" t="s">
        <v>9864</v>
      </c>
      <c r="C9866" t="s">
        <v>15372</v>
      </c>
      <c r="D9866" t="s">
        <v>6400</v>
      </c>
    </row>
    <row r="9867" spans="1:4">
      <c r="A9867">
        <v>26750775</v>
      </c>
      <c r="B9867" t="s">
        <v>9865</v>
      </c>
      <c r="C9867" t="s">
        <v>15372</v>
      </c>
      <c r="D9867" t="s">
        <v>6400</v>
      </c>
    </row>
    <row r="9868" spans="1:4">
      <c r="A9868">
        <v>26750777</v>
      </c>
      <c r="B9868" t="s">
        <v>9866</v>
      </c>
      <c r="C9868" t="s">
        <v>15372</v>
      </c>
      <c r="D9868" t="s">
        <v>6400</v>
      </c>
    </row>
    <row r="9869" spans="1:4">
      <c r="A9869">
        <v>26750779</v>
      </c>
      <c r="B9869" t="s">
        <v>9867</v>
      </c>
      <c r="C9869" t="s">
        <v>15372</v>
      </c>
      <c r="D9869" t="s">
        <v>6400</v>
      </c>
    </row>
    <row r="9870" spans="1:4">
      <c r="A9870">
        <v>26750782</v>
      </c>
      <c r="B9870" t="s">
        <v>9868</v>
      </c>
      <c r="C9870" t="s">
        <v>15372</v>
      </c>
      <c r="D9870" t="s">
        <v>6400</v>
      </c>
    </row>
    <row r="9871" spans="1:4">
      <c r="A9871">
        <v>26750784</v>
      </c>
      <c r="B9871" t="s">
        <v>9869</v>
      </c>
      <c r="C9871" t="s">
        <v>15372</v>
      </c>
      <c r="D9871" t="s">
        <v>6400</v>
      </c>
    </row>
    <row r="9872" spans="1:4">
      <c r="A9872">
        <v>26750787</v>
      </c>
      <c r="B9872" t="s">
        <v>9870</v>
      </c>
      <c r="C9872" t="s">
        <v>15372</v>
      </c>
      <c r="D9872" t="s">
        <v>6400</v>
      </c>
    </row>
    <row r="9873" spans="1:4">
      <c r="A9873">
        <v>26750789</v>
      </c>
      <c r="B9873" t="s">
        <v>9871</v>
      </c>
      <c r="C9873" t="s">
        <v>15372</v>
      </c>
      <c r="D9873" t="s">
        <v>6400</v>
      </c>
    </row>
    <row r="9874" spans="1:4">
      <c r="A9874">
        <v>26750792</v>
      </c>
      <c r="B9874" t="s">
        <v>9872</v>
      </c>
      <c r="C9874" t="s">
        <v>15372</v>
      </c>
      <c r="D9874" t="s">
        <v>6400</v>
      </c>
    </row>
    <row r="9875" spans="1:4">
      <c r="A9875">
        <v>26750794</v>
      </c>
      <c r="B9875" t="s">
        <v>9873</v>
      </c>
      <c r="C9875" t="s">
        <v>15372</v>
      </c>
      <c r="D9875" t="s">
        <v>6400</v>
      </c>
    </row>
    <row r="9876" spans="1:4">
      <c r="A9876">
        <v>26750797</v>
      </c>
      <c r="B9876" t="s">
        <v>9874</v>
      </c>
      <c r="C9876" t="s">
        <v>15372</v>
      </c>
      <c r="D9876" t="s">
        <v>6400</v>
      </c>
    </row>
    <row r="9877" spans="1:4">
      <c r="A9877">
        <v>26750799</v>
      </c>
      <c r="B9877" t="s">
        <v>9875</v>
      </c>
      <c r="C9877" t="s">
        <v>15372</v>
      </c>
      <c r="D9877" t="s">
        <v>6400</v>
      </c>
    </row>
    <row r="9878" spans="1:4">
      <c r="A9878">
        <v>26750801</v>
      </c>
      <c r="B9878" t="s">
        <v>9876</v>
      </c>
      <c r="C9878" t="s">
        <v>15372</v>
      </c>
      <c r="D9878" t="s">
        <v>6400</v>
      </c>
    </row>
    <row r="9879" spans="1:4">
      <c r="A9879">
        <v>26750803</v>
      </c>
      <c r="B9879" t="s">
        <v>9877</v>
      </c>
      <c r="C9879" t="s">
        <v>15372</v>
      </c>
      <c r="D9879" t="s">
        <v>6400</v>
      </c>
    </row>
    <row r="9880" spans="1:4">
      <c r="A9880">
        <v>26750805</v>
      </c>
      <c r="B9880" t="s">
        <v>9878</v>
      </c>
      <c r="C9880" t="s">
        <v>15372</v>
      </c>
      <c r="D9880" t="s">
        <v>6400</v>
      </c>
    </row>
    <row r="9881" spans="1:4">
      <c r="A9881">
        <v>26750807</v>
      </c>
      <c r="B9881" t="s">
        <v>9879</v>
      </c>
      <c r="C9881" t="s">
        <v>15372</v>
      </c>
      <c r="D9881" t="s">
        <v>6400</v>
      </c>
    </row>
    <row r="9882" spans="1:4">
      <c r="A9882">
        <v>26750809</v>
      </c>
      <c r="B9882" t="s">
        <v>9880</v>
      </c>
      <c r="C9882" t="s">
        <v>15372</v>
      </c>
      <c r="D9882" t="s">
        <v>6400</v>
      </c>
    </row>
    <row r="9883" spans="1:4">
      <c r="A9883">
        <v>26750811</v>
      </c>
      <c r="B9883" t="s">
        <v>9881</v>
      </c>
      <c r="C9883" t="s">
        <v>15372</v>
      </c>
      <c r="D9883" t="s">
        <v>6400</v>
      </c>
    </row>
    <row r="9884" spans="1:4">
      <c r="A9884">
        <v>26750815</v>
      </c>
      <c r="B9884" t="s">
        <v>9882</v>
      </c>
      <c r="C9884" t="s">
        <v>15372</v>
      </c>
      <c r="D9884" t="s">
        <v>6400</v>
      </c>
    </row>
    <row r="9885" spans="1:4">
      <c r="A9885">
        <v>26750817</v>
      </c>
      <c r="B9885" t="s">
        <v>9883</v>
      </c>
      <c r="C9885" t="s">
        <v>15372</v>
      </c>
      <c r="D9885" t="s">
        <v>6400</v>
      </c>
    </row>
    <row r="9886" spans="1:4">
      <c r="A9886">
        <v>26750819</v>
      </c>
      <c r="B9886" t="s">
        <v>9884</v>
      </c>
      <c r="C9886" t="s">
        <v>15372</v>
      </c>
      <c r="D9886" t="s">
        <v>6400</v>
      </c>
    </row>
    <row r="9887" spans="1:4">
      <c r="A9887">
        <v>26750822</v>
      </c>
      <c r="B9887" t="s">
        <v>9885</v>
      </c>
      <c r="C9887" t="s">
        <v>15372</v>
      </c>
      <c r="D9887" t="s">
        <v>6400</v>
      </c>
    </row>
    <row r="9888" spans="1:4">
      <c r="A9888">
        <v>26750824</v>
      </c>
      <c r="B9888" t="s">
        <v>9886</v>
      </c>
      <c r="C9888" t="s">
        <v>15372</v>
      </c>
      <c r="D9888" t="s">
        <v>6400</v>
      </c>
    </row>
    <row r="9889" spans="1:4">
      <c r="A9889">
        <v>26750826</v>
      </c>
      <c r="B9889" t="s">
        <v>9887</v>
      </c>
      <c r="C9889" t="s">
        <v>15372</v>
      </c>
      <c r="D9889" t="s">
        <v>6400</v>
      </c>
    </row>
    <row r="9890" spans="1:4">
      <c r="A9890">
        <v>26750828</v>
      </c>
      <c r="B9890" t="s">
        <v>9888</v>
      </c>
      <c r="C9890" t="s">
        <v>15372</v>
      </c>
      <c r="D9890" t="s">
        <v>6400</v>
      </c>
    </row>
    <row r="9891" spans="1:4">
      <c r="A9891">
        <v>26750830</v>
      </c>
      <c r="B9891" t="s">
        <v>9889</v>
      </c>
      <c r="C9891" t="s">
        <v>15372</v>
      </c>
      <c r="D9891" t="s">
        <v>6400</v>
      </c>
    </row>
    <row r="9892" spans="1:4">
      <c r="A9892">
        <v>26750832</v>
      </c>
      <c r="B9892" t="s">
        <v>9890</v>
      </c>
      <c r="C9892" t="s">
        <v>15372</v>
      </c>
      <c r="D9892" t="s">
        <v>6400</v>
      </c>
    </row>
    <row r="9893" spans="1:4">
      <c r="A9893">
        <v>26750834</v>
      </c>
      <c r="B9893" t="s">
        <v>9891</v>
      </c>
      <c r="C9893" t="s">
        <v>15372</v>
      </c>
      <c r="D9893" t="s">
        <v>6400</v>
      </c>
    </row>
    <row r="9894" spans="1:4">
      <c r="A9894">
        <v>26750837</v>
      </c>
      <c r="B9894" t="s">
        <v>9892</v>
      </c>
      <c r="C9894" t="s">
        <v>15372</v>
      </c>
      <c r="D9894" t="s">
        <v>6400</v>
      </c>
    </row>
    <row r="9895" spans="1:4">
      <c r="A9895">
        <v>26750839</v>
      </c>
      <c r="B9895" t="s">
        <v>9893</v>
      </c>
      <c r="C9895" t="s">
        <v>15372</v>
      </c>
      <c r="D9895" t="s">
        <v>6400</v>
      </c>
    </row>
    <row r="9896" spans="1:4">
      <c r="A9896">
        <v>26750841</v>
      </c>
      <c r="B9896" t="s">
        <v>9894</v>
      </c>
      <c r="C9896" t="s">
        <v>15372</v>
      </c>
      <c r="D9896" t="s">
        <v>6400</v>
      </c>
    </row>
    <row r="9897" spans="1:4">
      <c r="A9897">
        <v>26750843</v>
      </c>
      <c r="B9897" t="s">
        <v>9895</v>
      </c>
      <c r="C9897" t="s">
        <v>15372</v>
      </c>
      <c r="D9897" t="s">
        <v>6400</v>
      </c>
    </row>
    <row r="9898" spans="1:4">
      <c r="A9898">
        <v>26750845</v>
      </c>
      <c r="B9898" t="s">
        <v>9896</v>
      </c>
      <c r="C9898" t="s">
        <v>15372</v>
      </c>
      <c r="D9898" t="s">
        <v>6400</v>
      </c>
    </row>
    <row r="9899" spans="1:4">
      <c r="A9899">
        <v>26750847</v>
      </c>
      <c r="B9899" t="s">
        <v>9897</v>
      </c>
      <c r="C9899" t="s">
        <v>15372</v>
      </c>
      <c r="D9899" t="s">
        <v>6400</v>
      </c>
    </row>
    <row r="9900" spans="1:4">
      <c r="A9900">
        <v>26750849</v>
      </c>
      <c r="B9900" t="s">
        <v>9898</v>
      </c>
      <c r="C9900" t="s">
        <v>15372</v>
      </c>
      <c r="D9900" t="s">
        <v>6400</v>
      </c>
    </row>
    <row r="9901" spans="1:4">
      <c r="A9901">
        <v>26750851</v>
      </c>
      <c r="B9901" t="s">
        <v>9899</v>
      </c>
      <c r="C9901" t="s">
        <v>15372</v>
      </c>
      <c r="D9901" t="s">
        <v>6400</v>
      </c>
    </row>
    <row r="9902" spans="1:4">
      <c r="A9902">
        <v>26750853</v>
      </c>
      <c r="B9902" t="s">
        <v>9900</v>
      </c>
      <c r="C9902" t="s">
        <v>15372</v>
      </c>
      <c r="D9902" t="s">
        <v>6400</v>
      </c>
    </row>
    <row r="9903" spans="1:4">
      <c r="A9903">
        <v>26750855</v>
      </c>
      <c r="B9903" t="s">
        <v>9901</v>
      </c>
      <c r="C9903" t="s">
        <v>15372</v>
      </c>
      <c r="D9903" t="s">
        <v>6400</v>
      </c>
    </row>
    <row r="9904" spans="1:4">
      <c r="A9904">
        <v>26750857</v>
      </c>
      <c r="B9904" t="s">
        <v>9902</v>
      </c>
      <c r="C9904" t="s">
        <v>15372</v>
      </c>
      <c r="D9904" t="s">
        <v>6400</v>
      </c>
    </row>
    <row r="9905" spans="1:4">
      <c r="A9905">
        <v>26750859</v>
      </c>
      <c r="B9905" t="s">
        <v>9903</v>
      </c>
      <c r="C9905" t="s">
        <v>15372</v>
      </c>
      <c r="D9905" t="s">
        <v>6400</v>
      </c>
    </row>
    <row r="9906" spans="1:4">
      <c r="A9906">
        <v>26750861</v>
      </c>
      <c r="B9906" t="s">
        <v>9904</v>
      </c>
      <c r="C9906" t="s">
        <v>15372</v>
      </c>
      <c r="D9906" t="s">
        <v>6400</v>
      </c>
    </row>
    <row r="9907" spans="1:4">
      <c r="A9907">
        <v>26750863</v>
      </c>
      <c r="B9907" t="s">
        <v>9905</v>
      </c>
      <c r="C9907" t="s">
        <v>15372</v>
      </c>
      <c r="D9907" t="s">
        <v>6400</v>
      </c>
    </row>
    <row r="9908" spans="1:4">
      <c r="A9908">
        <v>26750865</v>
      </c>
      <c r="B9908" t="s">
        <v>9906</v>
      </c>
      <c r="C9908" t="s">
        <v>15372</v>
      </c>
      <c r="D9908" t="s">
        <v>6400</v>
      </c>
    </row>
    <row r="9909" spans="1:4">
      <c r="A9909">
        <v>26750867</v>
      </c>
      <c r="B9909" t="s">
        <v>9907</v>
      </c>
      <c r="C9909" t="s">
        <v>15372</v>
      </c>
      <c r="D9909" t="s">
        <v>6400</v>
      </c>
    </row>
    <row r="9910" spans="1:4">
      <c r="A9910">
        <v>26750869</v>
      </c>
      <c r="B9910" t="s">
        <v>9908</v>
      </c>
      <c r="C9910" t="s">
        <v>15372</v>
      </c>
      <c r="D9910" t="s">
        <v>6400</v>
      </c>
    </row>
    <row r="9911" spans="1:4">
      <c r="A9911">
        <v>26750871</v>
      </c>
      <c r="B9911" t="s">
        <v>9909</v>
      </c>
      <c r="C9911" t="s">
        <v>15372</v>
      </c>
      <c r="D9911" t="s">
        <v>6400</v>
      </c>
    </row>
    <row r="9912" spans="1:4">
      <c r="A9912">
        <v>26750873</v>
      </c>
      <c r="B9912" t="s">
        <v>9910</v>
      </c>
      <c r="C9912" t="s">
        <v>15372</v>
      </c>
      <c r="D9912" t="s">
        <v>6400</v>
      </c>
    </row>
    <row r="9913" spans="1:4">
      <c r="A9913">
        <v>26750875</v>
      </c>
      <c r="B9913" t="s">
        <v>9911</v>
      </c>
      <c r="C9913" t="s">
        <v>15372</v>
      </c>
      <c r="D9913" t="s">
        <v>6400</v>
      </c>
    </row>
    <row r="9914" spans="1:4">
      <c r="A9914">
        <v>26750877</v>
      </c>
      <c r="B9914" t="s">
        <v>9912</v>
      </c>
      <c r="C9914" t="s">
        <v>15372</v>
      </c>
      <c r="D9914" t="s">
        <v>6400</v>
      </c>
    </row>
    <row r="9915" spans="1:4">
      <c r="A9915">
        <v>26750879</v>
      </c>
      <c r="B9915" t="s">
        <v>9913</v>
      </c>
      <c r="C9915" t="s">
        <v>15372</v>
      </c>
      <c r="D9915" t="s">
        <v>6400</v>
      </c>
    </row>
    <row r="9916" spans="1:4">
      <c r="A9916">
        <v>26750881</v>
      </c>
      <c r="B9916" t="s">
        <v>9914</v>
      </c>
      <c r="C9916" t="s">
        <v>15372</v>
      </c>
      <c r="D9916" t="s">
        <v>6400</v>
      </c>
    </row>
    <row r="9917" spans="1:4">
      <c r="A9917">
        <v>26750884</v>
      </c>
      <c r="B9917" t="s">
        <v>9915</v>
      </c>
      <c r="C9917" t="s">
        <v>15372</v>
      </c>
      <c r="D9917" t="s">
        <v>6400</v>
      </c>
    </row>
    <row r="9918" spans="1:4">
      <c r="A9918">
        <v>26750886</v>
      </c>
      <c r="B9918" t="s">
        <v>9916</v>
      </c>
      <c r="C9918" t="s">
        <v>15372</v>
      </c>
      <c r="D9918" t="s">
        <v>6400</v>
      </c>
    </row>
    <row r="9919" spans="1:4">
      <c r="A9919">
        <v>26750888</v>
      </c>
      <c r="B9919" t="s">
        <v>9917</v>
      </c>
      <c r="C9919" t="s">
        <v>15372</v>
      </c>
      <c r="D9919" t="s">
        <v>6400</v>
      </c>
    </row>
    <row r="9920" spans="1:4">
      <c r="A9920">
        <v>26750890</v>
      </c>
      <c r="B9920" t="s">
        <v>9918</v>
      </c>
      <c r="C9920" t="s">
        <v>15372</v>
      </c>
      <c r="D9920" t="s">
        <v>6400</v>
      </c>
    </row>
    <row r="9921" spans="1:4">
      <c r="A9921">
        <v>26750892</v>
      </c>
      <c r="B9921" t="s">
        <v>9919</v>
      </c>
      <c r="C9921" t="s">
        <v>15372</v>
      </c>
      <c r="D9921" t="s">
        <v>6400</v>
      </c>
    </row>
    <row r="9922" spans="1:4">
      <c r="A9922">
        <v>26750894</v>
      </c>
      <c r="B9922" t="s">
        <v>9920</v>
      </c>
      <c r="C9922" t="s">
        <v>15372</v>
      </c>
      <c r="D9922" t="s">
        <v>6400</v>
      </c>
    </row>
    <row r="9923" spans="1:4">
      <c r="A9923">
        <v>26750896</v>
      </c>
      <c r="B9923" t="s">
        <v>9921</v>
      </c>
      <c r="C9923" t="s">
        <v>15372</v>
      </c>
      <c r="D9923" t="s">
        <v>6400</v>
      </c>
    </row>
    <row r="9924" spans="1:4">
      <c r="A9924">
        <v>26750899</v>
      </c>
      <c r="B9924" t="s">
        <v>9922</v>
      </c>
      <c r="C9924" t="s">
        <v>15372</v>
      </c>
      <c r="D9924" t="s">
        <v>6400</v>
      </c>
    </row>
    <row r="9925" spans="1:4">
      <c r="A9925">
        <v>26750901</v>
      </c>
      <c r="B9925" t="s">
        <v>9923</v>
      </c>
      <c r="C9925" t="s">
        <v>15372</v>
      </c>
      <c r="D9925" t="s">
        <v>6400</v>
      </c>
    </row>
    <row r="9926" spans="1:4">
      <c r="A9926">
        <v>26750903</v>
      </c>
      <c r="B9926" t="s">
        <v>9924</v>
      </c>
      <c r="C9926" t="s">
        <v>15372</v>
      </c>
      <c r="D9926" t="s">
        <v>6400</v>
      </c>
    </row>
    <row r="9927" spans="1:4">
      <c r="A9927">
        <v>26750905</v>
      </c>
      <c r="B9927" t="s">
        <v>9925</v>
      </c>
      <c r="C9927" t="s">
        <v>15372</v>
      </c>
      <c r="D9927" t="s">
        <v>6400</v>
      </c>
    </row>
    <row r="9928" spans="1:4">
      <c r="A9928">
        <v>26750907</v>
      </c>
      <c r="B9928" t="s">
        <v>9926</v>
      </c>
      <c r="C9928" t="s">
        <v>15372</v>
      </c>
      <c r="D9928" t="s">
        <v>6400</v>
      </c>
    </row>
    <row r="9929" spans="1:4">
      <c r="A9929">
        <v>26750909</v>
      </c>
      <c r="B9929" t="s">
        <v>9927</v>
      </c>
      <c r="C9929" t="s">
        <v>15372</v>
      </c>
      <c r="D9929" t="s">
        <v>6400</v>
      </c>
    </row>
    <row r="9930" spans="1:4">
      <c r="A9930">
        <v>26750911</v>
      </c>
      <c r="B9930" t="s">
        <v>9928</v>
      </c>
      <c r="C9930" t="s">
        <v>15372</v>
      </c>
      <c r="D9930" t="s">
        <v>6400</v>
      </c>
    </row>
    <row r="9931" spans="1:4">
      <c r="A9931">
        <v>26750914</v>
      </c>
      <c r="B9931" t="s">
        <v>9929</v>
      </c>
      <c r="C9931" t="s">
        <v>15372</v>
      </c>
      <c r="D9931" t="s">
        <v>6400</v>
      </c>
    </row>
    <row r="9932" spans="1:4">
      <c r="A9932">
        <v>26750917</v>
      </c>
      <c r="B9932" t="s">
        <v>9930</v>
      </c>
      <c r="C9932" t="s">
        <v>15372</v>
      </c>
      <c r="D9932" t="s">
        <v>6400</v>
      </c>
    </row>
    <row r="9933" spans="1:4">
      <c r="A9933">
        <v>26750919</v>
      </c>
      <c r="B9933" t="s">
        <v>9931</v>
      </c>
      <c r="C9933" t="s">
        <v>15372</v>
      </c>
      <c r="D9933" t="s">
        <v>6400</v>
      </c>
    </row>
    <row r="9934" spans="1:4">
      <c r="A9934">
        <v>26750921</v>
      </c>
      <c r="B9934" t="s">
        <v>9932</v>
      </c>
      <c r="C9934" t="s">
        <v>15372</v>
      </c>
      <c r="D9934" t="s">
        <v>6400</v>
      </c>
    </row>
    <row r="9935" spans="1:4">
      <c r="A9935">
        <v>26750923</v>
      </c>
      <c r="B9935" t="s">
        <v>9933</v>
      </c>
      <c r="C9935" t="s">
        <v>15372</v>
      </c>
      <c r="D9935" t="s">
        <v>6400</v>
      </c>
    </row>
    <row r="9936" spans="1:4">
      <c r="A9936">
        <v>26750925</v>
      </c>
      <c r="B9936" t="s">
        <v>9934</v>
      </c>
      <c r="C9936" t="s">
        <v>15372</v>
      </c>
      <c r="D9936" t="s">
        <v>6400</v>
      </c>
    </row>
    <row r="9937" spans="1:4">
      <c r="A9937">
        <v>26750927</v>
      </c>
      <c r="B9937" t="s">
        <v>9935</v>
      </c>
      <c r="C9937" t="s">
        <v>15372</v>
      </c>
      <c r="D9937" t="s">
        <v>6400</v>
      </c>
    </row>
    <row r="9938" spans="1:4">
      <c r="A9938">
        <v>26750930</v>
      </c>
      <c r="B9938" t="s">
        <v>9936</v>
      </c>
      <c r="C9938" t="s">
        <v>15372</v>
      </c>
      <c r="D9938" t="s">
        <v>6400</v>
      </c>
    </row>
    <row r="9939" spans="1:4">
      <c r="A9939">
        <v>26750932</v>
      </c>
      <c r="B9939" t="s">
        <v>9937</v>
      </c>
      <c r="C9939" t="s">
        <v>15372</v>
      </c>
      <c r="D9939" t="s">
        <v>6400</v>
      </c>
    </row>
    <row r="9940" spans="1:4">
      <c r="A9940">
        <v>26750934</v>
      </c>
      <c r="B9940" t="s">
        <v>9938</v>
      </c>
      <c r="C9940" t="s">
        <v>15372</v>
      </c>
      <c r="D9940" t="s">
        <v>6400</v>
      </c>
    </row>
    <row r="9941" spans="1:4">
      <c r="A9941">
        <v>26750936</v>
      </c>
      <c r="B9941" t="s">
        <v>9939</v>
      </c>
      <c r="C9941" t="s">
        <v>15372</v>
      </c>
      <c r="D9941" t="s">
        <v>6400</v>
      </c>
    </row>
    <row r="9942" spans="1:4">
      <c r="A9942">
        <v>26750938</v>
      </c>
      <c r="B9942" t="s">
        <v>9940</v>
      </c>
      <c r="C9942" t="s">
        <v>15372</v>
      </c>
      <c r="D9942" t="s">
        <v>6400</v>
      </c>
    </row>
    <row r="9943" spans="1:4">
      <c r="A9943">
        <v>26750941</v>
      </c>
      <c r="B9943" t="s">
        <v>9941</v>
      </c>
      <c r="C9943" t="s">
        <v>15372</v>
      </c>
      <c r="D9943" t="s">
        <v>6400</v>
      </c>
    </row>
    <row r="9944" spans="1:4">
      <c r="A9944">
        <v>26750944</v>
      </c>
      <c r="B9944" t="s">
        <v>9942</v>
      </c>
      <c r="C9944" t="s">
        <v>15372</v>
      </c>
      <c r="D9944" t="s">
        <v>6400</v>
      </c>
    </row>
    <row r="9945" spans="1:4">
      <c r="A9945">
        <v>26750946</v>
      </c>
      <c r="B9945" t="s">
        <v>9943</v>
      </c>
      <c r="C9945" t="s">
        <v>15372</v>
      </c>
      <c r="D9945" t="s">
        <v>6400</v>
      </c>
    </row>
    <row r="9946" spans="1:4">
      <c r="A9946">
        <v>26750948</v>
      </c>
      <c r="B9946" t="s">
        <v>9944</v>
      </c>
      <c r="C9946" t="s">
        <v>15372</v>
      </c>
      <c r="D9946" t="s">
        <v>6400</v>
      </c>
    </row>
    <row r="9947" spans="1:4">
      <c r="A9947">
        <v>26750951</v>
      </c>
      <c r="B9947" t="s">
        <v>9945</v>
      </c>
      <c r="C9947" t="s">
        <v>15372</v>
      </c>
      <c r="D9947" t="s">
        <v>6400</v>
      </c>
    </row>
    <row r="9948" spans="1:4">
      <c r="A9948">
        <v>26750953</v>
      </c>
      <c r="B9948" t="s">
        <v>9946</v>
      </c>
      <c r="C9948" t="s">
        <v>15372</v>
      </c>
      <c r="D9948" t="s">
        <v>6400</v>
      </c>
    </row>
    <row r="9949" spans="1:4">
      <c r="A9949">
        <v>26750955</v>
      </c>
      <c r="B9949" t="s">
        <v>9947</v>
      </c>
      <c r="C9949" t="s">
        <v>15372</v>
      </c>
      <c r="D9949" t="s">
        <v>6400</v>
      </c>
    </row>
    <row r="9950" spans="1:4">
      <c r="A9950">
        <v>26750959</v>
      </c>
      <c r="B9950" t="s">
        <v>9948</v>
      </c>
      <c r="C9950" t="s">
        <v>15372</v>
      </c>
      <c r="D9950" t="s">
        <v>6400</v>
      </c>
    </row>
    <row r="9951" spans="1:4">
      <c r="A9951">
        <v>26750961</v>
      </c>
      <c r="B9951" t="s">
        <v>9949</v>
      </c>
      <c r="C9951" t="s">
        <v>15372</v>
      </c>
      <c r="D9951" t="s">
        <v>6400</v>
      </c>
    </row>
    <row r="9952" spans="1:4">
      <c r="A9952">
        <v>26750963</v>
      </c>
      <c r="B9952" t="s">
        <v>9950</v>
      </c>
      <c r="C9952" t="s">
        <v>15372</v>
      </c>
      <c r="D9952" t="s">
        <v>6400</v>
      </c>
    </row>
    <row r="9953" spans="1:4">
      <c r="A9953">
        <v>26750965</v>
      </c>
      <c r="B9953" t="s">
        <v>9951</v>
      </c>
      <c r="C9953" t="s">
        <v>15372</v>
      </c>
      <c r="D9953" t="s">
        <v>6400</v>
      </c>
    </row>
    <row r="9954" spans="1:4">
      <c r="A9954">
        <v>26750967</v>
      </c>
      <c r="B9954" t="s">
        <v>9952</v>
      </c>
      <c r="C9954" t="s">
        <v>15372</v>
      </c>
      <c r="D9954" t="s">
        <v>6400</v>
      </c>
    </row>
    <row r="9955" spans="1:4">
      <c r="A9955">
        <v>26750969</v>
      </c>
      <c r="B9955" t="s">
        <v>9953</v>
      </c>
      <c r="C9955" t="s">
        <v>15372</v>
      </c>
      <c r="D9955" t="s">
        <v>6400</v>
      </c>
    </row>
    <row r="9956" spans="1:4">
      <c r="A9956">
        <v>26750971</v>
      </c>
      <c r="B9956" t="s">
        <v>9954</v>
      </c>
      <c r="C9956" t="s">
        <v>15372</v>
      </c>
      <c r="D9956" t="s">
        <v>6400</v>
      </c>
    </row>
    <row r="9957" spans="1:4">
      <c r="A9957">
        <v>26750974</v>
      </c>
      <c r="B9957" t="s">
        <v>9955</v>
      </c>
      <c r="C9957" t="s">
        <v>15372</v>
      </c>
      <c r="D9957" t="s">
        <v>6400</v>
      </c>
    </row>
    <row r="9958" spans="1:4">
      <c r="A9958">
        <v>26750976</v>
      </c>
      <c r="B9958" t="s">
        <v>9956</v>
      </c>
      <c r="C9958" t="s">
        <v>15372</v>
      </c>
      <c r="D9958" t="s">
        <v>6400</v>
      </c>
    </row>
    <row r="9959" spans="1:4">
      <c r="A9959">
        <v>26750978</v>
      </c>
      <c r="B9959" t="s">
        <v>9957</v>
      </c>
      <c r="C9959" t="s">
        <v>15372</v>
      </c>
      <c r="D9959" t="s">
        <v>6400</v>
      </c>
    </row>
    <row r="9960" spans="1:4">
      <c r="A9960">
        <v>26750980</v>
      </c>
      <c r="B9960" t="s">
        <v>9958</v>
      </c>
      <c r="C9960" t="s">
        <v>15372</v>
      </c>
      <c r="D9960" t="s">
        <v>6400</v>
      </c>
    </row>
    <row r="9961" spans="1:4">
      <c r="A9961">
        <v>26750982</v>
      </c>
      <c r="B9961" t="s">
        <v>9959</v>
      </c>
      <c r="C9961" t="s">
        <v>15372</v>
      </c>
      <c r="D9961" t="s">
        <v>6400</v>
      </c>
    </row>
    <row r="9962" spans="1:4">
      <c r="A9962">
        <v>26750984</v>
      </c>
      <c r="B9962" t="s">
        <v>9960</v>
      </c>
      <c r="C9962" t="s">
        <v>15372</v>
      </c>
      <c r="D9962" t="s">
        <v>6400</v>
      </c>
    </row>
    <row r="9963" spans="1:4">
      <c r="A9963">
        <v>26750986</v>
      </c>
      <c r="B9963" t="s">
        <v>9961</v>
      </c>
      <c r="C9963" t="s">
        <v>15372</v>
      </c>
      <c r="D9963" t="s">
        <v>6400</v>
      </c>
    </row>
    <row r="9964" spans="1:4">
      <c r="A9964">
        <v>26750989</v>
      </c>
      <c r="B9964" t="s">
        <v>9962</v>
      </c>
      <c r="C9964" t="s">
        <v>15372</v>
      </c>
      <c r="D9964" t="s">
        <v>6400</v>
      </c>
    </row>
    <row r="9965" spans="1:4">
      <c r="A9965">
        <v>26750991</v>
      </c>
      <c r="B9965" t="s">
        <v>9963</v>
      </c>
      <c r="C9965" t="s">
        <v>15372</v>
      </c>
      <c r="D9965" t="s">
        <v>6400</v>
      </c>
    </row>
    <row r="9966" spans="1:4">
      <c r="A9966">
        <v>26750993</v>
      </c>
      <c r="B9966" t="s">
        <v>9964</v>
      </c>
      <c r="C9966" t="s">
        <v>15372</v>
      </c>
      <c r="D9966" t="s">
        <v>6400</v>
      </c>
    </row>
    <row r="9967" spans="1:4">
      <c r="A9967">
        <v>26750995</v>
      </c>
      <c r="B9967" t="s">
        <v>9965</v>
      </c>
      <c r="C9967" t="s">
        <v>15372</v>
      </c>
      <c r="D9967" t="s">
        <v>6400</v>
      </c>
    </row>
    <row r="9968" spans="1:4">
      <c r="A9968">
        <v>26750997</v>
      </c>
      <c r="B9968" t="s">
        <v>9966</v>
      </c>
      <c r="C9968" t="s">
        <v>15372</v>
      </c>
      <c r="D9968" t="s">
        <v>6400</v>
      </c>
    </row>
    <row r="9969" spans="1:4">
      <c r="A9969">
        <v>26750999</v>
      </c>
      <c r="B9969" t="s">
        <v>9967</v>
      </c>
      <c r="C9969" t="s">
        <v>15372</v>
      </c>
      <c r="D9969" t="s">
        <v>6400</v>
      </c>
    </row>
    <row r="9970" spans="1:4">
      <c r="A9970">
        <v>26751002</v>
      </c>
      <c r="B9970" t="s">
        <v>9968</v>
      </c>
      <c r="C9970" t="s">
        <v>15372</v>
      </c>
      <c r="D9970" t="s">
        <v>6400</v>
      </c>
    </row>
    <row r="9971" spans="1:4">
      <c r="A9971">
        <v>26751005</v>
      </c>
      <c r="B9971" t="s">
        <v>9969</v>
      </c>
      <c r="C9971" t="s">
        <v>15372</v>
      </c>
      <c r="D9971" t="s">
        <v>6400</v>
      </c>
    </row>
    <row r="9972" spans="1:4">
      <c r="A9972">
        <v>26751007</v>
      </c>
      <c r="B9972" t="s">
        <v>9970</v>
      </c>
      <c r="C9972" t="s">
        <v>15372</v>
      </c>
      <c r="D9972" t="s">
        <v>6400</v>
      </c>
    </row>
    <row r="9973" spans="1:4">
      <c r="A9973">
        <v>26751010</v>
      </c>
      <c r="B9973" t="s">
        <v>9971</v>
      </c>
      <c r="C9973" t="s">
        <v>15372</v>
      </c>
      <c r="D9973" t="s">
        <v>6400</v>
      </c>
    </row>
    <row r="9974" spans="1:4">
      <c r="A9974">
        <v>26751012</v>
      </c>
      <c r="B9974" t="s">
        <v>9972</v>
      </c>
      <c r="C9974" t="s">
        <v>15372</v>
      </c>
      <c r="D9974" t="s">
        <v>6400</v>
      </c>
    </row>
    <row r="9975" spans="1:4">
      <c r="A9975">
        <v>26751014</v>
      </c>
      <c r="B9975" t="s">
        <v>9973</v>
      </c>
      <c r="C9975" t="s">
        <v>15372</v>
      </c>
      <c r="D9975" t="s">
        <v>6400</v>
      </c>
    </row>
    <row r="9976" spans="1:4">
      <c r="A9976">
        <v>26751016</v>
      </c>
      <c r="B9976" t="s">
        <v>9974</v>
      </c>
      <c r="C9976" t="s">
        <v>15372</v>
      </c>
      <c r="D9976" t="s">
        <v>6400</v>
      </c>
    </row>
    <row r="9977" spans="1:4">
      <c r="A9977">
        <v>26751019</v>
      </c>
      <c r="B9977" t="s">
        <v>9975</v>
      </c>
      <c r="C9977" t="s">
        <v>15372</v>
      </c>
      <c r="D9977" t="s">
        <v>6400</v>
      </c>
    </row>
    <row r="9978" spans="1:4">
      <c r="A9978">
        <v>26751022</v>
      </c>
      <c r="B9978" t="s">
        <v>9976</v>
      </c>
      <c r="C9978" t="s">
        <v>15372</v>
      </c>
      <c r="D9978" t="s">
        <v>6400</v>
      </c>
    </row>
    <row r="9979" spans="1:4">
      <c r="A9979">
        <v>26751024</v>
      </c>
      <c r="B9979" t="s">
        <v>9977</v>
      </c>
      <c r="C9979" t="s">
        <v>15372</v>
      </c>
      <c r="D9979" t="s">
        <v>6400</v>
      </c>
    </row>
    <row r="9980" spans="1:4">
      <c r="A9980">
        <v>26751026</v>
      </c>
      <c r="B9980" t="s">
        <v>9978</v>
      </c>
      <c r="C9980" t="s">
        <v>15372</v>
      </c>
      <c r="D9980" t="s">
        <v>6400</v>
      </c>
    </row>
    <row r="9981" spans="1:4">
      <c r="A9981">
        <v>26751028</v>
      </c>
      <c r="B9981" t="s">
        <v>9979</v>
      </c>
      <c r="C9981" t="s">
        <v>15372</v>
      </c>
      <c r="D9981" t="s">
        <v>6400</v>
      </c>
    </row>
    <row r="9982" spans="1:4">
      <c r="A9982">
        <v>26751030</v>
      </c>
      <c r="B9982" t="s">
        <v>9980</v>
      </c>
      <c r="C9982" t="s">
        <v>15372</v>
      </c>
      <c r="D9982" t="s">
        <v>6400</v>
      </c>
    </row>
    <row r="9983" spans="1:4">
      <c r="A9983">
        <v>26751032</v>
      </c>
      <c r="B9983" t="s">
        <v>9981</v>
      </c>
      <c r="C9983" t="s">
        <v>15372</v>
      </c>
      <c r="D9983" t="s">
        <v>6400</v>
      </c>
    </row>
    <row r="9984" spans="1:4">
      <c r="A9984">
        <v>26751034</v>
      </c>
      <c r="B9984" t="s">
        <v>9982</v>
      </c>
      <c r="C9984" t="s">
        <v>15372</v>
      </c>
      <c r="D9984" t="s">
        <v>6400</v>
      </c>
    </row>
    <row r="9985" spans="1:4">
      <c r="A9985">
        <v>26751037</v>
      </c>
      <c r="B9985" t="s">
        <v>9983</v>
      </c>
      <c r="C9985" t="s">
        <v>15372</v>
      </c>
      <c r="D9985" t="s">
        <v>6400</v>
      </c>
    </row>
    <row r="9986" spans="1:4">
      <c r="A9986">
        <v>26751039</v>
      </c>
      <c r="B9986" t="s">
        <v>9984</v>
      </c>
      <c r="C9986" t="s">
        <v>15372</v>
      </c>
      <c r="D9986" t="s">
        <v>6400</v>
      </c>
    </row>
    <row r="9987" spans="1:4">
      <c r="A9987">
        <v>26751041</v>
      </c>
      <c r="B9987" t="s">
        <v>9985</v>
      </c>
      <c r="C9987" t="s">
        <v>15372</v>
      </c>
      <c r="D9987" t="s">
        <v>6400</v>
      </c>
    </row>
    <row r="9988" spans="1:4">
      <c r="A9988">
        <v>26751043</v>
      </c>
      <c r="B9988" t="s">
        <v>9986</v>
      </c>
      <c r="C9988" t="s">
        <v>15372</v>
      </c>
      <c r="D9988" t="s">
        <v>6400</v>
      </c>
    </row>
    <row r="9989" spans="1:4">
      <c r="A9989">
        <v>26751045</v>
      </c>
      <c r="B9989" t="s">
        <v>9987</v>
      </c>
      <c r="C9989" t="s">
        <v>15372</v>
      </c>
      <c r="D9989" t="s">
        <v>6400</v>
      </c>
    </row>
    <row r="9990" spans="1:4">
      <c r="A9990">
        <v>26751047</v>
      </c>
      <c r="B9990" t="s">
        <v>9988</v>
      </c>
      <c r="C9990" t="s">
        <v>15372</v>
      </c>
      <c r="D9990" t="s">
        <v>6400</v>
      </c>
    </row>
    <row r="9991" spans="1:4">
      <c r="A9991">
        <v>26751049</v>
      </c>
      <c r="B9991" t="s">
        <v>9989</v>
      </c>
      <c r="C9991" t="s">
        <v>15372</v>
      </c>
      <c r="D9991" t="s">
        <v>6400</v>
      </c>
    </row>
    <row r="9992" spans="1:4">
      <c r="A9992">
        <v>26751052</v>
      </c>
      <c r="B9992" t="s">
        <v>9990</v>
      </c>
      <c r="C9992" t="s">
        <v>15372</v>
      </c>
      <c r="D9992" t="s">
        <v>6400</v>
      </c>
    </row>
    <row r="9993" spans="1:4">
      <c r="A9993">
        <v>26751054</v>
      </c>
      <c r="B9993" t="s">
        <v>9991</v>
      </c>
      <c r="C9993" t="s">
        <v>15372</v>
      </c>
      <c r="D9993" t="s">
        <v>6400</v>
      </c>
    </row>
    <row r="9994" spans="1:4">
      <c r="A9994">
        <v>26751056</v>
      </c>
      <c r="B9994" t="s">
        <v>9992</v>
      </c>
      <c r="C9994" t="s">
        <v>15372</v>
      </c>
      <c r="D9994" t="s">
        <v>6400</v>
      </c>
    </row>
    <row r="9995" spans="1:4">
      <c r="A9995">
        <v>26751058</v>
      </c>
      <c r="B9995" t="s">
        <v>9993</v>
      </c>
      <c r="C9995" t="s">
        <v>15372</v>
      </c>
      <c r="D9995" t="s">
        <v>6400</v>
      </c>
    </row>
    <row r="9996" spans="1:4">
      <c r="A9996">
        <v>26751060</v>
      </c>
      <c r="B9996" t="s">
        <v>9994</v>
      </c>
      <c r="C9996" t="s">
        <v>15372</v>
      </c>
      <c r="D9996" t="s">
        <v>6400</v>
      </c>
    </row>
    <row r="9997" spans="1:4">
      <c r="A9997">
        <v>26751062</v>
      </c>
      <c r="B9997" t="s">
        <v>9995</v>
      </c>
      <c r="C9997" t="s">
        <v>15372</v>
      </c>
      <c r="D9997" t="s">
        <v>6400</v>
      </c>
    </row>
    <row r="9998" spans="1:4">
      <c r="A9998">
        <v>26751064</v>
      </c>
      <c r="B9998" t="s">
        <v>9996</v>
      </c>
      <c r="C9998" t="s">
        <v>15372</v>
      </c>
      <c r="D9998" t="s">
        <v>6400</v>
      </c>
    </row>
    <row r="9999" spans="1:4">
      <c r="A9999">
        <v>26751067</v>
      </c>
      <c r="B9999" t="s">
        <v>9997</v>
      </c>
      <c r="C9999" t="s">
        <v>15372</v>
      </c>
      <c r="D9999" t="s">
        <v>6400</v>
      </c>
    </row>
    <row r="10000" spans="1:4">
      <c r="A10000">
        <v>26751069</v>
      </c>
      <c r="B10000" t="s">
        <v>9998</v>
      </c>
      <c r="C10000" t="s">
        <v>15372</v>
      </c>
      <c r="D10000" t="s">
        <v>6400</v>
      </c>
    </row>
    <row r="10001" spans="1:4">
      <c r="A10001">
        <v>26751071</v>
      </c>
      <c r="B10001" t="s">
        <v>9999</v>
      </c>
      <c r="C10001" t="s">
        <v>15372</v>
      </c>
      <c r="D10001" t="s">
        <v>6400</v>
      </c>
    </row>
    <row r="10002" spans="1:4">
      <c r="A10002">
        <v>26751073</v>
      </c>
      <c r="B10002" t="s">
        <v>10000</v>
      </c>
      <c r="C10002" t="s">
        <v>15372</v>
      </c>
      <c r="D10002" t="s">
        <v>6400</v>
      </c>
    </row>
    <row r="10003" spans="1:4">
      <c r="A10003">
        <v>26751075</v>
      </c>
      <c r="B10003" t="s">
        <v>10001</v>
      </c>
      <c r="C10003" t="s">
        <v>15372</v>
      </c>
      <c r="D10003" t="s">
        <v>6400</v>
      </c>
    </row>
    <row r="10004" spans="1:4">
      <c r="A10004">
        <v>26751077</v>
      </c>
      <c r="B10004" t="s">
        <v>10002</v>
      </c>
      <c r="C10004" t="s">
        <v>15372</v>
      </c>
      <c r="D10004" t="s">
        <v>6400</v>
      </c>
    </row>
    <row r="10005" spans="1:4">
      <c r="A10005">
        <v>26751079</v>
      </c>
      <c r="B10005" t="s">
        <v>10003</v>
      </c>
      <c r="C10005" t="s">
        <v>15372</v>
      </c>
      <c r="D10005" t="s">
        <v>6400</v>
      </c>
    </row>
    <row r="10006" spans="1:4">
      <c r="A10006">
        <v>26751082</v>
      </c>
      <c r="B10006" t="s">
        <v>10004</v>
      </c>
      <c r="C10006" t="s">
        <v>15372</v>
      </c>
      <c r="D10006" t="s">
        <v>6400</v>
      </c>
    </row>
    <row r="10007" spans="1:4">
      <c r="A10007">
        <v>26751084</v>
      </c>
      <c r="B10007" t="s">
        <v>10005</v>
      </c>
      <c r="C10007" t="s">
        <v>15372</v>
      </c>
      <c r="D10007" t="s">
        <v>6400</v>
      </c>
    </row>
    <row r="10008" spans="1:4">
      <c r="A10008">
        <v>26751086</v>
      </c>
      <c r="B10008" t="s">
        <v>10006</v>
      </c>
      <c r="C10008" t="s">
        <v>15372</v>
      </c>
      <c r="D10008" t="s">
        <v>6400</v>
      </c>
    </row>
    <row r="10009" spans="1:4">
      <c r="A10009">
        <v>26751088</v>
      </c>
      <c r="B10009" t="s">
        <v>10007</v>
      </c>
      <c r="C10009" t="s">
        <v>15372</v>
      </c>
      <c r="D10009" t="s">
        <v>6400</v>
      </c>
    </row>
    <row r="10010" spans="1:4">
      <c r="A10010">
        <v>26751090</v>
      </c>
      <c r="B10010" t="s">
        <v>10008</v>
      </c>
      <c r="C10010" t="s">
        <v>15372</v>
      </c>
      <c r="D10010" t="s">
        <v>6400</v>
      </c>
    </row>
    <row r="10011" spans="1:4">
      <c r="A10011">
        <v>26751092</v>
      </c>
      <c r="B10011" t="s">
        <v>10009</v>
      </c>
      <c r="C10011" t="s">
        <v>15372</v>
      </c>
      <c r="D10011" t="s">
        <v>6400</v>
      </c>
    </row>
    <row r="10012" spans="1:4">
      <c r="A10012">
        <v>26751094</v>
      </c>
      <c r="B10012" t="s">
        <v>10010</v>
      </c>
      <c r="C10012" t="s">
        <v>15372</v>
      </c>
      <c r="D10012" t="s">
        <v>6400</v>
      </c>
    </row>
    <row r="10013" spans="1:4">
      <c r="A10013">
        <v>26751096</v>
      </c>
      <c r="B10013" t="s">
        <v>10011</v>
      </c>
      <c r="C10013" t="s">
        <v>15372</v>
      </c>
      <c r="D10013" t="s">
        <v>6400</v>
      </c>
    </row>
    <row r="10014" spans="1:4">
      <c r="A10014">
        <v>26751098</v>
      </c>
      <c r="B10014" t="s">
        <v>10012</v>
      </c>
      <c r="C10014" t="s">
        <v>15372</v>
      </c>
      <c r="D10014" t="s">
        <v>6400</v>
      </c>
    </row>
    <row r="10015" spans="1:4">
      <c r="A10015">
        <v>26751100</v>
      </c>
      <c r="B10015" t="s">
        <v>10013</v>
      </c>
      <c r="C10015" t="s">
        <v>15372</v>
      </c>
      <c r="D10015" t="s">
        <v>6400</v>
      </c>
    </row>
    <row r="10016" spans="1:4">
      <c r="A10016">
        <v>26751102</v>
      </c>
      <c r="B10016" t="s">
        <v>10014</v>
      </c>
      <c r="C10016" t="s">
        <v>15372</v>
      </c>
      <c r="D10016" t="s">
        <v>6400</v>
      </c>
    </row>
    <row r="10017" spans="1:4">
      <c r="A10017">
        <v>26751104</v>
      </c>
      <c r="B10017" t="s">
        <v>10015</v>
      </c>
      <c r="C10017" t="s">
        <v>15372</v>
      </c>
      <c r="D10017" t="s">
        <v>6400</v>
      </c>
    </row>
    <row r="10018" spans="1:4">
      <c r="A10018">
        <v>26751106</v>
      </c>
      <c r="B10018" t="s">
        <v>10016</v>
      </c>
      <c r="C10018" t="s">
        <v>15372</v>
      </c>
      <c r="D10018" t="s">
        <v>6400</v>
      </c>
    </row>
    <row r="10019" spans="1:4">
      <c r="A10019">
        <v>26751108</v>
      </c>
      <c r="B10019" t="s">
        <v>10017</v>
      </c>
      <c r="C10019" t="s">
        <v>15372</v>
      </c>
      <c r="D10019" t="s">
        <v>6400</v>
      </c>
    </row>
    <row r="10020" spans="1:4">
      <c r="A10020">
        <v>26751110</v>
      </c>
      <c r="B10020" t="s">
        <v>10018</v>
      </c>
      <c r="C10020" t="s">
        <v>15372</v>
      </c>
      <c r="D10020" t="s">
        <v>6400</v>
      </c>
    </row>
    <row r="10021" spans="1:4">
      <c r="A10021">
        <v>26751112</v>
      </c>
      <c r="B10021" t="s">
        <v>10019</v>
      </c>
      <c r="C10021" t="s">
        <v>15372</v>
      </c>
      <c r="D10021" t="s">
        <v>6400</v>
      </c>
    </row>
    <row r="10022" spans="1:4">
      <c r="A10022">
        <v>26751115</v>
      </c>
      <c r="B10022" t="s">
        <v>10020</v>
      </c>
      <c r="C10022" t="s">
        <v>15372</v>
      </c>
      <c r="D10022" t="s">
        <v>6400</v>
      </c>
    </row>
    <row r="10023" spans="1:4">
      <c r="A10023">
        <v>26751117</v>
      </c>
      <c r="B10023" t="s">
        <v>10021</v>
      </c>
      <c r="C10023" t="s">
        <v>15372</v>
      </c>
      <c r="D10023" t="s">
        <v>6400</v>
      </c>
    </row>
    <row r="10024" spans="1:4">
      <c r="A10024">
        <v>26751120</v>
      </c>
      <c r="B10024" t="s">
        <v>10022</v>
      </c>
      <c r="C10024" t="s">
        <v>15372</v>
      </c>
      <c r="D10024" t="s">
        <v>6400</v>
      </c>
    </row>
    <row r="10025" spans="1:4">
      <c r="A10025">
        <v>26751123</v>
      </c>
      <c r="B10025" t="s">
        <v>10023</v>
      </c>
      <c r="C10025" t="s">
        <v>15372</v>
      </c>
      <c r="D10025" t="s">
        <v>6400</v>
      </c>
    </row>
    <row r="10026" spans="1:4">
      <c r="A10026">
        <v>26751125</v>
      </c>
      <c r="B10026" t="s">
        <v>10024</v>
      </c>
      <c r="C10026" t="s">
        <v>15372</v>
      </c>
      <c r="D10026" t="s">
        <v>6400</v>
      </c>
    </row>
    <row r="10027" spans="1:4">
      <c r="A10027">
        <v>26751128</v>
      </c>
      <c r="B10027" t="s">
        <v>10025</v>
      </c>
      <c r="C10027" t="s">
        <v>15372</v>
      </c>
      <c r="D10027" t="s">
        <v>6400</v>
      </c>
    </row>
    <row r="10028" spans="1:4">
      <c r="A10028">
        <v>26751130</v>
      </c>
      <c r="B10028" t="s">
        <v>10026</v>
      </c>
      <c r="C10028" t="s">
        <v>15372</v>
      </c>
      <c r="D10028" t="s">
        <v>6400</v>
      </c>
    </row>
    <row r="10029" spans="1:4">
      <c r="A10029">
        <v>26751132</v>
      </c>
      <c r="B10029" t="s">
        <v>10027</v>
      </c>
      <c r="C10029" t="s">
        <v>15372</v>
      </c>
      <c r="D10029" t="s">
        <v>6400</v>
      </c>
    </row>
    <row r="10030" spans="1:4">
      <c r="A10030">
        <v>26751134</v>
      </c>
      <c r="B10030" t="s">
        <v>10028</v>
      </c>
      <c r="C10030" t="s">
        <v>15372</v>
      </c>
      <c r="D10030" t="s">
        <v>6400</v>
      </c>
    </row>
    <row r="10031" spans="1:4">
      <c r="A10031">
        <v>26751136</v>
      </c>
      <c r="B10031" t="s">
        <v>10029</v>
      </c>
      <c r="C10031" t="s">
        <v>15372</v>
      </c>
      <c r="D10031" t="s">
        <v>6400</v>
      </c>
    </row>
    <row r="10032" spans="1:4">
      <c r="A10032">
        <v>26751138</v>
      </c>
      <c r="B10032" t="s">
        <v>10030</v>
      </c>
      <c r="C10032" t="s">
        <v>15372</v>
      </c>
      <c r="D10032" t="s">
        <v>6400</v>
      </c>
    </row>
    <row r="10033" spans="1:4">
      <c r="A10033">
        <v>26751140</v>
      </c>
      <c r="B10033" t="s">
        <v>10031</v>
      </c>
      <c r="C10033" t="s">
        <v>15372</v>
      </c>
      <c r="D10033" t="s">
        <v>6400</v>
      </c>
    </row>
    <row r="10034" spans="1:4">
      <c r="A10034">
        <v>26751142</v>
      </c>
      <c r="B10034" t="s">
        <v>10032</v>
      </c>
      <c r="C10034" t="s">
        <v>15372</v>
      </c>
      <c r="D10034" t="s">
        <v>6400</v>
      </c>
    </row>
    <row r="10035" spans="1:4">
      <c r="A10035">
        <v>26751144</v>
      </c>
      <c r="B10035" t="s">
        <v>10033</v>
      </c>
      <c r="C10035" t="s">
        <v>15372</v>
      </c>
      <c r="D10035" t="s">
        <v>6400</v>
      </c>
    </row>
    <row r="10036" spans="1:4">
      <c r="A10036">
        <v>26751146</v>
      </c>
      <c r="B10036" t="s">
        <v>10034</v>
      </c>
      <c r="C10036" t="s">
        <v>15372</v>
      </c>
      <c r="D10036" t="s">
        <v>6400</v>
      </c>
    </row>
    <row r="10037" spans="1:4">
      <c r="A10037">
        <v>26751148</v>
      </c>
      <c r="B10037" t="s">
        <v>10035</v>
      </c>
      <c r="C10037" t="s">
        <v>15372</v>
      </c>
      <c r="D10037" t="s">
        <v>6400</v>
      </c>
    </row>
    <row r="10038" spans="1:4">
      <c r="A10038">
        <v>26751150</v>
      </c>
      <c r="B10038" t="s">
        <v>10036</v>
      </c>
      <c r="C10038" t="s">
        <v>15372</v>
      </c>
      <c r="D10038" t="s">
        <v>6400</v>
      </c>
    </row>
    <row r="10039" spans="1:4">
      <c r="A10039">
        <v>26751152</v>
      </c>
      <c r="B10039" t="s">
        <v>10037</v>
      </c>
      <c r="C10039" t="s">
        <v>15372</v>
      </c>
      <c r="D10039" t="s">
        <v>6400</v>
      </c>
    </row>
    <row r="10040" spans="1:4">
      <c r="A10040">
        <v>26751154</v>
      </c>
      <c r="B10040" t="s">
        <v>10038</v>
      </c>
      <c r="C10040" t="s">
        <v>15372</v>
      </c>
      <c r="D10040" t="s">
        <v>6400</v>
      </c>
    </row>
    <row r="10041" spans="1:4">
      <c r="A10041">
        <v>26751156</v>
      </c>
      <c r="B10041" t="s">
        <v>10039</v>
      </c>
      <c r="C10041" t="s">
        <v>15372</v>
      </c>
      <c r="D10041" t="s">
        <v>6400</v>
      </c>
    </row>
    <row r="10042" spans="1:4">
      <c r="A10042">
        <v>26751158</v>
      </c>
      <c r="B10042" t="s">
        <v>10040</v>
      </c>
      <c r="C10042" t="s">
        <v>15372</v>
      </c>
      <c r="D10042" t="s">
        <v>6400</v>
      </c>
    </row>
    <row r="10043" spans="1:4">
      <c r="A10043">
        <v>26751160</v>
      </c>
      <c r="B10043" t="s">
        <v>10041</v>
      </c>
      <c r="C10043" t="s">
        <v>15372</v>
      </c>
      <c r="D10043" t="s">
        <v>6400</v>
      </c>
    </row>
    <row r="10044" spans="1:4">
      <c r="A10044">
        <v>26751162</v>
      </c>
      <c r="B10044" t="s">
        <v>10042</v>
      </c>
      <c r="C10044" t="s">
        <v>15372</v>
      </c>
      <c r="D10044" t="s">
        <v>6400</v>
      </c>
    </row>
    <row r="10045" spans="1:4">
      <c r="A10045">
        <v>26751164</v>
      </c>
      <c r="B10045" t="s">
        <v>10043</v>
      </c>
      <c r="C10045" t="s">
        <v>15372</v>
      </c>
      <c r="D10045" t="s">
        <v>6400</v>
      </c>
    </row>
    <row r="10046" spans="1:4">
      <c r="A10046">
        <v>26751166</v>
      </c>
      <c r="B10046" t="s">
        <v>10044</v>
      </c>
      <c r="C10046" t="s">
        <v>15372</v>
      </c>
      <c r="D10046" t="s">
        <v>6400</v>
      </c>
    </row>
    <row r="10047" spans="1:4">
      <c r="A10047">
        <v>26751168</v>
      </c>
      <c r="B10047" t="s">
        <v>10045</v>
      </c>
      <c r="C10047" t="s">
        <v>15372</v>
      </c>
      <c r="D10047" t="s">
        <v>6400</v>
      </c>
    </row>
    <row r="10048" spans="1:4">
      <c r="A10048">
        <v>26751170</v>
      </c>
      <c r="B10048" t="s">
        <v>10046</v>
      </c>
      <c r="C10048" t="s">
        <v>15372</v>
      </c>
      <c r="D10048" t="s">
        <v>6400</v>
      </c>
    </row>
    <row r="10049" spans="1:4">
      <c r="A10049">
        <v>26751172</v>
      </c>
      <c r="B10049" t="s">
        <v>10047</v>
      </c>
      <c r="C10049" t="s">
        <v>15372</v>
      </c>
      <c r="D10049" t="s">
        <v>6400</v>
      </c>
    </row>
    <row r="10050" spans="1:4">
      <c r="A10050">
        <v>26751174</v>
      </c>
      <c r="B10050" t="s">
        <v>10048</v>
      </c>
      <c r="C10050" t="s">
        <v>15372</v>
      </c>
      <c r="D10050" t="s">
        <v>6400</v>
      </c>
    </row>
    <row r="10051" spans="1:4">
      <c r="A10051">
        <v>26751176</v>
      </c>
      <c r="B10051" t="s">
        <v>10049</v>
      </c>
      <c r="C10051" t="s">
        <v>15372</v>
      </c>
      <c r="D10051" t="s">
        <v>6400</v>
      </c>
    </row>
    <row r="10052" spans="1:4">
      <c r="A10052">
        <v>26751178</v>
      </c>
      <c r="B10052" t="s">
        <v>10050</v>
      </c>
      <c r="C10052" t="s">
        <v>15372</v>
      </c>
      <c r="D10052" t="s">
        <v>6400</v>
      </c>
    </row>
    <row r="10053" spans="1:4">
      <c r="A10053">
        <v>26751180</v>
      </c>
      <c r="B10053" t="s">
        <v>10051</v>
      </c>
      <c r="C10053" t="s">
        <v>15372</v>
      </c>
      <c r="D10053" t="s">
        <v>6400</v>
      </c>
    </row>
    <row r="10054" spans="1:4">
      <c r="A10054">
        <v>26751182</v>
      </c>
      <c r="B10054" t="s">
        <v>10052</v>
      </c>
      <c r="C10054" t="s">
        <v>15372</v>
      </c>
      <c r="D10054" t="s">
        <v>6400</v>
      </c>
    </row>
    <row r="10055" spans="1:4">
      <c r="A10055">
        <v>26751184</v>
      </c>
      <c r="B10055" t="s">
        <v>10053</v>
      </c>
      <c r="C10055" t="s">
        <v>15372</v>
      </c>
      <c r="D10055" t="s">
        <v>6400</v>
      </c>
    </row>
    <row r="10056" spans="1:4">
      <c r="A10056">
        <v>26751186</v>
      </c>
      <c r="B10056" t="s">
        <v>10054</v>
      </c>
      <c r="C10056" t="s">
        <v>15372</v>
      </c>
      <c r="D10056" t="s">
        <v>6400</v>
      </c>
    </row>
    <row r="10057" spans="1:4">
      <c r="A10057">
        <v>26751188</v>
      </c>
      <c r="B10057" t="s">
        <v>10055</v>
      </c>
      <c r="C10057" t="s">
        <v>15372</v>
      </c>
      <c r="D10057" t="s">
        <v>6400</v>
      </c>
    </row>
    <row r="10058" spans="1:4">
      <c r="A10058">
        <v>26751190</v>
      </c>
      <c r="B10058" t="s">
        <v>10056</v>
      </c>
      <c r="C10058" t="s">
        <v>15372</v>
      </c>
      <c r="D10058" t="s">
        <v>6400</v>
      </c>
    </row>
    <row r="10059" spans="1:4">
      <c r="A10059">
        <v>26751192</v>
      </c>
      <c r="B10059" t="s">
        <v>10057</v>
      </c>
      <c r="C10059" t="s">
        <v>15372</v>
      </c>
      <c r="D10059" t="s">
        <v>6400</v>
      </c>
    </row>
    <row r="10060" spans="1:4">
      <c r="A10060">
        <v>26751194</v>
      </c>
      <c r="B10060" t="s">
        <v>10058</v>
      </c>
      <c r="C10060" t="s">
        <v>15372</v>
      </c>
      <c r="D10060" t="s">
        <v>6400</v>
      </c>
    </row>
    <row r="10061" spans="1:4">
      <c r="A10061">
        <v>26751196</v>
      </c>
      <c r="B10061" t="s">
        <v>10059</v>
      </c>
      <c r="C10061" t="s">
        <v>15372</v>
      </c>
      <c r="D10061" t="s">
        <v>6400</v>
      </c>
    </row>
    <row r="10062" spans="1:4">
      <c r="A10062">
        <v>26751198</v>
      </c>
      <c r="B10062" t="s">
        <v>10060</v>
      </c>
      <c r="C10062" t="s">
        <v>15372</v>
      </c>
      <c r="D10062" t="s">
        <v>6400</v>
      </c>
    </row>
    <row r="10063" spans="1:4">
      <c r="A10063">
        <v>26751200</v>
      </c>
      <c r="B10063" t="s">
        <v>10061</v>
      </c>
      <c r="C10063" t="s">
        <v>15372</v>
      </c>
      <c r="D10063" t="s">
        <v>6400</v>
      </c>
    </row>
    <row r="10064" spans="1:4">
      <c r="A10064">
        <v>26751202</v>
      </c>
      <c r="B10064" t="s">
        <v>10062</v>
      </c>
      <c r="C10064" t="s">
        <v>15372</v>
      </c>
      <c r="D10064" t="s">
        <v>6400</v>
      </c>
    </row>
    <row r="10065" spans="1:4">
      <c r="A10065">
        <v>26751204</v>
      </c>
      <c r="B10065" t="s">
        <v>10063</v>
      </c>
      <c r="C10065" t="s">
        <v>15372</v>
      </c>
      <c r="D10065" t="s">
        <v>6400</v>
      </c>
    </row>
    <row r="10066" spans="1:4">
      <c r="A10066">
        <v>26751206</v>
      </c>
      <c r="B10066" t="s">
        <v>10064</v>
      </c>
      <c r="C10066" t="s">
        <v>15372</v>
      </c>
      <c r="D10066" t="s">
        <v>6400</v>
      </c>
    </row>
    <row r="10067" spans="1:4">
      <c r="A10067">
        <v>26751208</v>
      </c>
      <c r="B10067" t="s">
        <v>10065</v>
      </c>
      <c r="C10067" t="s">
        <v>15372</v>
      </c>
      <c r="D10067" t="s">
        <v>6400</v>
      </c>
    </row>
    <row r="10068" spans="1:4">
      <c r="A10068">
        <v>26751210</v>
      </c>
      <c r="B10068" t="s">
        <v>10066</v>
      </c>
      <c r="C10068" t="s">
        <v>15372</v>
      </c>
      <c r="D10068" t="s">
        <v>6400</v>
      </c>
    </row>
    <row r="10069" spans="1:4">
      <c r="A10069">
        <v>26751212</v>
      </c>
      <c r="B10069" t="s">
        <v>10067</v>
      </c>
      <c r="C10069" t="s">
        <v>15372</v>
      </c>
      <c r="D10069" t="s">
        <v>6400</v>
      </c>
    </row>
    <row r="10070" spans="1:4">
      <c r="A10070">
        <v>26751214</v>
      </c>
      <c r="B10070" t="s">
        <v>10068</v>
      </c>
      <c r="C10070" t="s">
        <v>15372</v>
      </c>
      <c r="D10070" t="s">
        <v>6400</v>
      </c>
    </row>
    <row r="10071" spans="1:4">
      <c r="A10071">
        <v>26751216</v>
      </c>
      <c r="B10071" t="s">
        <v>10069</v>
      </c>
      <c r="C10071" t="s">
        <v>15372</v>
      </c>
      <c r="D10071" t="s">
        <v>6400</v>
      </c>
    </row>
    <row r="10072" spans="1:4">
      <c r="A10072">
        <v>26751218</v>
      </c>
      <c r="B10072" t="s">
        <v>10070</v>
      </c>
      <c r="C10072" t="s">
        <v>15372</v>
      </c>
      <c r="D10072" t="s">
        <v>6400</v>
      </c>
    </row>
    <row r="10073" spans="1:4">
      <c r="A10073">
        <v>26751220</v>
      </c>
      <c r="B10073" t="s">
        <v>10071</v>
      </c>
      <c r="C10073" t="s">
        <v>15372</v>
      </c>
      <c r="D10073" t="s">
        <v>6400</v>
      </c>
    </row>
    <row r="10074" spans="1:4">
      <c r="A10074">
        <v>26751222</v>
      </c>
      <c r="B10074" t="s">
        <v>10072</v>
      </c>
      <c r="C10074" t="s">
        <v>15372</v>
      </c>
      <c r="D10074" t="s">
        <v>6400</v>
      </c>
    </row>
    <row r="10075" spans="1:4">
      <c r="A10075">
        <v>26751224</v>
      </c>
      <c r="B10075" t="s">
        <v>10073</v>
      </c>
      <c r="C10075" t="s">
        <v>15372</v>
      </c>
      <c r="D10075" t="s">
        <v>6400</v>
      </c>
    </row>
    <row r="10076" spans="1:4">
      <c r="A10076">
        <v>26751226</v>
      </c>
      <c r="B10076" t="s">
        <v>10074</v>
      </c>
      <c r="C10076" t="s">
        <v>15372</v>
      </c>
      <c r="D10076" t="s">
        <v>6400</v>
      </c>
    </row>
    <row r="10077" spans="1:4">
      <c r="A10077">
        <v>26751228</v>
      </c>
      <c r="B10077" t="s">
        <v>10075</v>
      </c>
      <c r="C10077" t="s">
        <v>15372</v>
      </c>
      <c r="D10077" t="s">
        <v>6400</v>
      </c>
    </row>
    <row r="10078" spans="1:4">
      <c r="A10078">
        <v>26751230</v>
      </c>
      <c r="B10078" t="s">
        <v>10076</v>
      </c>
      <c r="C10078" t="s">
        <v>15372</v>
      </c>
      <c r="D10078" t="s">
        <v>6400</v>
      </c>
    </row>
    <row r="10079" spans="1:4">
      <c r="A10079">
        <v>26751232</v>
      </c>
      <c r="B10079" t="s">
        <v>10077</v>
      </c>
      <c r="C10079" t="s">
        <v>15372</v>
      </c>
      <c r="D10079" t="s">
        <v>6400</v>
      </c>
    </row>
    <row r="10080" spans="1:4">
      <c r="A10080">
        <v>26751234</v>
      </c>
      <c r="B10080" t="s">
        <v>10078</v>
      </c>
      <c r="C10080" t="s">
        <v>15372</v>
      </c>
      <c r="D10080" t="s">
        <v>6400</v>
      </c>
    </row>
    <row r="10081" spans="1:4">
      <c r="A10081">
        <v>26751236</v>
      </c>
      <c r="B10081" t="s">
        <v>10079</v>
      </c>
      <c r="C10081" t="s">
        <v>15372</v>
      </c>
      <c r="D10081" t="s">
        <v>6400</v>
      </c>
    </row>
    <row r="10082" spans="1:4">
      <c r="A10082">
        <v>26751239</v>
      </c>
      <c r="B10082" t="s">
        <v>10080</v>
      </c>
      <c r="C10082" t="s">
        <v>15372</v>
      </c>
      <c r="D10082" t="s">
        <v>6400</v>
      </c>
    </row>
    <row r="10083" spans="1:4">
      <c r="A10083">
        <v>26751241</v>
      </c>
      <c r="B10083" t="s">
        <v>10081</v>
      </c>
      <c r="C10083" t="s">
        <v>15372</v>
      </c>
      <c r="D10083" t="s">
        <v>6400</v>
      </c>
    </row>
    <row r="10084" spans="1:4">
      <c r="A10084">
        <v>26751243</v>
      </c>
      <c r="B10084" t="s">
        <v>10082</v>
      </c>
      <c r="C10084" t="s">
        <v>15372</v>
      </c>
      <c r="D10084" t="s">
        <v>6400</v>
      </c>
    </row>
    <row r="10085" spans="1:4">
      <c r="A10085">
        <v>26751245</v>
      </c>
      <c r="B10085" t="s">
        <v>10083</v>
      </c>
      <c r="C10085" t="s">
        <v>15372</v>
      </c>
      <c r="D10085" t="s">
        <v>6400</v>
      </c>
    </row>
    <row r="10086" spans="1:4">
      <c r="A10086">
        <v>26751249</v>
      </c>
      <c r="B10086" t="s">
        <v>10084</v>
      </c>
      <c r="C10086" t="s">
        <v>15372</v>
      </c>
      <c r="D10086" t="s">
        <v>6400</v>
      </c>
    </row>
    <row r="10087" spans="1:4">
      <c r="A10087">
        <v>26751251</v>
      </c>
      <c r="B10087" t="s">
        <v>10085</v>
      </c>
      <c r="C10087" t="s">
        <v>15372</v>
      </c>
      <c r="D10087" t="s">
        <v>6400</v>
      </c>
    </row>
    <row r="10088" spans="1:4">
      <c r="A10088">
        <v>26751253</v>
      </c>
      <c r="B10088" t="s">
        <v>10086</v>
      </c>
      <c r="C10088" t="s">
        <v>15372</v>
      </c>
      <c r="D10088" t="s">
        <v>6400</v>
      </c>
    </row>
    <row r="10089" spans="1:4">
      <c r="A10089">
        <v>26751256</v>
      </c>
      <c r="B10089" t="s">
        <v>10087</v>
      </c>
      <c r="C10089" t="s">
        <v>15372</v>
      </c>
      <c r="D10089" t="s">
        <v>6400</v>
      </c>
    </row>
    <row r="10090" spans="1:4">
      <c r="A10090">
        <v>26751258</v>
      </c>
      <c r="B10090" t="s">
        <v>10088</v>
      </c>
      <c r="C10090" t="s">
        <v>15372</v>
      </c>
      <c r="D10090" t="s">
        <v>6400</v>
      </c>
    </row>
    <row r="10091" spans="1:4">
      <c r="A10091">
        <v>26751260</v>
      </c>
      <c r="B10091" t="s">
        <v>10089</v>
      </c>
      <c r="C10091" t="s">
        <v>15372</v>
      </c>
      <c r="D10091" t="s">
        <v>6400</v>
      </c>
    </row>
    <row r="10092" spans="1:4">
      <c r="A10092">
        <v>26751264</v>
      </c>
      <c r="B10092" t="s">
        <v>10090</v>
      </c>
      <c r="C10092" t="s">
        <v>15372</v>
      </c>
      <c r="D10092" t="s">
        <v>6400</v>
      </c>
    </row>
    <row r="10093" spans="1:4">
      <c r="A10093">
        <v>26751266</v>
      </c>
      <c r="B10093" t="s">
        <v>10091</v>
      </c>
      <c r="C10093" t="s">
        <v>15372</v>
      </c>
      <c r="D10093" t="s">
        <v>6400</v>
      </c>
    </row>
    <row r="10094" spans="1:4">
      <c r="A10094">
        <v>26751268</v>
      </c>
      <c r="B10094" t="s">
        <v>10092</v>
      </c>
      <c r="C10094" t="s">
        <v>15372</v>
      </c>
      <c r="D10094" t="s">
        <v>6400</v>
      </c>
    </row>
    <row r="10095" spans="1:4">
      <c r="A10095">
        <v>26751270</v>
      </c>
      <c r="B10095" t="s">
        <v>10093</v>
      </c>
      <c r="C10095" t="s">
        <v>15372</v>
      </c>
      <c r="D10095" t="s">
        <v>6400</v>
      </c>
    </row>
    <row r="10096" spans="1:4">
      <c r="A10096">
        <v>26751273</v>
      </c>
      <c r="B10096" t="s">
        <v>10094</v>
      </c>
      <c r="C10096" t="s">
        <v>15372</v>
      </c>
      <c r="D10096" t="s">
        <v>6400</v>
      </c>
    </row>
    <row r="10097" spans="1:4">
      <c r="A10097">
        <v>26751275</v>
      </c>
      <c r="B10097" t="s">
        <v>10095</v>
      </c>
      <c r="C10097" t="s">
        <v>15372</v>
      </c>
      <c r="D10097" t="s">
        <v>6400</v>
      </c>
    </row>
    <row r="10098" spans="1:4">
      <c r="A10098">
        <v>26751278</v>
      </c>
      <c r="B10098" t="s">
        <v>10096</v>
      </c>
      <c r="C10098" t="s">
        <v>15372</v>
      </c>
      <c r="D10098" t="s">
        <v>6400</v>
      </c>
    </row>
    <row r="10099" spans="1:4">
      <c r="A10099">
        <v>26751280</v>
      </c>
      <c r="B10099" t="s">
        <v>10097</v>
      </c>
      <c r="C10099" t="s">
        <v>15372</v>
      </c>
      <c r="D10099" t="s">
        <v>6400</v>
      </c>
    </row>
    <row r="10100" spans="1:4">
      <c r="A10100">
        <v>26751282</v>
      </c>
      <c r="B10100" t="s">
        <v>10098</v>
      </c>
      <c r="C10100" t="s">
        <v>15372</v>
      </c>
      <c r="D10100" t="s">
        <v>6400</v>
      </c>
    </row>
    <row r="10101" spans="1:4">
      <c r="A10101">
        <v>26751284</v>
      </c>
      <c r="B10101" t="s">
        <v>10099</v>
      </c>
      <c r="C10101" t="s">
        <v>15372</v>
      </c>
      <c r="D10101" t="s">
        <v>6400</v>
      </c>
    </row>
    <row r="10102" spans="1:4">
      <c r="A10102">
        <v>26751286</v>
      </c>
      <c r="B10102" t="s">
        <v>10100</v>
      </c>
      <c r="C10102" t="s">
        <v>15372</v>
      </c>
      <c r="D10102" t="s">
        <v>6400</v>
      </c>
    </row>
    <row r="10103" spans="1:4">
      <c r="A10103">
        <v>26751288</v>
      </c>
      <c r="B10103" t="s">
        <v>10101</v>
      </c>
      <c r="C10103" t="s">
        <v>15372</v>
      </c>
      <c r="D10103" t="s">
        <v>6400</v>
      </c>
    </row>
    <row r="10104" spans="1:4">
      <c r="A10104">
        <v>26751290</v>
      </c>
      <c r="B10104" t="s">
        <v>10102</v>
      </c>
      <c r="C10104" t="s">
        <v>15372</v>
      </c>
      <c r="D10104" t="s">
        <v>6400</v>
      </c>
    </row>
    <row r="10105" spans="1:4">
      <c r="A10105">
        <v>26751292</v>
      </c>
      <c r="B10105" t="s">
        <v>10103</v>
      </c>
      <c r="C10105" t="s">
        <v>15372</v>
      </c>
      <c r="D10105" t="s">
        <v>6400</v>
      </c>
    </row>
    <row r="10106" spans="1:4">
      <c r="A10106">
        <v>26751294</v>
      </c>
      <c r="B10106" t="s">
        <v>10104</v>
      </c>
      <c r="C10106" t="s">
        <v>15372</v>
      </c>
      <c r="D10106" t="s">
        <v>6400</v>
      </c>
    </row>
    <row r="10107" spans="1:4">
      <c r="A10107">
        <v>26751296</v>
      </c>
      <c r="B10107" t="s">
        <v>10105</v>
      </c>
      <c r="C10107" t="s">
        <v>15372</v>
      </c>
      <c r="D10107" t="s">
        <v>6400</v>
      </c>
    </row>
    <row r="10108" spans="1:4">
      <c r="A10108">
        <v>26751298</v>
      </c>
      <c r="B10108" t="s">
        <v>10106</v>
      </c>
      <c r="C10108" t="s">
        <v>15372</v>
      </c>
      <c r="D10108" t="s">
        <v>6400</v>
      </c>
    </row>
    <row r="10109" spans="1:4">
      <c r="A10109">
        <v>26751300</v>
      </c>
      <c r="B10109" t="s">
        <v>10107</v>
      </c>
      <c r="C10109" t="s">
        <v>15372</v>
      </c>
      <c r="D10109" t="s">
        <v>6400</v>
      </c>
    </row>
    <row r="10110" spans="1:4">
      <c r="A10110">
        <v>26751302</v>
      </c>
      <c r="B10110" t="s">
        <v>10108</v>
      </c>
      <c r="C10110" t="s">
        <v>15372</v>
      </c>
      <c r="D10110" t="s">
        <v>6400</v>
      </c>
    </row>
    <row r="10111" spans="1:4">
      <c r="A10111">
        <v>26751304</v>
      </c>
      <c r="B10111" t="s">
        <v>10109</v>
      </c>
      <c r="C10111" t="s">
        <v>15372</v>
      </c>
      <c r="D10111" t="s">
        <v>6400</v>
      </c>
    </row>
    <row r="10112" spans="1:4">
      <c r="A10112">
        <v>26751306</v>
      </c>
      <c r="B10112" t="s">
        <v>10110</v>
      </c>
      <c r="C10112" t="s">
        <v>15372</v>
      </c>
      <c r="D10112" t="s">
        <v>6400</v>
      </c>
    </row>
    <row r="10113" spans="1:4">
      <c r="A10113">
        <v>26751308</v>
      </c>
      <c r="B10113" t="s">
        <v>10111</v>
      </c>
      <c r="C10113" t="s">
        <v>15372</v>
      </c>
      <c r="D10113" t="s">
        <v>6400</v>
      </c>
    </row>
    <row r="10114" spans="1:4">
      <c r="A10114">
        <v>26751310</v>
      </c>
      <c r="B10114" t="s">
        <v>10112</v>
      </c>
      <c r="C10114" t="s">
        <v>15372</v>
      </c>
      <c r="D10114" t="s">
        <v>6400</v>
      </c>
    </row>
    <row r="10115" spans="1:4">
      <c r="A10115">
        <v>26751312</v>
      </c>
      <c r="B10115" t="s">
        <v>10113</v>
      </c>
      <c r="C10115" t="s">
        <v>15372</v>
      </c>
      <c r="D10115" t="s">
        <v>6400</v>
      </c>
    </row>
    <row r="10116" spans="1:4">
      <c r="A10116">
        <v>26751314</v>
      </c>
      <c r="B10116" t="s">
        <v>10114</v>
      </c>
      <c r="C10116" t="s">
        <v>15372</v>
      </c>
      <c r="D10116" t="s">
        <v>6400</v>
      </c>
    </row>
    <row r="10117" spans="1:4">
      <c r="A10117">
        <v>26751316</v>
      </c>
      <c r="B10117" t="s">
        <v>10115</v>
      </c>
      <c r="C10117" t="s">
        <v>15372</v>
      </c>
      <c r="D10117" t="s">
        <v>6400</v>
      </c>
    </row>
    <row r="10118" spans="1:4">
      <c r="A10118">
        <v>26751319</v>
      </c>
      <c r="B10118" t="s">
        <v>10116</v>
      </c>
      <c r="C10118" t="s">
        <v>15372</v>
      </c>
      <c r="D10118" t="s">
        <v>6400</v>
      </c>
    </row>
    <row r="10119" spans="1:4">
      <c r="A10119">
        <v>26751321</v>
      </c>
      <c r="B10119" t="s">
        <v>10117</v>
      </c>
      <c r="C10119" t="s">
        <v>15372</v>
      </c>
      <c r="D10119" t="s">
        <v>6400</v>
      </c>
    </row>
    <row r="10120" spans="1:4">
      <c r="A10120">
        <v>26751323</v>
      </c>
      <c r="B10120" t="s">
        <v>10118</v>
      </c>
      <c r="C10120" t="s">
        <v>15372</v>
      </c>
      <c r="D10120" t="s">
        <v>6400</v>
      </c>
    </row>
    <row r="10121" spans="1:4">
      <c r="A10121">
        <v>26751325</v>
      </c>
      <c r="B10121" t="s">
        <v>10119</v>
      </c>
      <c r="C10121" t="s">
        <v>15372</v>
      </c>
      <c r="D10121" t="s">
        <v>6400</v>
      </c>
    </row>
    <row r="10122" spans="1:4">
      <c r="A10122">
        <v>26751328</v>
      </c>
      <c r="B10122" t="s">
        <v>10120</v>
      </c>
      <c r="C10122" t="s">
        <v>15372</v>
      </c>
      <c r="D10122" t="s">
        <v>6400</v>
      </c>
    </row>
    <row r="10123" spans="1:4">
      <c r="A10123">
        <v>26751330</v>
      </c>
      <c r="B10123" t="s">
        <v>10121</v>
      </c>
      <c r="C10123" t="s">
        <v>15372</v>
      </c>
      <c r="D10123" t="s">
        <v>6400</v>
      </c>
    </row>
    <row r="10124" spans="1:4">
      <c r="A10124">
        <v>26751332</v>
      </c>
      <c r="B10124" t="s">
        <v>10122</v>
      </c>
      <c r="C10124" t="s">
        <v>15372</v>
      </c>
      <c r="D10124" t="s">
        <v>6400</v>
      </c>
    </row>
    <row r="10125" spans="1:4">
      <c r="A10125">
        <v>26751335</v>
      </c>
      <c r="B10125" t="s">
        <v>10123</v>
      </c>
      <c r="C10125" t="s">
        <v>15372</v>
      </c>
      <c r="D10125" t="s">
        <v>6400</v>
      </c>
    </row>
    <row r="10126" spans="1:4">
      <c r="A10126">
        <v>26751337</v>
      </c>
      <c r="B10126" t="s">
        <v>10124</v>
      </c>
      <c r="C10126" t="s">
        <v>15372</v>
      </c>
      <c r="D10126" t="s">
        <v>6400</v>
      </c>
    </row>
    <row r="10127" spans="1:4">
      <c r="A10127">
        <v>26751339</v>
      </c>
      <c r="B10127" t="s">
        <v>10125</v>
      </c>
      <c r="C10127" t="s">
        <v>15372</v>
      </c>
      <c r="D10127" t="s">
        <v>6400</v>
      </c>
    </row>
    <row r="10128" spans="1:4">
      <c r="A10128">
        <v>26751341</v>
      </c>
      <c r="B10128" t="s">
        <v>10126</v>
      </c>
      <c r="C10128" t="s">
        <v>15372</v>
      </c>
      <c r="D10128" t="s">
        <v>6400</v>
      </c>
    </row>
    <row r="10129" spans="1:4">
      <c r="A10129">
        <v>26751345</v>
      </c>
      <c r="B10129" t="s">
        <v>10127</v>
      </c>
      <c r="C10129" t="s">
        <v>15372</v>
      </c>
      <c r="D10129" t="s">
        <v>6400</v>
      </c>
    </row>
    <row r="10130" spans="1:4">
      <c r="A10130">
        <v>26751347</v>
      </c>
      <c r="B10130" t="s">
        <v>10128</v>
      </c>
      <c r="C10130" t="s">
        <v>15372</v>
      </c>
      <c r="D10130" t="s">
        <v>6400</v>
      </c>
    </row>
    <row r="10131" spans="1:4">
      <c r="A10131">
        <v>26751349</v>
      </c>
      <c r="B10131" t="s">
        <v>10129</v>
      </c>
      <c r="C10131" t="s">
        <v>15372</v>
      </c>
      <c r="D10131" t="s">
        <v>6400</v>
      </c>
    </row>
    <row r="10132" spans="1:4">
      <c r="A10132">
        <v>26751353</v>
      </c>
      <c r="B10132" t="s">
        <v>10130</v>
      </c>
      <c r="C10132" t="s">
        <v>15372</v>
      </c>
      <c r="D10132" t="s">
        <v>6400</v>
      </c>
    </row>
    <row r="10133" spans="1:4">
      <c r="A10133">
        <v>26751355</v>
      </c>
      <c r="B10133" t="s">
        <v>10131</v>
      </c>
      <c r="C10133" t="s">
        <v>15372</v>
      </c>
      <c r="D10133" t="s">
        <v>6400</v>
      </c>
    </row>
    <row r="10134" spans="1:4">
      <c r="A10134">
        <v>26751357</v>
      </c>
      <c r="B10134" t="s">
        <v>10132</v>
      </c>
      <c r="C10134" t="s">
        <v>15372</v>
      </c>
      <c r="D10134" t="s">
        <v>6400</v>
      </c>
    </row>
    <row r="10135" spans="1:4">
      <c r="A10135">
        <v>26751359</v>
      </c>
      <c r="B10135" t="s">
        <v>10133</v>
      </c>
      <c r="C10135" t="s">
        <v>15372</v>
      </c>
      <c r="D10135" t="s">
        <v>6400</v>
      </c>
    </row>
    <row r="10136" spans="1:4">
      <c r="A10136">
        <v>26751361</v>
      </c>
      <c r="B10136" t="s">
        <v>10134</v>
      </c>
      <c r="C10136" t="s">
        <v>15372</v>
      </c>
      <c r="D10136" t="s">
        <v>6400</v>
      </c>
    </row>
    <row r="10137" spans="1:4">
      <c r="A10137">
        <v>26751363</v>
      </c>
      <c r="B10137" t="s">
        <v>10135</v>
      </c>
      <c r="C10137" t="s">
        <v>15372</v>
      </c>
      <c r="D10137" t="s">
        <v>6400</v>
      </c>
    </row>
    <row r="10138" spans="1:4">
      <c r="A10138">
        <v>26751365</v>
      </c>
      <c r="B10138" t="s">
        <v>10136</v>
      </c>
      <c r="C10138" t="s">
        <v>15372</v>
      </c>
      <c r="D10138" t="s">
        <v>6400</v>
      </c>
    </row>
    <row r="10139" spans="1:4">
      <c r="A10139">
        <v>26751367</v>
      </c>
      <c r="B10139" t="s">
        <v>10137</v>
      </c>
      <c r="C10139" t="s">
        <v>15372</v>
      </c>
      <c r="D10139" t="s">
        <v>6400</v>
      </c>
    </row>
    <row r="10140" spans="1:4">
      <c r="A10140">
        <v>26751369</v>
      </c>
      <c r="B10140" t="s">
        <v>10138</v>
      </c>
      <c r="C10140" t="s">
        <v>15372</v>
      </c>
      <c r="D10140" t="s">
        <v>6400</v>
      </c>
    </row>
    <row r="10141" spans="1:4">
      <c r="A10141">
        <v>26751371</v>
      </c>
      <c r="B10141" t="s">
        <v>10139</v>
      </c>
      <c r="C10141" t="s">
        <v>15372</v>
      </c>
      <c r="D10141" t="s">
        <v>6400</v>
      </c>
    </row>
    <row r="10142" spans="1:4">
      <c r="A10142">
        <v>26751373</v>
      </c>
      <c r="B10142" t="s">
        <v>10140</v>
      </c>
      <c r="C10142" t="s">
        <v>15372</v>
      </c>
      <c r="D10142" t="s">
        <v>6400</v>
      </c>
    </row>
    <row r="10143" spans="1:4">
      <c r="A10143">
        <v>26751375</v>
      </c>
      <c r="B10143" t="s">
        <v>10141</v>
      </c>
      <c r="C10143" t="s">
        <v>15372</v>
      </c>
      <c r="D10143" t="s">
        <v>6400</v>
      </c>
    </row>
    <row r="10144" spans="1:4">
      <c r="A10144">
        <v>26751377</v>
      </c>
      <c r="B10144" t="s">
        <v>10142</v>
      </c>
      <c r="C10144" t="s">
        <v>15372</v>
      </c>
      <c r="D10144" t="s">
        <v>6400</v>
      </c>
    </row>
    <row r="10145" spans="1:4">
      <c r="A10145">
        <v>26751379</v>
      </c>
      <c r="B10145" t="s">
        <v>10143</v>
      </c>
      <c r="C10145" t="s">
        <v>15372</v>
      </c>
      <c r="D10145" t="s">
        <v>6400</v>
      </c>
    </row>
    <row r="10146" spans="1:4">
      <c r="A10146">
        <v>26751381</v>
      </c>
      <c r="B10146" t="s">
        <v>10144</v>
      </c>
      <c r="C10146" t="s">
        <v>15372</v>
      </c>
      <c r="D10146" t="s">
        <v>6400</v>
      </c>
    </row>
    <row r="10147" spans="1:4">
      <c r="A10147">
        <v>26751383</v>
      </c>
      <c r="B10147" t="s">
        <v>10145</v>
      </c>
      <c r="C10147" t="s">
        <v>15372</v>
      </c>
      <c r="D10147" t="s">
        <v>6400</v>
      </c>
    </row>
    <row r="10148" spans="1:4">
      <c r="A10148">
        <v>26751385</v>
      </c>
      <c r="B10148" t="s">
        <v>10146</v>
      </c>
      <c r="C10148" t="s">
        <v>15372</v>
      </c>
      <c r="D10148" t="s">
        <v>6400</v>
      </c>
    </row>
    <row r="10149" spans="1:4">
      <c r="A10149">
        <v>26751387</v>
      </c>
      <c r="B10149" t="s">
        <v>10147</v>
      </c>
      <c r="C10149" t="s">
        <v>15372</v>
      </c>
      <c r="D10149" t="s">
        <v>6400</v>
      </c>
    </row>
    <row r="10150" spans="1:4">
      <c r="A10150">
        <v>26751389</v>
      </c>
      <c r="B10150" t="s">
        <v>10148</v>
      </c>
      <c r="C10150" t="s">
        <v>15372</v>
      </c>
      <c r="D10150" t="s">
        <v>6400</v>
      </c>
    </row>
    <row r="10151" spans="1:4">
      <c r="A10151">
        <v>26751391</v>
      </c>
      <c r="B10151" t="s">
        <v>10149</v>
      </c>
      <c r="C10151" t="s">
        <v>15372</v>
      </c>
      <c r="D10151" t="s">
        <v>6400</v>
      </c>
    </row>
    <row r="10152" spans="1:4">
      <c r="A10152">
        <v>26751393</v>
      </c>
      <c r="B10152" t="s">
        <v>10150</v>
      </c>
      <c r="C10152" t="s">
        <v>15372</v>
      </c>
      <c r="D10152" t="s">
        <v>6400</v>
      </c>
    </row>
    <row r="10153" spans="1:4">
      <c r="A10153">
        <v>26751395</v>
      </c>
      <c r="B10153" t="s">
        <v>10151</v>
      </c>
      <c r="C10153" t="s">
        <v>15372</v>
      </c>
      <c r="D10153" t="s">
        <v>6400</v>
      </c>
    </row>
    <row r="10154" spans="1:4">
      <c r="A10154">
        <v>26751397</v>
      </c>
      <c r="B10154" t="s">
        <v>10152</v>
      </c>
      <c r="C10154" t="s">
        <v>15372</v>
      </c>
      <c r="D10154" t="s">
        <v>6400</v>
      </c>
    </row>
    <row r="10155" spans="1:4">
      <c r="A10155">
        <v>26751399</v>
      </c>
      <c r="B10155" t="s">
        <v>10153</v>
      </c>
      <c r="C10155" t="s">
        <v>15372</v>
      </c>
      <c r="D10155" t="s">
        <v>6400</v>
      </c>
    </row>
    <row r="10156" spans="1:4">
      <c r="A10156">
        <v>26751401</v>
      </c>
      <c r="B10156" t="s">
        <v>10154</v>
      </c>
      <c r="C10156" t="s">
        <v>15372</v>
      </c>
      <c r="D10156" t="s">
        <v>6400</v>
      </c>
    </row>
    <row r="10157" spans="1:4">
      <c r="A10157">
        <v>26751404</v>
      </c>
      <c r="B10157" t="s">
        <v>10155</v>
      </c>
      <c r="C10157" t="s">
        <v>15372</v>
      </c>
      <c r="D10157" t="s">
        <v>6400</v>
      </c>
    </row>
    <row r="10158" spans="1:4">
      <c r="A10158">
        <v>26751408</v>
      </c>
      <c r="B10158" t="s">
        <v>10156</v>
      </c>
      <c r="C10158" t="s">
        <v>15372</v>
      </c>
      <c r="D10158" t="s">
        <v>6400</v>
      </c>
    </row>
    <row r="10159" spans="1:4">
      <c r="A10159">
        <v>26751412</v>
      </c>
      <c r="B10159" t="s">
        <v>10157</v>
      </c>
      <c r="C10159" t="s">
        <v>15372</v>
      </c>
      <c r="D10159" t="s">
        <v>6400</v>
      </c>
    </row>
    <row r="10160" spans="1:4">
      <c r="A10160">
        <v>26751416</v>
      </c>
      <c r="B10160" t="s">
        <v>10158</v>
      </c>
      <c r="C10160" t="s">
        <v>15372</v>
      </c>
      <c r="D10160" t="s">
        <v>6400</v>
      </c>
    </row>
    <row r="10161" spans="1:4">
      <c r="A10161">
        <v>26751421</v>
      </c>
      <c r="B10161" t="s">
        <v>10159</v>
      </c>
      <c r="C10161" t="s">
        <v>15372</v>
      </c>
      <c r="D10161" t="s">
        <v>6400</v>
      </c>
    </row>
    <row r="10162" spans="1:4">
      <c r="A10162">
        <v>26751423</v>
      </c>
      <c r="B10162" t="s">
        <v>10160</v>
      </c>
      <c r="C10162" t="s">
        <v>15372</v>
      </c>
      <c r="D10162" t="s">
        <v>6400</v>
      </c>
    </row>
    <row r="10163" spans="1:4">
      <c r="A10163">
        <v>26751425</v>
      </c>
      <c r="B10163" t="s">
        <v>10161</v>
      </c>
      <c r="C10163" t="s">
        <v>15372</v>
      </c>
      <c r="D10163" t="s">
        <v>6400</v>
      </c>
    </row>
    <row r="10164" spans="1:4">
      <c r="A10164">
        <v>26751427</v>
      </c>
      <c r="B10164" t="s">
        <v>10162</v>
      </c>
      <c r="C10164" t="s">
        <v>15372</v>
      </c>
      <c r="D10164" t="s">
        <v>6400</v>
      </c>
    </row>
    <row r="10165" spans="1:4">
      <c r="A10165">
        <v>26751430</v>
      </c>
      <c r="B10165" t="s">
        <v>10163</v>
      </c>
      <c r="C10165" t="s">
        <v>15372</v>
      </c>
      <c r="D10165" t="s">
        <v>6400</v>
      </c>
    </row>
    <row r="10166" spans="1:4">
      <c r="A10166">
        <v>26751432</v>
      </c>
      <c r="B10166" t="s">
        <v>10164</v>
      </c>
      <c r="C10166" t="s">
        <v>15372</v>
      </c>
      <c r="D10166" t="s">
        <v>6400</v>
      </c>
    </row>
    <row r="10167" spans="1:4">
      <c r="A10167">
        <v>26751434</v>
      </c>
      <c r="B10167" t="s">
        <v>10165</v>
      </c>
      <c r="C10167" t="s">
        <v>15372</v>
      </c>
      <c r="D10167" t="s">
        <v>6400</v>
      </c>
    </row>
    <row r="10168" spans="1:4">
      <c r="A10168">
        <v>26751436</v>
      </c>
      <c r="B10168" t="s">
        <v>10166</v>
      </c>
      <c r="C10168" t="s">
        <v>15372</v>
      </c>
      <c r="D10168" t="s">
        <v>6400</v>
      </c>
    </row>
    <row r="10169" spans="1:4">
      <c r="A10169">
        <v>26751438</v>
      </c>
      <c r="B10169" t="s">
        <v>10167</v>
      </c>
      <c r="C10169" t="s">
        <v>15372</v>
      </c>
      <c r="D10169" t="s">
        <v>6400</v>
      </c>
    </row>
    <row r="10170" spans="1:4">
      <c r="A10170">
        <v>26751440</v>
      </c>
      <c r="B10170" t="s">
        <v>10168</v>
      </c>
      <c r="C10170" t="s">
        <v>15372</v>
      </c>
      <c r="D10170" t="s">
        <v>6400</v>
      </c>
    </row>
    <row r="10171" spans="1:4">
      <c r="A10171">
        <v>3711555</v>
      </c>
      <c r="B10171" t="s">
        <v>10169</v>
      </c>
      <c r="C10171" t="s">
        <v>15372</v>
      </c>
      <c r="D10171" t="s">
        <v>6401</v>
      </c>
    </row>
    <row r="10172" spans="1:4">
      <c r="A10172">
        <v>3711776</v>
      </c>
      <c r="B10172" t="s">
        <v>10170</v>
      </c>
      <c r="C10172" t="s">
        <v>15372</v>
      </c>
      <c r="D10172" t="s">
        <v>6400</v>
      </c>
    </row>
    <row r="10173" spans="1:4">
      <c r="A10173">
        <v>3711919</v>
      </c>
      <c r="B10173" t="s">
        <v>10171</v>
      </c>
      <c r="C10173" t="s">
        <v>15372</v>
      </c>
      <c r="D10173" t="s">
        <v>6401</v>
      </c>
    </row>
    <row r="10174" spans="1:4">
      <c r="A10174">
        <v>3712042</v>
      </c>
      <c r="B10174" t="s">
        <v>10172</v>
      </c>
      <c r="C10174" t="s">
        <v>15372</v>
      </c>
      <c r="D10174" t="s">
        <v>6400</v>
      </c>
    </row>
    <row r="10175" spans="1:4">
      <c r="A10175">
        <v>3712157</v>
      </c>
      <c r="B10175" t="s">
        <v>10173</v>
      </c>
      <c r="C10175" t="s">
        <v>15372</v>
      </c>
      <c r="D10175" t="s">
        <v>6400</v>
      </c>
    </row>
    <row r="10176" spans="1:4">
      <c r="A10176">
        <v>3712312</v>
      </c>
      <c r="B10176" t="s">
        <v>10174</v>
      </c>
      <c r="C10176" t="s">
        <v>15372</v>
      </c>
      <c r="D10176" t="s">
        <v>6401</v>
      </c>
    </row>
    <row r="10177" spans="1:4">
      <c r="A10177">
        <v>3712357</v>
      </c>
      <c r="B10177" t="s">
        <v>10175</v>
      </c>
      <c r="C10177" t="s">
        <v>15372</v>
      </c>
      <c r="D10177" t="s">
        <v>6400</v>
      </c>
    </row>
    <row r="10178" spans="1:4">
      <c r="A10178">
        <v>3712359</v>
      </c>
      <c r="B10178" t="s">
        <v>10176</v>
      </c>
      <c r="C10178" t="s">
        <v>15372</v>
      </c>
      <c r="D10178" t="s">
        <v>6401</v>
      </c>
    </row>
    <row r="10179" spans="1:4">
      <c r="A10179">
        <v>3712461</v>
      </c>
      <c r="B10179" t="s">
        <v>10177</v>
      </c>
      <c r="C10179" t="s">
        <v>15372</v>
      </c>
      <c r="D10179" t="s">
        <v>6401</v>
      </c>
    </row>
    <row r="10180" spans="1:4">
      <c r="A10180">
        <v>3712474</v>
      </c>
      <c r="B10180" t="s">
        <v>10178</v>
      </c>
      <c r="C10180" t="s">
        <v>15372</v>
      </c>
      <c r="D10180" t="s">
        <v>6401</v>
      </c>
    </row>
    <row r="10181" spans="1:4">
      <c r="A10181">
        <v>3712502</v>
      </c>
      <c r="B10181" t="s">
        <v>10179</v>
      </c>
      <c r="C10181" t="s">
        <v>15372</v>
      </c>
      <c r="D10181" t="s">
        <v>6401</v>
      </c>
    </row>
    <row r="10182" spans="1:4">
      <c r="A10182">
        <v>3712526</v>
      </c>
      <c r="B10182" t="s">
        <v>10180</v>
      </c>
      <c r="C10182" t="s">
        <v>15372</v>
      </c>
      <c r="D10182" t="s">
        <v>6400</v>
      </c>
    </row>
    <row r="10183" spans="1:4">
      <c r="A10183">
        <v>3712600</v>
      </c>
      <c r="B10183" t="s">
        <v>10181</v>
      </c>
      <c r="C10183" t="s">
        <v>15372</v>
      </c>
      <c r="D10183" t="s">
        <v>6401</v>
      </c>
    </row>
    <row r="10184" spans="1:4">
      <c r="A10184">
        <v>3712953</v>
      </c>
      <c r="B10184" t="s">
        <v>10182</v>
      </c>
      <c r="C10184" t="s">
        <v>15372</v>
      </c>
      <c r="D10184" t="s">
        <v>6401</v>
      </c>
    </row>
    <row r="10185" spans="1:4">
      <c r="A10185">
        <v>3713022</v>
      </c>
      <c r="B10185" t="s">
        <v>10183</v>
      </c>
      <c r="C10185" t="s">
        <v>15372</v>
      </c>
      <c r="D10185" t="s">
        <v>6400</v>
      </c>
    </row>
    <row r="10186" spans="1:4">
      <c r="A10186">
        <v>3713065</v>
      </c>
      <c r="B10186" t="s">
        <v>10184</v>
      </c>
      <c r="C10186" t="s">
        <v>15372</v>
      </c>
      <c r="D10186" t="s">
        <v>6400</v>
      </c>
    </row>
    <row r="10187" spans="1:4">
      <c r="A10187">
        <v>3713263</v>
      </c>
      <c r="B10187" t="s">
        <v>10185</v>
      </c>
      <c r="C10187" t="s">
        <v>15372</v>
      </c>
      <c r="D10187" t="s">
        <v>6401</v>
      </c>
    </row>
    <row r="10188" spans="1:4">
      <c r="A10188">
        <v>3713399</v>
      </c>
      <c r="B10188" t="s">
        <v>10186</v>
      </c>
      <c r="C10188" t="s">
        <v>15372</v>
      </c>
      <c r="D10188" t="s">
        <v>6401</v>
      </c>
    </row>
    <row r="10189" spans="1:4">
      <c r="A10189">
        <v>3713415</v>
      </c>
      <c r="B10189" t="s">
        <v>10187</v>
      </c>
      <c r="C10189" t="s">
        <v>15372</v>
      </c>
      <c r="D10189" t="s">
        <v>6401</v>
      </c>
    </row>
    <row r="10190" spans="1:4">
      <c r="A10190">
        <v>3713645</v>
      </c>
      <c r="B10190" t="s">
        <v>10188</v>
      </c>
      <c r="C10190" t="s">
        <v>15372</v>
      </c>
      <c r="D10190" t="s">
        <v>6400</v>
      </c>
    </row>
    <row r="10191" spans="1:4">
      <c r="A10191">
        <v>3713981</v>
      </c>
      <c r="B10191" t="s">
        <v>10189</v>
      </c>
      <c r="C10191" t="s">
        <v>15372</v>
      </c>
      <c r="D10191" t="s">
        <v>6401</v>
      </c>
    </row>
    <row r="10192" spans="1:4">
      <c r="A10192">
        <v>3714119</v>
      </c>
      <c r="B10192" t="s">
        <v>10190</v>
      </c>
      <c r="C10192" t="s">
        <v>15372</v>
      </c>
      <c r="D10192" t="s">
        <v>6400</v>
      </c>
    </row>
    <row r="10193" spans="1:4">
      <c r="A10193">
        <v>3714198</v>
      </c>
      <c r="B10193" t="s">
        <v>10191</v>
      </c>
      <c r="C10193" t="s">
        <v>15372</v>
      </c>
      <c r="D10193" t="s">
        <v>6401</v>
      </c>
    </row>
    <row r="10194" spans="1:4">
      <c r="A10194">
        <v>3714331</v>
      </c>
      <c r="B10194" t="s">
        <v>10192</v>
      </c>
      <c r="C10194" t="s">
        <v>15372</v>
      </c>
      <c r="D10194" t="s">
        <v>6401</v>
      </c>
    </row>
    <row r="10195" spans="1:4">
      <c r="A10195">
        <v>3714713</v>
      </c>
      <c r="B10195" t="s">
        <v>10193</v>
      </c>
      <c r="C10195" t="s">
        <v>15372</v>
      </c>
      <c r="D10195" t="s">
        <v>6401</v>
      </c>
    </row>
    <row r="10196" spans="1:4">
      <c r="A10196">
        <v>3714911</v>
      </c>
      <c r="B10196" t="s">
        <v>10194</v>
      </c>
      <c r="C10196" t="s">
        <v>15372</v>
      </c>
      <c r="D10196" t="s">
        <v>6401</v>
      </c>
    </row>
    <row r="10197" spans="1:4">
      <c r="A10197">
        <v>3715127</v>
      </c>
      <c r="B10197" t="s">
        <v>10195</v>
      </c>
      <c r="C10197" t="s">
        <v>15372</v>
      </c>
      <c r="D10197" t="s">
        <v>6400</v>
      </c>
    </row>
    <row r="10198" spans="1:4">
      <c r="A10198">
        <v>3715149</v>
      </c>
      <c r="B10198" t="s">
        <v>10196</v>
      </c>
      <c r="C10198" t="s">
        <v>15372</v>
      </c>
      <c r="D10198" t="s">
        <v>6401</v>
      </c>
    </row>
    <row r="10199" spans="1:4">
      <c r="A10199">
        <v>3715304</v>
      </c>
      <c r="B10199" t="s">
        <v>10197</v>
      </c>
      <c r="C10199" t="s">
        <v>15372</v>
      </c>
      <c r="D10199" t="s">
        <v>6401</v>
      </c>
    </row>
    <row r="10200" spans="1:4">
      <c r="A10200">
        <v>3715632</v>
      </c>
      <c r="B10200" t="s">
        <v>10198</v>
      </c>
      <c r="C10200" t="s">
        <v>15372</v>
      </c>
      <c r="D10200" t="s">
        <v>6401</v>
      </c>
    </row>
    <row r="10201" spans="1:4">
      <c r="A10201">
        <v>3715648</v>
      </c>
      <c r="B10201" t="s">
        <v>10199</v>
      </c>
      <c r="C10201" t="s">
        <v>15372</v>
      </c>
      <c r="D10201" t="s">
        <v>6400</v>
      </c>
    </row>
    <row r="10202" spans="1:4">
      <c r="A10202">
        <v>3715879</v>
      </c>
      <c r="B10202" t="s">
        <v>10200</v>
      </c>
      <c r="C10202" t="s">
        <v>15372</v>
      </c>
      <c r="D10202" t="s">
        <v>6401</v>
      </c>
    </row>
    <row r="10203" spans="1:4">
      <c r="A10203">
        <v>3716063</v>
      </c>
      <c r="B10203" t="s">
        <v>10201</v>
      </c>
      <c r="C10203" t="s">
        <v>15372</v>
      </c>
      <c r="D10203" t="s">
        <v>6401</v>
      </c>
    </row>
    <row r="10204" spans="1:4">
      <c r="A10204">
        <v>3716536</v>
      </c>
      <c r="B10204" t="s">
        <v>10202</v>
      </c>
      <c r="C10204" t="s">
        <v>15372</v>
      </c>
      <c r="D10204" t="s">
        <v>6401</v>
      </c>
    </row>
    <row r="10205" spans="1:4">
      <c r="A10205">
        <v>3717051</v>
      </c>
      <c r="B10205" t="s">
        <v>10203</v>
      </c>
      <c r="C10205" t="s">
        <v>15372</v>
      </c>
      <c r="D10205" t="s">
        <v>6400</v>
      </c>
    </row>
    <row r="10206" spans="1:4">
      <c r="A10206">
        <v>3717182</v>
      </c>
      <c r="B10206" t="s">
        <v>10204</v>
      </c>
      <c r="C10206" t="s">
        <v>15372</v>
      </c>
      <c r="D10206" t="s">
        <v>6401</v>
      </c>
    </row>
    <row r="10207" spans="1:4">
      <c r="A10207">
        <v>3717397</v>
      </c>
      <c r="B10207" t="s">
        <v>10205</v>
      </c>
      <c r="C10207" t="s">
        <v>15372</v>
      </c>
      <c r="D10207" t="s">
        <v>6400</v>
      </c>
    </row>
    <row r="10208" spans="1:4">
      <c r="A10208">
        <v>3717473</v>
      </c>
      <c r="B10208" t="s">
        <v>10206</v>
      </c>
      <c r="C10208" t="s">
        <v>15372</v>
      </c>
      <c r="D10208" t="s">
        <v>6401</v>
      </c>
    </row>
    <row r="10209" spans="1:4">
      <c r="A10209">
        <v>3717701</v>
      </c>
      <c r="B10209" t="s">
        <v>10207</v>
      </c>
      <c r="C10209" t="s">
        <v>15372</v>
      </c>
      <c r="D10209" t="s">
        <v>6401</v>
      </c>
    </row>
    <row r="10210" spans="1:4">
      <c r="A10210">
        <v>3717913</v>
      </c>
      <c r="B10210" t="s">
        <v>10208</v>
      </c>
      <c r="C10210" t="s">
        <v>15372</v>
      </c>
      <c r="D10210" t="s">
        <v>6401</v>
      </c>
    </row>
    <row r="10211" spans="1:4">
      <c r="A10211">
        <v>4237472</v>
      </c>
      <c r="B10211" t="s">
        <v>10209</v>
      </c>
      <c r="C10211" t="s">
        <v>15372</v>
      </c>
      <c r="D10211" t="s">
        <v>6401</v>
      </c>
    </row>
    <row r="10212" spans="1:4">
      <c r="A10212">
        <v>4237475</v>
      </c>
      <c r="B10212" t="s">
        <v>10210</v>
      </c>
      <c r="C10212" t="s">
        <v>15372</v>
      </c>
      <c r="D10212" t="s">
        <v>6401</v>
      </c>
    </row>
    <row r="10213" spans="1:4">
      <c r="A10213">
        <v>4237476</v>
      </c>
      <c r="B10213" t="s">
        <v>10211</v>
      </c>
      <c r="C10213" t="s">
        <v>15372</v>
      </c>
      <c r="D10213" t="s">
        <v>6400</v>
      </c>
    </row>
    <row r="10214" spans="1:4">
      <c r="A10214">
        <v>4237478</v>
      </c>
      <c r="B10214" t="s">
        <v>10212</v>
      </c>
      <c r="C10214" t="s">
        <v>15372</v>
      </c>
      <c r="D10214" t="s">
        <v>6401</v>
      </c>
    </row>
    <row r="10215" spans="1:4">
      <c r="A10215">
        <v>4237482</v>
      </c>
      <c r="B10215" t="s">
        <v>10213</v>
      </c>
      <c r="C10215" t="s">
        <v>15372</v>
      </c>
      <c r="D10215" t="s">
        <v>6401</v>
      </c>
    </row>
    <row r="10216" spans="1:4">
      <c r="A10216">
        <v>4237485</v>
      </c>
      <c r="B10216" t="s">
        <v>10214</v>
      </c>
      <c r="C10216" t="s">
        <v>15372</v>
      </c>
      <c r="D10216" t="s">
        <v>6401</v>
      </c>
    </row>
    <row r="10217" spans="1:4">
      <c r="A10217">
        <v>4237487</v>
      </c>
      <c r="B10217" t="s">
        <v>10215</v>
      </c>
      <c r="C10217" t="s">
        <v>15372</v>
      </c>
      <c r="D10217" t="s">
        <v>6401</v>
      </c>
    </row>
    <row r="10218" spans="1:4">
      <c r="A10218">
        <v>4237488</v>
      </c>
      <c r="B10218" t="s">
        <v>10216</v>
      </c>
      <c r="C10218" t="s">
        <v>15372</v>
      </c>
      <c r="D10218" t="s">
        <v>6400</v>
      </c>
    </row>
    <row r="10219" spans="1:4">
      <c r="A10219">
        <v>4237490</v>
      </c>
      <c r="B10219" t="s">
        <v>10217</v>
      </c>
      <c r="C10219" t="s">
        <v>15372</v>
      </c>
      <c r="D10219" t="s">
        <v>6401</v>
      </c>
    </row>
    <row r="10220" spans="1:4">
      <c r="A10220">
        <v>4237492</v>
      </c>
      <c r="B10220" t="s">
        <v>10218</v>
      </c>
      <c r="C10220" t="s">
        <v>15372</v>
      </c>
      <c r="D10220" t="s">
        <v>6401</v>
      </c>
    </row>
    <row r="10221" spans="1:4">
      <c r="A10221">
        <v>4237495</v>
      </c>
      <c r="B10221" t="s">
        <v>10219</v>
      </c>
      <c r="C10221" t="s">
        <v>15372</v>
      </c>
      <c r="D10221" t="s">
        <v>6401</v>
      </c>
    </row>
    <row r="10222" spans="1:4">
      <c r="A10222">
        <v>4237497</v>
      </c>
      <c r="B10222" t="s">
        <v>10220</v>
      </c>
      <c r="C10222" t="s">
        <v>15372</v>
      </c>
      <c r="D10222" t="s">
        <v>6401</v>
      </c>
    </row>
    <row r="10223" spans="1:4">
      <c r="A10223">
        <v>4237500</v>
      </c>
      <c r="B10223" t="s">
        <v>10221</v>
      </c>
      <c r="C10223" t="s">
        <v>15372</v>
      </c>
      <c r="D10223" t="s">
        <v>6401</v>
      </c>
    </row>
    <row r="10224" spans="1:4">
      <c r="A10224">
        <v>4237505</v>
      </c>
      <c r="B10224" t="s">
        <v>10222</v>
      </c>
      <c r="C10224" t="s">
        <v>15372</v>
      </c>
      <c r="D10224" t="s">
        <v>6401</v>
      </c>
    </row>
    <row r="10225" spans="1:4">
      <c r="A10225">
        <v>4237507</v>
      </c>
      <c r="B10225" t="s">
        <v>10223</v>
      </c>
      <c r="C10225" t="s">
        <v>15372</v>
      </c>
      <c r="D10225" t="s">
        <v>6401</v>
      </c>
    </row>
    <row r="10226" spans="1:4">
      <c r="A10226">
        <v>4237509</v>
      </c>
      <c r="B10226" t="s">
        <v>10224</v>
      </c>
      <c r="C10226" t="s">
        <v>15372</v>
      </c>
      <c r="D10226" t="s">
        <v>6400</v>
      </c>
    </row>
    <row r="10227" spans="1:4">
      <c r="A10227">
        <v>4237511</v>
      </c>
      <c r="B10227" t="s">
        <v>10225</v>
      </c>
      <c r="C10227" t="s">
        <v>15372</v>
      </c>
      <c r="D10227" t="s">
        <v>6401</v>
      </c>
    </row>
    <row r="10228" spans="1:4">
      <c r="A10228">
        <v>4237514</v>
      </c>
      <c r="B10228" t="s">
        <v>10226</v>
      </c>
      <c r="C10228" t="s">
        <v>15372</v>
      </c>
      <c r="D10228" t="s">
        <v>6401</v>
      </c>
    </row>
    <row r="10229" spans="1:4">
      <c r="A10229">
        <v>4237515</v>
      </c>
      <c r="B10229" t="s">
        <v>10227</v>
      </c>
      <c r="C10229" t="s">
        <v>15372</v>
      </c>
      <c r="D10229" t="s">
        <v>6400</v>
      </c>
    </row>
    <row r="10230" spans="1:4">
      <c r="A10230">
        <v>4237517</v>
      </c>
      <c r="B10230" t="s">
        <v>10228</v>
      </c>
      <c r="C10230" t="s">
        <v>15372</v>
      </c>
      <c r="D10230" t="s">
        <v>6400</v>
      </c>
    </row>
    <row r="10231" spans="1:4">
      <c r="A10231">
        <v>4237519</v>
      </c>
      <c r="B10231" t="s">
        <v>10229</v>
      </c>
      <c r="C10231" t="s">
        <v>15372</v>
      </c>
      <c r="D10231" t="s">
        <v>6401</v>
      </c>
    </row>
    <row r="10232" spans="1:4">
      <c r="A10232">
        <v>4237521</v>
      </c>
      <c r="B10232" t="s">
        <v>10230</v>
      </c>
      <c r="C10232" t="s">
        <v>15372</v>
      </c>
      <c r="D10232" t="s">
        <v>6401</v>
      </c>
    </row>
    <row r="10233" spans="1:4">
      <c r="A10233">
        <v>4237526</v>
      </c>
      <c r="B10233" t="s">
        <v>10231</v>
      </c>
      <c r="C10233" t="s">
        <v>15372</v>
      </c>
      <c r="D10233" t="s">
        <v>6401</v>
      </c>
    </row>
    <row r="10234" spans="1:4">
      <c r="A10234">
        <v>4237530</v>
      </c>
      <c r="B10234" t="s">
        <v>10232</v>
      </c>
      <c r="C10234" t="s">
        <v>15372</v>
      </c>
      <c r="D10234" t="s">
        <v>6401</v>
      </c>
    </row>
    <row r="10235" spans="1:4">
      <c r="A10235">
        <v>4237533</v>
      </c>
      <c r="B10235" t="s">
        <v>10233</v>
      </c>
      <c r="C10235" t="s">
        <v>15372</v>
      </c>
      <c r="D10235" t="s">
        <v>6401</v>
      </c>
    </row>
    <row r="10236" spans="1:4">
      <c r="A10236">
        <v>4237535</v>
      </c>
      <c r="B10236" t="s">
        <v>10234</v>
      </c>
      <c r="C10236" t="s">
        <v>15372</v>
      </c>
      <c r="D10236" t="s">
        <v>6400</v>
      </c>
    </row>
    <row r="10237" spans="1:4">
      <c r="A10237">
        <v>4237537</v>
      </c>
      <c r="B10237" t="s">
        <v>10235</v>
      </c>
      <c r="C10237" t="s">
        <v>15372</v>
      </c>
      <c r="D10237" t="s">
        <v>6401</v>
      </c>
    </row>
    <row r="10238" spans="1:4">
      <c r="A10238">
        <v>4237539</v>
      </c>
      <c r="B10238" t="s">
        <v>10236</v>
      </c>
      <c r="C10238" t="s">
        <v>15372</v>
      </c>
      <c r="D10238" t="s">
        <v>6401</v>
      </c>
    </row>
    <row r="10239" spans="1:4">
      <c r="A10239">
        <v>4237541</v>
      </c>
      <c r="B10239" t="s">
        <v>10237</v>
      </c>
      <c r="C10239" t="s">
        <v>15372</v>
      </c>
      <c r="D10239" t="s">
        <v>6401</v>
      </c>
    </row>
    <row r="10240" spans="1:4">
      <c r="A10240">
        <v>4237548</v>
      </c>
      <c r="B10240" t="s">
        <v>10238</v>
      </c>
      <c r="C10240" t="s">
        <v>15372</v>
      </c>
      <c r="D10240" t="s">
        <v>6400</v>
      </c>
    </row>
    <row r="10241" spans="1:4">
      <c r="A10241">
        <v>4237549</v>
      </c>
      <c r="B10241" t="s">
        <v>10239</v>
      </c>
      <c r="C10241" t="s">
        <v>15372</v>
      </c>
      <c r="D10241" t="s">
        <v>6401</v>
      </c>
    </row>
    <row r="10242" spans="1:4">
      <c r="A10242">
        <v>4237551</v>
      </c>
      <c r="B10242" t="s">
        <v>10240</v>
      </c>
      <c r="C10242" t="s">
        <v>15372</v>
      </c>
      <c r="D10242" t="s">
        <v>6401</v>
      </c>
    </row>
    <row r="10243" spans="1:4">
      <c r="A10243">
        <v>4237553</v>
      </c>
      <c r="B10243" t="s">
        <v>10241</v>
      </c>
      <c r="C10243" t="s">
        <v>15372</v>
      </c>
      <c r="D10243" t="s">
        <v>6401</v>
      </c>
    </row>
    <row r="10244" spans="1:4">
      <c r="A10244">
        <v>4237558</v>
      </c>
      <c r="B10244" t="s">
        <v>10242</v>
      </c>
      <c r="C10244" t="s">
        <v>15372</v>
      </c>
      <c r="D10244" t="s">
        <v>6401</v>
      </c>
    </row>
    <row r="10245" spans="1:4">
      <c r="A10245">
        <v>4237561</v>
      </c>
      <c r="B10245" t="s">
        <v>10243</v>
      </c>
      <c r="C10245" t="s">
        <v>15372</v>
      </c>
      <c r="D10245" t="s">
        <v>6401</v>
      </c>
    </row>
    <row r="10246" spans="1:4">
      <c r="A10246">
        <v>4237563</v>
      </c>
      <c r="B10246" t="s">
        <v>10244</v>
      </c>
      <c r="C10246" t="s">
        <v>15372</v>
      </c>
      <c r="D10246" t="s">
        <v>6401</v>
      </c>
    </row>
    <row r="10247" spans="1:4">
      <c r="A10247">
        <v>4237566</v>
      </c>
      <c r="B10247" t="s">
        <v>10245</v>
      </c>
      <c r="C10247" t="s">
        <v>15372</v>
      </c>
      <c r="D10247" t="s">
        <v>6400</v>
      </c>
    </row>
    <row r="10248" spans="1:4">
      <c r="A10248">
        <v>4237567</v>
      </c>
      <c r="B10248" t="s">
        <v>10246</v>
      </c>
      <c r="C10248" t="s">
        <v>15372</v>
      </c>
      <c r="D10248" t="s">
        <v>6401</v>
      </c>
    </row>
    <row r="10249" spans="1:4">
      <c r="A10249">
        <v>4237570</v>
      </c>
      <c r="B10249" t="s">
        <v>10247</v>
      </c>
      <c r="C10249" t="s">
        <v>15372</v>
      </c>
      <c r="D10249" t="s">
        <v>6400</v>
      </c>
    </row>
    <row r="10250" spans="1:4">
      <c r="A10250">
        <v>4237572</v>
      </c>
      <c r="B10250" t="s">
        <v>10248</v>
      </c>
      <c r="C10250" t="s">
        <v>15372</v>
      </c>
      <c r="D10250" t="s">
        <v>6401</v>
      </c>
    </row>
    <row r="10251" spans="1:4">
      <c r="A10251">
        <v>4237576</v>
      </c>
      <c r="B10251" t="s">
        <v>10249</v>
      </c>
      <c r="C10251" t="s">
        <v>15372</v>
      </c>
      <c r="D10251" t="s">
        <v>6400</v>
      </c>
    </row>
    <row r="10252" spans="1:4">
      <c r="A10252">
        <v>4237579</v>
      </c>
      <c r="B10252" t="s">
        <v>10250</v>
      </c>
      <c r="C10252" t="s">
        <v>15372</v>
      </c>
      <c r="D10252" t="s">
        <v>6401</v>
      </c>
    </row>
    <row r="10253" spans="1:4">
      <c r="A10253">
        <v>4237581</v>
      </c>
      <c r="B10253" t="s">
        <v>10251</v>
      </c>
      <c r="C10253" t="s">
        <v>15372</v>
      </c>
      <c r="D10253" t="s">
        <v>6401</v>
      </c>
    </row>
    <row r="10254" spans="1:4">
      <c r="A10254">
        <v>4237583</v>
      </c>
      <c r="B10254" t="s">
        <v>10252</v>
      </c>
      <c r="C10254" t="s">
        <v>15372</v>
      </c>
      <c r="D10254" t="s">
        <v>6401</v>
      </c>
    </row>
    <row r="10255" spans="1:4">
      <c r="A10255">
        <v>4237585</v>
      </c>
      <c r="B10255" t="s">
        <v>10253</v>
      </c>
      <c r="C10255" t="s">
        <v>15372</v>
      </c>
      <c r="D10255" t="s">
        <v>6401</v>
      </c>
    </row>
    <row r="10256" spans="1:4">
      <c r="A10256">
        <v>4237588</v>
      </c>
      <c r="B10256" t="s">
        <v>10254</v>
      </c>
      <c r="C10256" t="s">
        <v>15372</v>
      </c>
      <c r="D10256" t="s">
        <v>6401</v>
      </c>
    </row>
    <row r="10257" spans="1:4">
      <c r="A10257">
        <v>4237590</v>
      </c>
      <c r="B10257" t="s">
        <v>10255</v>
      </c>
      <c r="C10257" t="s">
        <v>15372</v>
      </c>
      <c r="D10257" t="s">
        <v>6401</v>
      </c>
    </row>
    <row r="10258" spans="1:4">
      <c r="A10258">
        <v>4237592</v>
      </c>
      <c r="B10258" t="s">
        <v>10256</v>
      </c>
      <c r="C10258" t="s">
        <v>15372</v>
      </c>
      <c r="D10258" t="s">
        <v>6401</v>
      </c>
    </row>
    <row r="10259" spans="1:4">
      <c r="A10259">
        <v>4237595</v>
      </c>
      <c r="B10259" t="s">
        <v>10257</v>
      </c>
      <c r="C10259" t="s">
        <v>15372</v>
      </c>
      <c r="D10259" t="s">
        <v>6401</v>
      </c>
    </row>
    <row r="10260" spans="1:4">
      <c r="A10260">
        <v>4237597</v>
      </c>
      <c r="B10260" t="s">
        <v>10258</v>
      </c>
      <c r="C10260" t="s">
        <v>15372</v>
      </c>
      <c r="D10260" t="s">
        <v>6401</v>
      </c>
    </row>
    <row r="10261" spans="1:4">
      <c r="A10261">
        <v>4237600</v>
      </c>
      <c r="B10261" t="s">
        <v>10259</v>
      </c>
      <c r="C10261" t="s">
        <v>15372</v>
      </c>
      <c r="D10261" t="s">
        <v>6401</v>
      </c>
    </row>
    <row r="10262" spans="1:4">
      <c r="A10262">
        <v>4237604</v>
      </c>
      <c r="B10262" t="s">
        <v>10260</v>
      </c>
      <c r="C10262" t="s">
        <v>15372</v>
      </c>
      <c r="D10262" t="s">
        <v>6401</v>
      </c>
    </row>
    <row r="10263" spans="1:4">
      <c r="A10263">
        <v>4237606</v>
      </c>
      <c r="B10263" t="s">
        <v>10261</v>
      </c>
      <c r="C10263" t="s">
        <v>15372</v>
      </c>
      <c r="D10263" t="s">
        <v>6400</v>
      </c>
    </row>
    <row r="10264" spans="1:4">
      <c r="A10264">
        <v>4237608</v>
      </c>
      <c r="B10264" t="s">
        <v>10262</v>
      </c>
      <c r="C10264" t="s">
        <v>15372</v>
      </c>
      <c r="D10264" t="s">
        <v>6400</v>
      </c>
    </row>
    <row r="10265" spans="1:4">
      <c r="A10265">
        <v>4237609</v>
      </c>
      <c r="B10265" t="s">
        <v>10263</v>
      </c>
      <c r="C10265" t="s">
        <v>15372</v>
      </c>
      <c r="D10265" t="s">
        <v>6401</v>
      </c>
    </row>
    <row r="10266" spans="1:4">
      <c r="A10266">
        <v>4237613</v>
      </c>
      <c r="B10266" t="s">
        <v>10264</v>
      </c>
      <c r="C10266" t="s">
        <v>15372</v>
      </c>
      <c r="D10266" t="s">
        <v>6401</v>
      </c>
    </row>
    <row r="10267" spans="1:4">
      <c r="A10267">
        <v>4237614</v>
      </c>
      <c r="B10267" t="s">
        <v>10265</v>
      </c>
      <c r="C10267" t="s">
        <v>15372</v>
      </c>
      <c r="D10267" t="s">
        <v>6400</v>
      </c>
    </row>
    <row r="10268" spans="1:4">
      <c r="A10268">
        <v>4237618</v>
      </c>
      <c r="B10268" t="s">
        <v>10266</v>
      </c>
      <c r="C10268" t="s">
        <v>15372</v>
      </c>
      <c r="D10268" t="s">
        <v>6400</v>
      </c>
    </row>
    <row r="10269" spans="1:4">
      <c r="A10269">
        <v>4237621</v>
      </c>
      <c r="B10269" t="s">
        <v>10267</v>
      </c>
      <c r="C10269" t="s">
        <v>15372</v>
      </c>
      <c r="D10269" t="s">
        <v>6401</v>
      </c>
    </row>
    <row r="10270" spans="1:4">
      <c r="A10270">
        <v>4237623</v>
      </c>
      <c r="B10270" t="s">
        <v>10268</v>
      </c>
      <c r="C10270" t="s">
        <v>15372</v>
      </c>
      <c r="D10270" t="s">
        <v>6401</v>
      </c>
    </row>
    <row r="10271" spans="1:4">
      <c r="A10271">
        <v>4237627</v>
      </c>
      <c r="B10271" t="s">
        <v>10269</v>
      </c>
      <c r="C10271" t="s">
        <v>15372</v>
      </c>
      <c r="D10271" t="s">
        <v>6401</v>
      </c>
    </row>
    <row r="10272" spans="1:4">
      <c r="A10272">
        <v>4237629</v>
      </c>
      <c r="B10272" t="s">
        <v>10270</v>
      </c>
      <c r="C10272" t="s">
        <v>15372</v>
      </c>
      <c r="D10272" t="s">
        <v>6401</v>
      </c>
    </row>
    <row r="10273" spans="1:4">
      <c r="A10273">
        <v>4237632</v>
      </c>
      <c r="B10273" t="s">
        <v>10271</v>
      </c>
      <c r="C10273" t="s">
        <v>15372</v>
      </c>
      <c r="D10273" t="s">
        <v>6401</v>
      </c>
    </row>
    <row r="10274" spans="1:4">
      <c r="A10274">
        <v>4237634</v>
      </c>
      <c r="B10274" t="s">
        <v>10272</v>
      </c>
      <c r="C10274" t="s">
        <v>15372</v>
      </c>
      <c r="D10274" t="s">
        <v>6401</v>
      </c>
    </row>
    <row r="10275" spans="1:4">
      <c r="A10275">
        <v>4237640</v>
      </c>
      <c r="B10275" t="s">
        <v>10273</v>
      </c>
      <c r="C10275" t="s">
        <v>15372</v>
      </c>
      <c r="D10275" t="s">
        <v>6401</v>
      </c>
    </row>
    <row r="10276" spans="1:4">
      <c r="A10276">
        <v>4237641</v>
      </c>
      <c r="B10276" t="s">
        <v>10274</v>
      </c>
      <c r="C10276" t="s">
        <v>15372</v>
      </c>
      <c r="D10276" t="s">
        <v>6400</v>
      </c>
    </row>
    <row r="10277" spans="1:4">
      <c r="A10277">
        <v>4237643</v>
      </c>
      <c r="B10277" t="s">
        <v>10275</v>
      </c>
      <c r="C10277" t="s">
        <v>15372</v>
      </c>
      <c r="D10277" t="s">
        <v>6400</v>
      </c>
    </row>
    <row r="10278" spans="1:4">
      <c r="A10278">
        <v>4237646</v>
      </c>
      <c r="B10278" t="s">
        <v>10276</v>
      </c>
      <c r="C10278" t="s">
        <v>15372</v>
      </c>
      <c r="D10278" t="s">
        <v>6400</v>
      </c>
    </row>
    <row r="10279" spans="1:4">
      <c r="A10279">
        <v>4237647</v>
      </c>
      <c r="B10279" t="s">
        <v>10277</v>
      </c>
      <c r="C10279" t="s">
        <v>15372</v>
      </c>
      <c r="D10279" t="s">
        <v>6401</v>
      </c>
    </row>
    <row r="10280" spans="1:4">
      <c r="A10280">
        <v>4237651</v>
      </c>
      <c r="B10280" t="s">
        <v>10278</v>
      </c>
      <c r="C10280" t="s">
        <v>15372</v>
      </c>
      <c r="D10280" t="s">
        <v>6401</v>
      </c>
    </row>
    <row r="10281" spans="1:4">
      <c r="A10281">
        <v>4237653</v>
      </c>
      <c r="B10281" t="s">
        <v>10279</v>
      </c>
      <c r="C10281" t="s">
        <v>15372</v>
      </c>
      <c r="D10281" t="s">
        <v>6401</v>
      </c>
    </row>
    <row r="10282" spans="1:4">
      <c r="A10282">
        <v>4237657</v>
      </c>
      <c r="B10282" t="s">
        <v>10280</v>
      </c>
      <c r="C10282" t="s">
        <v>15372</v>
      </c>
      <c r="D10282" t="s">
        <v>6400</v>
      </c>
    </row>
    <row r="10283" spans="1:4">
      <c r="A10283">
        <v>4237658</v>
      </c>
      <c r="B10283" t="s">
        <v>10281</v>
      </c>
      <c r="C10283" t="s">
        <v>15372</v>
      </c>
      <c r="D10283" t="s">
        <v>6401</v>
      </c>
    </row>
    <row r="10284" spans="1:4">
      <c r="A10284">
        <v>4237661</v>
      </c>
      <c r="B10284" t="s">
        <v>10282</v>
      </c>
      <c r="C10284" t="s">
        <v>15372</v>
      </c>
      <c r="D10284" t="s">
        <v>6401</v>
      </c>
    </row>
    <row r="10285" spans="1:4">
      <c r="A10285">
        <v>4237666</v>
      </c>
      <c r="B10285" t="s">
        <v>10283</v>
      </c>
      <c r="C10285" t="s">
        <v>15372</v>
      </c>
      <c r="D10285" t="s">
        <v>6401</v>
      </c>
    </row>
    <row r="10286" spans="1:4">
      <c r="A10286">
        <v>4237669</v>
      </c>
      <c r="B10286" t="s">
        <v>10284</v>
      </c>
      <c r="C10286" t="s">
        <v>15372</v>
      </c>
      <c r="D10286" t="s">
        <v>6401</v>
      </c>
    </row>
    <row r="10287" spans="1:4">
      <c r="A10287">
        <v>4237671</v>
      </c>
      <c r="B10287" t="s">
        <v>10285</v>
      </c>
      <c r="C10287" t="s">
        <v>15372</v>
      </c>
      <c r="D10287" t="s">
        <v>6401</v>
      </c>
    </row>
    <row r="10288" spans="1:4">
      <c r="A10288">
        <v>4237674</v>
      </c>
      <c r="B10288" t="s">
        <v>10286</v>
      </c>
      <c r="C10288" t="s">
        <v>15372</v>
      </c>
      <c r="D10288" t="s">
        <v>6401</v>
      </c>
    </row>
    <row r="10289" spans="1:4">
      <c r="A10289">
        <v>4237676</v>
      </c>
      <c r="B10289" t="s">
        <v>10287</v>
      </c>
      <c r="C10289" t="s">
        <v>15372</v>
      </c>
      <c r="D10289" t="s">
        <v>6400</v>
      </c>
    </row>
    <row r="10290" spans="1:4">
      <c r="A10290">
        <v>4237677</v>
      </c>
      <c r="B10290" t="s">
        <v>10288</v>
      </c>
      <c r="C10290" t="s">
        <v>15372</v>
      </c>
      <c r="D10290" t="s">
        <v>6401</v>
      </c>
    </row>
    <row r="10291" spans="1:4">
      <c r="A10291">
        <v>4237680</v>
      </c>
      <c r="B10291" t="s">
        <v>10289</v>
      </c>
      <c r="C10291" t="s">
        <v>15372</v>
      </c>
      <c r="D10291" t="s">
        <v>6400</v>
      </c>
    </row>
    <row r="10292" spans="1:4">
      <c r="A10292">
        <v>4237683</v>
      </c>
      <c r="B10292" t="s">
        <v>10290</v>
      </c>
      <c r="C10292" t="s">
        <v>15372</v>
      </c>
      <c r="D10292" t="s">
        <v>6401</v>
      </c>
    </row>
    <row r="10293" spans="1:4">
      <c r="A10293">
        <v>4237686</v>
      </c>
      <c r="B10293" t="s">
        <v>10291</v>
      </c>
      <c r="C10293" t="s">
        <v>15372</v>
      </c>
      <c r="D10293" t="s">
        <v>6401</v>
      </c>
    </row>
    <row r="10294" spans="1:4">
      <c r="A10294">
        <v>4237688</v>
      </c>
      <c r="B10294" t="s">
        <v>10292</v>
      </c>
      <c r="C10294" t="s">
        <v>15372</v>
      </c>
      <c r="D10294" t="s">
        <v>6401</v>
      </c>
    </row>
    <row r="10295" spans="1:4">
      <c r="A10295">
        <v>4237690</v>
      </c>
      <c r="B10295" t="s">
        <v>10293</v>
      </c>
      <c r="C10295" t="s">
        <v>15372</v>
      </c>
      <c r="D10295" t="s">
        <v>6400</v>
      </c>
    </row>
    <row r="10296" spans="1:4">
      <c r="A10296">
        <v>4237692</v>
      </c>
      <c r="B10296" t="s">
        <v>10294</v>
      </c>
      <c r="C10296" t="s">
        <v>15372</v>
      </c>
      <c r="D10296" t="s">
        <v>6400</v>
      </c>
    </row>
    <row r="10297" spans="1:4">
      <c r="A10297">
        <v>4237693</v>
      </c>
      <c r="B10297" t="s">
        <v>10295</v>
      </c>
      <c r="C10297" t="s">
        <v>15372</v>
      </c>
      <c r="D10297" t="s">
        <v>6401</v>
      </c>
    </row>
    <row r="10298" spans="1:4">
      <c r="A10298">
        <v>4237695</v>
      </c>
      <c r="B10298" t="s">
        <v>10296</v>
      </c>
      <c r="C10298" t="s">
        <v>15372</v>
      </c>
      <c r="D10298" t="s">
        <v>6400</v>
      </c>
    </row>
    <row r="10299" spans="1:4">
      <c r="A10299">
        <v>4237699</v>
      </c>
      <c r="B10299" t="s">
        <v>10297</v>
      </c>
      <c r="C10299" t="s">
        <v>15372</v>
      </c>
      <c r="D10299" t="s">
        <v>6401</v>
      </c>
    </row>
    <row r="10300" spans="1:4">
      <c r="A10300">
        <v>4237701</v>
      </c>
      <c r="B10300" t="s">
        <v>10298</v>
      </c>
      <c r="C10300" t="s">
        <v>15372</v>
      </c>
      <c r="D10300" t="s">
        <v>6401</v>
      </c>
    </row>
    <row r="10301" spans="1:4">
      <c r="A10301">
        <v>4237703</v>
      </c>
      <c r="B10301" t="s">
        <v>10299</v>
      </c>
      <c r="C10301" t="s">
        <v>15372</v>
      </c>
      <c r="D10301" t="s">
        <v>6400</v>
      </c>
    </row>
    <row r="10302" spans="1:4">
      <c r="A10302">
        <v>4237704</v>
      </c>
      <c r="B10302" t="s">
        <v>10300</v>
      </c>
      <c r="C10302" t="s">
        <v>15372</v>
      </c>
      <c r="D10302" t="s">
        <v>6401</v>
      </c>
    </row>
    <row r="10303" spans="1:4">
      <c r="A10303">
        <v>4237706</v>
      </c>
      <c r="B10303" t="s">
        <v>10301</v>
      </c>
      <c r="C10303" t="s">
        <v>15372</v>
      </c>
      <c r="D10303" t="s">
        <v>6401</v>
      </c>
    </row>
    <row r="10304" spans="1:4">
      <c r="A10304">
        <v>4237708</v>
      </c>
      <c r="B10304" t="s">
        <v>10302</v>
      </c>
      <c r="C10304" t="s">
        <v>15372</v>
      </c>
      <c r="D10304" t="s">
        <v>6401</v>
      </c>
    </row>
    <row r="10305" spans="1:4">
      <c r="A10305">
        <v>4237710</v>
      </c>
      <c r="B10305" t="s">
        <v>10303</v>
      </c>
      <c r="C10305" t="s">
        <v>15372</v>
      </c>
      <c r="D10305" t="s">
        <v>6401</v>
      </c>
    </row>
    <row r="10306" spans="1:4">
      <c r="A10306">
        <v>4237712</v>
      </c>
      <c r="B10306" t="s">
        <v>10304</v>
      </c>
      <c r="C10306" t="s">
        <v>15372</v>
      </c>
      <c r="D10306" t="s">
        <v>6401</v>
      </c>
    </row>
    <row r="10307" spans="1:4">
      <c r="A10307">
        <v>4237716</v>
      </c>
      <c r="B10307" t="s">
        <v>10305</v>
      </c>
      <c r="C10307" t="s">
        <v>15372</v>
      </c>
      <c r="D10307" t="s">
        <v>6401</v>
      </c>
    </row>
    <row r="10308" spans="1:4">
      <c r="A10308">
        <v>4237718</v>
      </c>
      <c r="B10308" t="s">
        <v>10306</v>
      </c>
      <c r="C10308" t="s">
        <v>15372</v>
      </c>
      <c r="D10308" t="s">
        <v>6400</v>
      </c>
    </row>
    <row r="10309" spans="1:4">
      <c r="A10309">
        <v>4237720</v>
      </c>
      <c r="B10309" t="s">
        <v>10307</v>
      </c>
      <c r="C10309" t="s">
        <v>15372</v>
      </c>
      <c r="D10309" t="s">
        <v>6401</v>
      </c>
    </row>
    <row r="10310" spans="1:4">
      <c r="A10310">
        <v>4237725</v>
      </c>
      <c r="B10310" t="s">
        <v>10308</v>
      </c>
      <c r="C10310" t="s">
        <v>15372</v>
      </c>
      <c r="D10310" t="s">
        <v>6400</v>
      </c>
    </row>
    <row r="10311" spans="1:4">
      <c r="A10311">
        <v>4237729</v>
      </c>
      <c r="B10311" t="s">
        <v>10309</v>
      </c>
      <c r="C10311" t="s">
        <v>15372</v>
      </c>
      <c r="D10311" t="s">
        <v>6401</v>
      </c>
    </row>
    <row r="10312" spans="1:4">
      <c r="A10312">
        <v>4237734</v>
      </c>
      <c r="B10312" t="s">
        <v>10310</v>
      </c>
      <c r="C10312" t="s">
        <v>15372</v>
      </c>
      <c r="D10312" t="s">
        <v>6400</v>
      </c>
    </row>
    <row r="10313" spans="1:4">
      <c r="A10313">
        <v>4237735</v>
      </c>
      <c r="B10313" t="s">
        <v>10311</v>
      </c>
      <c r="C10313" t="s">
        <v>15372</v>
      </c>
      <c r="D10313" t="s">
        <v>6401</v>
      </c>
    </row>
    <row r="10314" spans="1:4">
      <c r="A10314">
        <v>4237737</v>
      </c>
      <c r="B10314" t="s">
        <v>10312</v>
      </c>
      <c r="C10314" t="s">
        <v>15372</v>
      </c>
      <c r="D10314" t="s">
        <v>6401</v>
      </c>
    </row>
    <row r="10315" spans="1:4">
      <c r="A10315">
        <v>4237740</v>
      </c>
      <c r="B10315" t="s">
        <v>10313</v>
      </c>
      <c r="C10315" t="s">
        <v>15372</v>
      </c>
      <c r="D10315" t="s">
        <v>6400</v>
      </c>
    </row>
    <row r="10316" spans="1:4">
      <c r="A10316">
        <v>4237744</v>
      </c>
      <c r="B10316" t="s">
        <v>10314</v>
      </c>
      <c r="C10316" t="s">
        <v>15372</v>
      </c>
      <c r="D10316" t="s">
        <v>6401</v>
      </c>
    </row>
    <row r="10317" spans="1:4">
      <c r="A10317">
        <v>4237748</v>
      </c>
      <c r="B10317" t="s">
        <v>10315</v>
      </c>
      <c r="C10317" t="s">
        <v>15372</v>
      </c>
      <c r="D10317" t="s">
        <v>6401</v>
      </c>
    </row>
    <row r="10318" spans="1:4">
      <c r="A10318">
        <v>4237750</v>
      </c>
      <c r="B10318" t="s">
        <v>10316</v>
      </c>
      <c r="C10318" t="s">
        <v>15372</v>
      </c>
      <c r="D10318" t="s">
        <v>6401</v>
      </c>
    </row>
    <row r="10319" spans="1:4">
      <c r="A10319">
        <v>4237751</v>
      </c>
      <c r="B10319" t="s">
        <v>10317</v>
      </c>
      <c r="C10319" t="s">
        <v>15372</v>
      </c>
      <c r="D10319" t="s">
        <v>6400</v>
      </c>
    </row>
    <row r="10320" spans="1:4">
      <c r="A10320">
        <v>4237756</v>
      </c>
      <c r="B10320" t="s">
        <v>10318</v>
      </c>
      <c r="C10320" t="s">
        <v>15372</v>
      </c>
      <c r="D10320" t="s">
        <v>6401</v>
      </c>
    </row>
    <row r="10321" spans="1:4">
      <c r="A10321">
        <v>4237759</v>
      </c>
      <c r="B10321" t="s">
        <v>10319</v>
      </c>
      <c r="C10321" t="s">
        <v>15372</v>
      </c>
      <c r="D10321" t="s">
        <v>6401</v>
      </c>
    </row>
    <row r="10322" spans="1:4">
      <c r="A10322">
        <v>4237762</v>
      </c>
      <c r="B10322" t="s">
        <v>10320</v>
      </c>
      <c r="C10322" t="s">
        <v>15372</v>
      </c>
      <c r="D10322" t="s">
        <v>6400</v>
      </c>
    </row>
    <row r="10323" spans="1:4">
      <c r="A10323">
        <v>4237765</v>
      </c>
      <c r="B10323" t="s">
        <v>10321</v>
      </c>
      <c r="C10323" t="s">
        <v>15372</v>
      </c>
      <c r="D10323" t="s">
        <v>6400</v>
      </c>
    </row>
    <row r="10324" spans="1:4">
      <c r="A10324">
        <v>4237766</v>
      </c>
      <c r="B10324" t="s">
        <v>10322</v>
      </c>
      <c r="C10324" t="s">
        <v>15372</v>
      </c>
      <c r="D10324" t="s">
        <v>6401</v>
      </c>
    </row>
    <row r="10325" spans="1:4">
      <c r="A10325">
        <v>4237769</v>
      </c>
      <c r="B10325" t="s">
        <v>10323</v>
      </c>
      <c r="C10325" t="s">
        <v>15372</v>
      </c>
      <c r="D10325" t="s">
        <v>6400</v>
      </c>
    </row>
    <row r="10326" spans="1:4">
      <c r="A10326">
        <v>4237771</v>
      </c>
      <c r="B10326" t="s">
        <v>10324</v>
      </c>
      <c r="C10326" t="s">
        <v>15372</v>
      </c>
      <c r="D10326" t="s">
        <v>6401</v>
      </c>
    </row>
    <row r="10327" spans="1:4">
      <c r="A10327">
        <v>4237773</v>
      </c>
      <c r="B10327" t="s">
        <v>10325</v>
      </c>
      <c r="C10327" t="s">
        <v>15372</v>
      </c>
      <c r="D10327" t="s">
        <v>6401</v>
      </c>
    </row>
    <row r="10328" spans="1:4">
      <c r="A10328">
        <v>4237776</v>
      </c>
      <c r="B10328" t="s">
        <v>10326</v>
      </c>
      <c r="C10328" t="s">
        <v>15372</v>
      </c>
      <c r="D10328" t="s">
        <v>6400</v>
      </c>
    </row>
    <row r="10329" spans="1:4">
      <c r="A10329">
        <v>4237779</v>
      </c>
      <c r="B10329" t="s">
        <v>10327</v>
      </c>
      <c r="C10329" t="s">
        <v>15372</v>
      </c>
      <c r="D10329" t="s">
        <v>6400</v>
      </c>
    </row>
    <row r="10330" spans="1:4">
      <c r="A10330">
        <v>4237780</v>
      </c>
      <c r="B10330" t="s">
        <v>10328</v>
      </c>
      <c r="C10330" t="s">
        <v>15372</v>
      </c>
      <c r="D10330" t="s">
        <v>6401</v>
      </c>
    </row>
    <row r="10331" spans="1:4">
      <c r="A10331">
        <v>4237782</v>
      </c>
      <c r="B10331" t="s">
        <v>10329</v>
      </c>
      <c r="C10331" t="s">
        <v>15372</v>
      </c>
      <c r="D10331" t="s">
        <v>6401</v>
      </c>
    </row>
    <row r="10332" spans="1:4">
      <c r="A10332">
        <v>4237788</v>
      </c>
      <c r="B10332" t="s">
        <v>10330</v>
      </c>
      <c r="C10332" t="s">
        <v>15372</v>
      </c>
      <c r="D10332" t="s">
        <v>6401</v>
      </c>
    </row>
    <row r="10333" spans="1:4">
      <c r="A10333">
        <v>4237791</v>
      </c>
      <c r="B10333" t="s">
        <v>10331</v>
      </c>
      <c r="C10333" t="s">
        <v>15372</v>
      </c>
      <c r="D10333" t="s">
        <v>6401</v>
      </c>
    </row>
    <row r="10334" spans="1:4">
      <c r="A10334">
        <v>4237793</v>
      </c>
      <c r="B10334" t="s">
        <v>10332</v>
      </c>
      <c r="C10334" t="s">
        <v>15372</v>
      </c>
      <c r="D10334" t="s">
        <v>6400</v>
      </c>
    </row>
    <row r="10335" spans="1:4">
      <c r="A10335">
        <v>4237796</v>
      </c>
      <c r="B10335" t="s">
        <v>10333</v>
      </c>
      <c r="C10335" t="s">
        <v>15372</v>
      </c>
      <c r="D10335" t="s">
        <v>6401</v>
      </c>
    </row>
    <row r="10336" spans="1:4">
      <c r="A10336">
        <v>4237799</v>
      </c>
      <c r="B10336" t="s">
        <v>10334</v>
      </c>
      <c r="C10336" t="s">
        <v>15372</v>
      </c>
      <c r="D10336" t="s">
        <v>6400</v>
      </c>
    </row>
    <row r="10337" spans="1:4">
      <c r="A10337">
        <v>4237802</v>
      </c>
      <c r="B10337" t="s">
        <v>10335</v>
      </c>
      <c r="C10337" t="s">
        <v>15372</v>
      </c>
      <c r="D10337" t="s">
        <v>6401</v>
      </c>
    </row>
    <row r="10338" spans="1:4">
      <c r="A10338">
        <v>4237804</v>
      </c>
      <c r="B10338" t="s">
        <v>10336</v>
      </c>
      <c r="C10338" t="s">
        <v>15372</v>
      </c>
      <c r="D10338" t="s">
        <v>6401</v>
      </c>
    </row>
    <row r="10339" spans="1:4">
      <c r="A10339">
        <v>4237807</v>
      </c>
      <c r="B10339" t="s">
        <v>10337</v>
      </c>
      <c r="C10339" t="s">
        <v>15372</v>
      </c>
      <c r="D10339" t="s">
        <v>6401</v>
      </c>
    </row>
    <row r="10340" spans="1:4">
      <c r="A10340">
        <v>4237809</v>
      </c>
      <c r="B10340" t="s">
        <v>10338</v>
      </c>
      <c r="C10340" t="s">
        <v>15372</v>
      </c>
      <c r="D10340" t="s">
        <v>6400</v>
      </c>
    </row>
    <row r="10341" spans="1:4">
      <c r="A10341">
        <v>4237811</v>
      </c>
      <c r="B10341" t="s">
        <v>10339</v>
      </c>
      <c r="C10341" t="s">
        <v>15372</v>
      </c>
      <c r="D10341" t="s">
        <v>6401</v>
      </c>
    </row>
    <row r="10342" spans="1:4">
      <c r="A10342">
        <v>4237814</v>
      </c>
      <c r="B10342" t="s">
        <v>10340</v>
      </c>
      <c r="C10342" t="s">
        <v>15372</v>
      </c>
      <c r="D10342" t="s">
        <v>6400</v>
      </c>
    </row>
    <row r="10343" spans="1:4">
      <c r="A10343">
        <v>4237815</v>
      </c>
      <c r="B10343" t="s">
        <v>10341</v>
      </c>
      <c r="C10343" t="s">
        <v>15372</v>
      </c>
      <c r="D10343" t="s">
        <v>6401</v>
      </c>
    </row>
    <row r="10344" spans="1:4">
      <c r="A10344">
        <v>4237820</v>
      </c>
      <c r="B10344" t="s">
        <v>10342</v>
      </c>
      <c r="C10344" t="s">
        <v>15372</v>
      </c>
      <c r="D10344" t="s">
        <v>6400</v>
      </c>
    </row>
    <row r="10345" spans="1:4">
      <c r="A10345">
        <v>4237821</v>
      </c>
      <c r="B10345" t="s">
        <v>10343</v>
      </c>
      <c r="C10345" t="s">
        <v>15372</v>
      </c>
      <c r="D10345" t="s">
        <v>6401</v>
      </c>
    </row>
    <row r="10346" spans="1:4">
      <c r="A10346">
        <v>4237827</v>
      </c>
      <c r="B10346" t="s">
        <v>10344</v>
      </c>
      <c r="C10346" t="s">
        <v>15372</v>
      </c>
      <c r="D10346" t="s">
        <v>6401</v>
      </c>
    </row>
    <row r="10347" spans="1:4">
      <c r="A10347">
        <v>4237831</v>
      </c>
      <c r="B10347" t="s">
        <v>10345</v>
      </c>
      <c r="C10347" t="s">
        <v>15372</v>
      </c>
      <c r="D10347" t="s">
        <v>6400</v>
      </c>
    </row>
    <row r="10348" spans="1:4">
      <c r="A10348">
        <v>4237832</v>
      </c>
      <c r="B10348" t="s">
        <v>10346</v>
      </c>
      <c r="C10348" t="s">
        <v>15372</v>
      </c>
      <c r="D10348" t="s">
        <v>6401</v>
      </c>
    </row>
    <row r="10349" spans="1:4">
      <c r="A10349">
        <v>4237834</v>
      </c>
      <c r="B10349" t="s">
        <v>10347</v>
      </c>
      <c r="C10349" t="s">
        <v>15372</v>
      </c>
      <c r="D10349" t="s">
        <v>6401</v>
      </c>
    </row>
    <row r="10350" spans="1:4">
      <c r="A10350">
        <v>4237837</v>
      </c>
      <c r="B10350" t="s">
        <v>10348</v>
      </c>
      <c r="C10350" t="s">
        <v>15372</v>
      </c>
      <c r="D10350" t="s">
        <v>6401</v>
      </c>
    </row>
    <row r="10351" spans="1:4">
      <c r="A10351">
        <v>4237841</v>
      </c>
      <c r="B10351" t="s">
        <v>10349</v>
      </c>
      <c r="C10351" t="s">
        <v>15372</v>
      </c>
      <c r="D10351" t="s">
        <v>6401</v>
      </c>
    </row>
    <row r="10352" spans="1:4">
      <c r="A10352">
        <v>4237846</v>
      </c>
      <c r="B10352" t="s">
        <v>10350</v>
      </c>
      <c r="C10352" t="s">
        <v>15372</v>
      </c>
      <c r="D10352" t="s">
        <v>6400</v>
      </c>
    </row>
    <row r="10353" spans="1:4">
      <c r="A10353">
        <v>4237847</v>
      </c>
      <c r="B10353" t="s">
        <v>10351</v>
      </c>
      <c r="C10353" t="s">
        <v>15372</v>
      </c>
      <c r="D10353" t="s">
        <v>6401</v>
      </c>
    </row>
    <row r="10354" spans="1:4">
      <c r="A10354">
        <v>4237852</v>
      </c>
      <c r="B10354" t="s">
        <v>10352</v>
      </c>
      <c r="C10354" t="s">
        <v>15372</v>
      </c>
      <c r="D10354" t="s">
        <v>6401</v>
      </c>
    </row>
    <row r="10355" spans="1:4">
      <c r="A10355">
        <v>4237857</v>
      </c>
      <c r="B10355" t="s">
        <v>10353</v>
      </c>
      <c r="C10355" t="s">
        <v>15372</v>
      </c>
      <c r="D10355" t="s">
        <v>6400</v>
      </c>
    </row>
    <row r="10356" spans="1:4">
      <c r="A10356">
        <v>4237858</v>
      </c>
      <c r="B10356" t="s">
        <v>10354</v>
      </c>
      <c r="C10356" t="s">
        <v>15372</v>
      </c>
      <c r="D10356" t="s">
        <v>6401</v>
      </c>
    </row>
    <row r="10357" spans="1:4">
      <c r="A10357">
        <v>4237861</v>
      </c>
      <c r="B10357" t="s">
        <v>10355</v>
      </c>
      <c r="C10357" t="s">
        <v>15372</v>
      </c>
      <c r="D10357" t="s">
        <v>6401</v>
      </c>
    </row>
    <row r="10358" spans="1:4">
      <c r="A10358">
        <v>4237863</v>
      </c>
      <c r="B10358" t="s">
        <v>10356</v>
      </c>
      <c r="C10358" t="s">
        <v>15372</v>
      </c>
      <c r="D10358" t="s">
        <v>6401</v>
      </c>
    </row>
    <row r="10359" spans="1:4">
      <c r="A10359">
        <v>4237866</v>
      </c>
      <c r="B10359" t="s">
        <v>10357</v>
      </c>
      <c r="C10359" t="s">
        <v>15372</v>
      </c>
      <c r="D10359" t="s">
        <v>6401</v>
      </c>
    </row>
    <row r="10360" spans="1:4">
      <c r="A10360">
        <v>4237868</v>
      </c>
      <c r="B10360" t="s">
        <v>10358</v>
      </c>
      <c r="C10360" t="s">
        <v>15372</v>
      </c>
      <c r="D10360" t="s">
        <v>6401</v>
      </c>
    </row>
    <row r="10361" spans="1:4">
      <c r="A10361">
        <v>4237870</v>
      </c>
      <c r="B10361" t="s">
        <v>10359</v>
      </c>
      <c r="C10361" t="s">
        <v>15372</v>
      </c>
      <c r="D10361" t="s">
        <v>6401</v>
      </c>
    </row>
    <row r="10362" spans="1:4">
      <c r="A10362">
        <v>4237874</v>
      </c>
      <c r="B10362" t="s">
        <v>10360</v>
      </c>
      <c r="C10362" t="s">
        <v>15372</v>
      </c>
      <c r="D10362" t="s">
        <v>6401</v>
      </c>
    </row>
    <row r="10363" spans="1:4">
      <c r="A10363">
        <v>4237875</v>
      </c>
      <c r="B10363" t="s">
        <v>10361</v>
      </c>
      <c r="C10363" t="s">
        <v>15372</v>
      </c>
      <c r="D10363" t="s">
        <v>6400</v>
      </c>
    </row>
    <row r="10364" spans="1:4">
      <c r="A10364">
        <v>4237878</v>
      </c>
      <c r="B10364" t="s">
        <v>10362</v>
      </c>
      <c r="C10364" t="s">
        <v>15372</v>
      </c>
      <c r="D10364" t="s">
        <v>6401</v>
      </c>
    </row>
    <row r="10365" spans="1:4">
      <c r="A10365">
        <v>4237882</v>
      </c>
      <c r="B10365" t="s">
        <v>10363</v>
      </c>
      <c r="C10365" t="s">
        <v>15372</v>
      </c>
      <c r="D10365" t="s">
        <v>6400</v>
      </c>
    </row>
    <row r="10366" spans="1:4">
      <c r="A10366">
        <v>4237885</v>
      </c>
      <c r="B10366" t="s">
        <v>10364</v>
      </c>
      <c r="C10366" t="s">
        <v>15372</v>
      </c>
      <c r="D10366" t="s">
        <v>6401</v>
      </c>
    </row>
    <row r="10367" spans="1:4">
      <c r="A10367">
        <v>4237887</v>
      </c>
      <c r="B10367" t="s">
        <v>10365</v>
      </c>
      <c r="C10367" t="s">
        <v>15372</v>
      </c>
      <c r="D10367" t="s">
        <v>6401</v>
      </c>
    </row>
    <row r="10368" spans="1:4">
      <c r="A10368">
        <v>4237891</v>
      </c>
      <c r="B10368" t="s">
        <v>10366</v>
      </c>
      <c r="C10368" t="s">
        <v>15372</v>
      </c>
      <c r="D10368" t="s">
        <v>6401</v>
      </c>
    </row>
    <row r="10369" spans="1:4">
      <c r="A10369">
        <v>4237892</v>
      </c>
      <c r="B10369" t="s">
        <v>10367</v>
      </c>
      <c r="C10369" t="s">
        <v>15372</v>
      </c>
      <c r="D10369" t="s">
        <v>6400</v>
      </c>
    </row>
    <row r="10370" spans="1:4">
      <c r="A10370">
        <v>4237894</v>
      </c>
      <c r="B10370" t="s">
        <v>10368</v>
      </c>
      <c r="C10370" t="s">
        <v>15372</v>
      </c>
      <c r="D10370" t="s">
        <v>6401</v>
      </c>
    </row>
    <row r="10371" spans="1:4">
      <c r="A10371">
        <v>4237900</v>
      </c>
      <c r="B10371" t="s">
        <v>10369</v>
      </c>
      <c r="C10371" t="s">
        <v>15372</v>
      </c>
      <c r="D10371" t="s">
        <v>6401</v>
      </c>
    </row>
    <row r="10372" spans="1:4">
      <c r="A10372">
        <v>4237903</v>
      </c>
      <c r="B10372" t="s">
        <v>10370</v>
      </c>
      <c r="C10372" t="s">
        <v>15372</v>
      </c>
      <c r="D10372" t="s">
        <v>6401</v>
      </c>
    </row>
    <row r="10373" spans="1:4">
      <c r="A10373">
        <v>4237905</v>
      </c>
      <c r="B10373" t="s">
        <v>10371</v>
      </c>
      <c r="C10373" t="s">
        <v>15372</v>
      </c>
      <c r="D10373" t="s">
        <v>6401</v>
      </c>
    </row>
    <row r="10374" spans="1:4">
      <c r="A10374">
        <v>4237907</v>
      </c>
      <c r="B10374" t="s">
        <v>10372</v>
      </c>
      <c r="C10374" t="s">
        <v>15372</v>
      </c>
      <c r="D10374" t="s">
        <v>6400</v>
      </c>
    </row>
    <row r="10375" spans="1:4">
      <c r="A10375">
        <v>4237911</v>
      </c>
      <c r="B10375" t="s">
        <v>10373</v>
      </c>
      <c r="C10375" t="s">
        <v>15372</v>
      </c>
      <c r="D10375" t="s">
        <v>6401</v>
      </c>
    </row>
    <row r="10376" spans="1:4">
      <c r="A10376">
        <v>4237914</v>
      </c>
      <c r="B10376" t="s">
        <v>10374</v>
      </c>
      <c r="C10376" t="s">
        <v>15372</v>
      </c>
      <c r="D10376" t="s">
        <v>6401</v>
      </c>
    </row>
    <row r="10377" spans="1:4">
      <c r="A10377">
        <v>4237916</v>
      </c>
      <c r="B10377" t="s">
        <v>10375</v>
      </c>
      <c r="C10377" t="s">
        <v>15372</v>
      </c>
      <c r="D10377" t="s">
        <v>6401</v>
      </c>
    </row>
    <row r="10378" spans="1:4">
      <c r="A10378">
        <v>4237920</v>
      </c>
      <c r="B10378" t="s">
        <v>10376</v>
      </c>
      <c r="C10378" t="s">
        <v>15372</v>
      </c>
      <c r="D10378" t="s">
        <v>6401</v>
      </c>
    </row>
    <row r="10379" spans="1:4">
      <c r="A10379">
        <v>4237922</v>
      </c>
      <c r="B10379" t="s">
        <v>10377</v>
      </c>
      <c r="C10379" t="s">
        <v>15372</v>
      </c>
      <c r="D10379" t="s">
        <v>6400</v>
      </c>
    </row>
    <row r="10380" spans="1:4">
      <c r="A10380">
        <v>4237924</v>
      </c>
      <c r="B10380" t="s">
        <v>10378</v>
      </c>
      <c r="C10380" t="s">
        <v>15372</v>
      </c>
      <c r="D10380" t="s">
        <v>6400</v>
      </c>
    </row>
    <row r="10381" spans="1:4">
      <c r="A10381">
        <v>4237927</v>
      </c>
      <c r="B10381" t="s">
        <v>10379</v>
      </c>
      <c r="C10381" t="s">
        <v>15372</v>
      </c>
      <c r="D10381" t="s">
        <v>6400</v>
      </c>
    </row>
    <row r="10382" spans="1:4">
      <c r="A10382">
        <v>4237928</v>
      </c>
      <c r="B10382" t="s">
        <v>10380</v>
      </c>
      <c r="C10382" t="s">
        <v>15372</v>
      </c>
      <c r="D10382" t="s">
        <v>6401</v>
      </c>
    </row>
    <row r="10383" spans="1:4">
      <c r="A10383">
        <v>4237931</v>
      </c>
      <c r="B10383" t="s">
        <v>10381</v>
      </c>
      <c r="C10383" t="s">
        <v>15372</v>
      </c>
      <c r="D10383" t="s">
        <v>6401</v>
      </c>
    </row>
    <row r="10384" spans="1:4">
      <c r="A10384">
        <v>4237934</v>
      </c>
      <c r="B10384" t="s">
        <v>10382</v>
      </c>
      <c r="C10384" t="s">
        <v>15372</v>
      </c>
      <c r="D10384" t="s">
        <v>6401</v>
      </c>
    </row>
    <row r="10385" spans="1:4">
      <c r="A10385">
        <v>4237936</v>
      </c>
      <c r="B10385" t="s">
        <v>10383</v>
      </c>
      <c r="C10385" t="s">
        <v>15372</v>
      </c>
      <c r="D10385" t="s">
        <v>6401</v>
      </c>
    </row>
    <row r="10386" spans="1:4">
      <c r="A10386">
        <v>4237938</v>
      </c>
      <c r="B10386" t="s">
        <v>10384</v>
      </c>
      <c r="C10386" t="s">
        <v>15372</v>
      </c>
      <c r="D10386" t="s">
        <v>6401</v>
      </c>
    </row>
    <row r="10387" spans="1:4">
      <c r="A10387">
        <v>4237940</v>
      </c>
      <c r="B10387" t="s">
        <v>10385</v>
      </c>
      <c r="C10387" t="s">
        <v>15372</v>
      </c>
      <c r="D10387" t="s">
        <v>6401</v>
      </c>
    </row>
    <row r="10388" spans="1:4">
      <c r="A10388">
        <v>4237944</v>
      </c>
      <c r="B10388" t="s">
        <v>10386</v>
      </c>
      <c r="C10388" t="s">
        <v>15372</v>
      </c>
      <c r="D10388" t="s">
        <v>6401</v>
      </c>
    </row>
    <row r="10389" spans="1:4">
      <c r="A10389">
        <v>4237945</v>
      </c>
      <c r="B10389" t="s">
        <v>10387</v>
      </c>
      <c r="C10389" t="s">
        <v>15372</v>
      </c>
      <c r="D10389" t="s">
        <v>6400</v>
      </c>
    </row>
    <row r="10390" spans="1:4">
      <c r="A10390">
        <v>4237949</v>
      </c>
      <c r="B10390" t="s">
        <v>10388</v>
      </c>
      <c r="C10390" t="s">
        <v>15372</v>
      </c>
      <c r="D10390" t="s">
        <v>6401</v>
      </c>
    </row>
    <row r="10391" spans="1:4">
      <c r="A10391">
        <v>4237951</v>
      </c>
      <c r="B10391" t="s">
        <v>10389</v>
      </c>
      <c r="C10391" t="s">
        <v>15372</v>
      </c>
      <c r="D10391" t="s">
        <v>6400</v>
      </c>
    </row>
    <row r="10392" spans="1:4">
      <c r="A10392">
        <v>4237954</v>
      </c>
      <c r="B10392" t="s">
        <v>10390</v>
      </c>
      <c r="C10392" t="s">
        <v>15372</v>
      </c>
      <c r="D10392" t="s">
        <v>6401</v>
      </c>
    </row>
    <row r="10393" spans="1:4">
      <c r="A10393">
        <v>4237956</v>
      </c>
      <c r="B10393" t="s">
        <v>10391</v>
      </c>
      <c r="C10393" t="s">
        <v>15372</v>
      </c>
      <c r="D10393" t="s">
        <v>6401</v>
      </c>
    </row>
    <row r="10394" spans="1:4">
      <c r="A10394">
        <v>4237958</v>
      </c>
      <c r="B10394" t="s">
        <v>10392</v>
      </c>
      <c r="C10394" t="s">
        <v>15372</v>
      </c>
      <c r="D10394" t="s">
        <v>6401</v>
      </c>
    </row>
    <row r="10395" spans="1:4">
      <c r="A10395">
        <v>4237961</v>
      </c>
      <c r="B10395" t="s">
        <v>10393</v>
      </c>
      <c r="C10395" t="s">
        <v>15372</v>
      </c>
      <c r="D10395" t="s">
        <v>6401</v>
      </c>
    </row>
    <row r="10396" spans="1:4">
      <c r="A10396">
        <v>4237963</v>
      </c>
      <c r="B10396" t="s">
        <v>10394</v>
      </c>
      <c r="C10396" t="s">
        <v>15372</v>
      </c>
      <c r="D10396" t="s">
        <v>6401</v>
      </c>
    </row>
    <row r="10397" spans="1:4">
      <c r="A10397">
        <v>4237967</v>
      </c>
      <c r="B10397" t="s">
        <v>10395</v>
      </c>
      <c r="C10397" t="s">
        <v>15372</v>
      </c>
      <c r="D10397" t="s">
        <v>6400</v>
      </c>
    </row>
    <row r="10398" spans="1:4">
      <c r="A10398">
        <v>4237968</v>
      </c>
      <c r="B10398" t="s">
        <v>10396</v>
      </c>
      <c r="C10398" t="s">
        <v>15372</v>
      </c>
      <c r="D10398" t="s">
        <v>6401</v>
      </c>
    </row>
    <row r="10399" spans="1:4">
      <c r="A10399">
        <v>4237971</v>
      </c>
      <c r="B10399" t="s">
        <v>10397</v>
      </c>
      <c r="C10399" t="s">
        <v>15372</v>
      </c>
      <c r="D10399" t="s">
        <v>6401</v>
      </c>
    </row>
    <row r="10400" spans="1:4">
      <c r="A10400">
        <v>4237973</v>
      </c>
      <c r="B10400" t="s">
        <v>10398</v>
      </c>
      <c r="C10400" t="s">
        <v>15372</v>
      </c>
      <c r="D10400" t="s">
        <v>6400</v>
      </c>
    </row>
    <row r="10401" spans="1:4">
      <c r="A10401">
        <v>4237974</v>
      </c>
      <c r="B10401" t="s">
        <v>10399</v>
      </c>
      <c r="C10401" t="s">
        <v>15372</v>
      </c>
      <c r="D10401" t="s">
        <v>6401</v>
      </c>
    </row>
    <row r="10402" spans="1:4">
      <c r="A10402">
        <v>4237977</v>
      </c>
      <c r="B10402" t="s">
        <v>10400</v>
      </c>
      <c r="C10402" t="s">
        <v>15372</v>
      </c>
      <c r="D10402" t="s">
        <v>6401</v>
      </c>
    </row>
    <row r="10403" spans="1:4">
      <c r="A10403">
        <v>4237979</v>
      </c>
      <c r="B10403" t="s">
        <v>10401</v>
      </c>
      <c r="C10403" t="s">
        <v>15372</v>
      </c>
      <c r="D10403" t="s">
        <v>6401</v>
      </c>
    </row>
    <row r="10404" spans="1:4">
      <c r="A10404">
        <v>4237982</v>
      </c>
      <c r="B10404" t="s">
        <v>10402</v>
      </c>
      <c r="C10404" t="s">
        <v>15372</v>
      </c>
      <c r="D10404" t="s">
        <v>6401</v>
      </c>
    </row>
    <row r="10405" spans="1:4">
      <c r="A10405">
        <v>4237984</v>
      </c>
      <c r="B10405" t="s">
        <v>10403</v>
      </c>
      <c r="C10405" t="s">
        <v>15372</v>
      </c>
      <c r="D10405" t="s">
        <v>6401</v>
      </c>
    </row>
    <row r="10406" spans="1:4">
      <c r="A10406">
        <v>4237989</v>
      </c>
      <c r="B10406" t="s">
        <v>10404</v>
      </c>
      <c r="C10406" t="s">
        <v>15372</v>
      </c>
      <c r="D10406" t="s">
        <v>6400</v>
      </c>
    </row>
    <row r="10407" spans="1:4">
      <c r="A10407">
        <v>4237991</v>
      </c>
      <c r="B10407" t="s">
        <v>10405</v>
      </c>
      <c r="C10407" t="s">
        <v>15372</v>
      </c>
      <c r="D10407" t="s">
        <v>6401</v>
      </c>
    </row>
    <row r="10408" spans="1:4">
      <c r="A10408">
        <v>4237993</v>
      </c>
      <c r="B10408" t="s">
        <v>10406</v>
      </c>
      <c r="C10408" t="s">
        <v>15372</v>
      </c>
      <c r="D10408" t="s">
        <v>6401</v>
      </c>
    </row>
    <row r="10409" spans="1:4">
      <c r="A10409">
        <v>4237995</v>
      </c>
      <c r="B10409" t="s">
        <v>10407</v>
      </c>
      <c r="C10409" t="s">
        <v>15372</v>
      </c>
      <c r="D10409" t="s">
        <v>6400</v>
      </c>
    </row>
    <row r="10410" spans="1:4">
      <c r="A10410">
        <v>4237996</v>
      </c>
      <c r="B10410" t="s">
        <v>10408</v>
      </c>
      <c r="C10410" t="s">
        <v>15372</v>
      </c>
      <c r="D10410" t="s">
        <v>6401</v>
      </c>
    </row>
    <row r="10411" spans="1:4">
      <c r="A10411">
        <v>4238000</v>
      </c>
      <c r="B10411" t="s">
        <v>10409</v>
      </c>
      <c r="C10411" t="s">
        <v>15372</v>
      </c>
      <c r="D10411" t="s">
        <v>6401</v>
      </c>
    </row>
    <row r="10412" spans="1:4">
      <c r="A10412">
        <v>4238004</v>
      </c>
      <c r="B10412" t="s">
        <v>10410</v>
      </c>
      <c r="C10412" t="s">
        <v>15372</v>
      </c>
      <c r="D10412" t="s">
        <v>6401</v>
      </c>
    </row>
    <row r="10413" spans="1:4">
      <c r="A10413">
        <v>4238005</v>
      </c>
      <c r="B10413" t="s">
        <v>10411</v>
      </c>
      <c r="C10413" t="s">
        <v>15372</v>
      </c>
      <c r="D10413" t="s">
        <v>6400</v>
      </c>
    </row>
    <row r="10414" spans="1:4">
      <c r="A10414">
        <v>4238007</v>
      </c>
      <c r="B10414" t="s">
        <v>10412</v>
      </c>
      <c r="C10414" t="s">
        <v>15372</v>
      </c>
      <c r="D10414" t="s">
        <v>6401</v>
      </c>
    </row>
    <row r="10415" spans="1:4">
      <c r="A10415">
        <v>4238009</v>
      </c>
      <c r="B10415" t="s">
        <v>10413</v>
      </c>
      <c r="C10415" t="s">
        <v>15372</v>
      </c>
      <c r="D10415" t="s">
        <v>6401</v>
      </c>
    </row>
    <row r="10416" spans="1:4">
      <c r="A10416">
        <v>4238012</v>
      </c>
      <c r="B10416" t="s">
        <v>10414</v>
      </c>
      <c r="C10416" t="s">
        <v>15372</v>
      </c>
      <c r="D10416" t="s">
        <v>6400</v>
      </c>
    </row>
    <row r="10417" spans="1:4">
      <c r="A10417">
        <v>4238014</v>
      </c>
      <c r="B10417" t="s">
        <v>10415</v>
      </c>
      <c r="C10417" t="s">
        <v>15372</v>
      </c>
      <c r="D10417" t="s">
        <v>6401</v>
      </c>
    </row>
    <row r="10418" spans="1:4">
      <c r="A10418">
        <v>4238016</v>
      </c>
      <c r="B10418" t="s">
        <v>10416</v>
      </c>
      <c r="C10418" t="s">
        <v>15372</v>
      </c>
      <c r="D10418" t="s">
        <v>6400</v>
      </c>
    </row>
    <row r="10419" spans="1:4">
      <c r="A10419">
        <v>4238018</v>
      </c>
      <c r="B10419" t="s">
        <v>10417</v>
      </c>
      <c r="C10419" t="s">
        <v>15372</v>
      </c>
      <c r="D10419" t="s">
        <v>6400</v>
      </c>
    </row>
    <row r="10420" spans="1:4">
      <c r="A10420">
        <v>4238020</v>
      </c>
      <c r="B10420" t="s">
        <v>10418</v>
      </c>
      <c r="C10420" t="s">
        <v>15372</v>
      </c>
      <c r="D10420" t="s">
        <v>6401</v>
      </c>
    </row>
    <row r="10421" spans="1:4">
      <c r="A10421">
        <v>4238023</v>
      </c>
      <c r="B10421" t="s">
        <v>10419</v>
      </c>
      <c r="C10421" t="s">
        <v>15372</v>
      </c>
      <c r="D10421" t="s">
        <v>6400</v>
      </c>
    </row>
    <row r="10422" spans="1:4">
      <c r="A10422">
        <v>4238025</v>
      </c>
      <c r="B10422" t="s">
        <v>10420</v>
      </c>
      <c r="C10422" t="s">
        <v>15372</v>
      </c>
      <c r="D10422" t="s">
        <v>6400</v>
      </c>
    </row>
    <row r="10423" spans="1:4">
      <c r="A10423">
        <v>4238030</v>
      </c>
      <c r="B10423" t="s">
        <v>10421</v>
      </c>
      <c r="C10423" t="s">
        <v>15372</v>
      </c>
      <c r="D10423" t="s">
        <v>6400</v>
      </c>
    </row>
    <row r="10424" spans="1:4">
      <c r="A10424">
        <v>4238031</v>
      </c>
      <c r="B10424" t="s">
        <v>10422</v>
      </c>
      <c r="C10424" t="s">
        <v>15372</v>
      </c>
      <c r="D10424" t="s">
        <v>6401</v>
      </c>
    </row>
    <row r="10425" spans="1:4">
      <c r="A10425">
        <v>4238034</v>
      </c>
      <c r="B10425" t="s">
        <v>10423</v>
      </c>
      <c r="C10425" t="s">
        <v>15372</v>
      </c>
      <c r="D10425" t="s">
        <v>6401</v>
      </c>
    </row>
    <row r="10426" spans="1:4">
      <c r="A10426">
        <v>4238037</v>
      </c>
      <c r="B10426" t="s">
        <v>10424</v>
      </c>
      <c r="C10426" t="s">
        <v>15372</v>
      </c>
      <c r="D10426" t="s">
        <v>6401</v>
      </c>
    </row>
    <row r="10427" spans="1:4">
      <c r="A10427">
        <v>4238039</v>
      </c>
      <c r="B10427" t="s">
        <v>10425</v>
      </c>
      <c r="C10427" t="s">
        <v>15372</v>
      </c>
      <c r="D10427" t="s">
        <v>6401</v>
      </c>
    </row>
    <row r="10428" spans="1:4">
      <c r="A10428">
        <v>4238040</v>
      </c>
      <c r="B10428" t="s">
        <v>10426</v>
      </c>
      <c r="C10428" t="s">
        <v>15372</v>
      </c>
      <c r="D10428" t="s">
        <v>6400</v>
      </c>
    </row>
    <row r="10429" spans="1:4">
      <c r="A10429">
        <v>4238042</v>
      </c>
      <c r="B10429" t="s">
        <v>10427</v>
      </c>
      <c r="C10429" t="s">
        <v>15372</v>
      </c>
      <c r="D10429" t="s">
        <v>6401</v>
      </c>
    </row>
    <row r="10430" spans="1:4">
      <c r="A10430">
        <v>4238044</v>
      </c>
      <c r="B10430" t="s">
        <v>10428</v>
      </c>
      <c r="C10430" t="s">
        <v>15372</v>
      </c>
      <c r="D10430" t="s">
        <v>6401</v>
      </c>
    </row>
    <row r="10431" spans="1:4">
      <c r="A10431">
        <v>4238047</v>
      </c>
      <c r="B10431" t="s">
        <v>10429</v>
      </c>
      <c r="C10431" t="s">
        <v>15372</v>
      </c>
      <c r="D10431" t="s">
        <v>6401</v>
      </c>
    </row>
    <row r="10432" spans="1:4">
      <c r="A10432">
        <v>4238049</v>
      </c>
      <c r="B10432" t="s">
        <v>10430</v>
      </c>
      <c r="C10432" t="s">
        <v>15372</v>
      </c>
      <c r="D10432" t="s">
        <v>6401</v>
      </c>
    </row>
    <row r="10433" spans="1:4">
      <c r="A10433">
        <v>4238053</v>
      </c>
      <c r="B10433" t="s">
        <v>10431</v>
      </c>
      <c r="C10433" t="s">
        <v>15372</v>
      </c>
      <c r="D10433" t="s">
        <v>6401</v>
      </c>
    </row>
    <row r="10434" spans="1:4">
      <c r="A10434">
        <v>4238057</v>
      </c>
      <c r="B10434" t="s">
        <v>10432</v>
      </c>
      <c r="C10434" t="s">
        <v>15372</v>
      </c>
      <c r="D10434" t="s">
        <v>6401</v>
      </c>
    </row>
    <row r="10435" spans="1:4">
      <c r="A10435">
        <v>4238059</v>
      </c>
      <c r="B10435" t="s">
        <v>10433</v>
      </c>
      <c r="C10435" t="s">
        <v>15372</v>
      </c>
      <c r="D10435" t="s">
        <v>6401</v>
      </c>
    </row>
    <row r="10436" spans="1:4">
      <c r="A10436">
        <v>4238063</v>
      </c>
      <c r="B10436" t="s">
        <v>10434</v>
      </c>
      <c r="C10436" t="s">
        <v>15372</v>
      </c>
      <c r="D10436" t="s">
        <v>6401</v>
      </c>
    </row>
    <row r="10437" spans="1:4">
      <c r="A10437">
        <v>4238066</v>
      </c>
      <c r="B10437" t="s">
        <v>10435</v>
      </c>
      <c r="C10437" t="s">
        <v>15372</v>
      </c>
      <c r="D10437" t="s">
        <v>6401</v>
      </c>
    </row>
    <row r="10438" spans="1:4">
      <c r="A10438">
        <v>4238069</v>
      </c>
      <c r="B10438" t="s">
        <v>10436</v>
      </c>
      <c r="C10438" t="s">
        <v>15372</v>
      </c>
      <c r="D10438" t="s">
        <v>6401</v>
      </c>
    </row>
    <row r="10439" spans="1:4">
      <c r="A10439">
        <v>4238070</v>
      </c>
      <c r="B10439" t="s">
        <v>10437</v>
      </c>
      <c r="C10439" t="s">
        <v>15372</v>
      </c>
      <c r="D10439" t="s">
        <v>6400</v>
      </c>
    </row>
    <row r="10440" spans="1:4">
      <c r="A10440">
        <v>4238073</v>
      </c>
      <c r="B10440" t="s">
        <v>10438</v>
      </c>
      <c r="C10440" t="s">
        <v>15372</v>
      </c>
      <c r="D10440" t="s">
        <v>6401</v>
      </c>
    </row>
    <row r="10441" spans="1:4">
      <c r="A10441">
        <v>4238075</v>
      </c>
      <c r="B10441" t="s">
        <v>10439</v>
      </c>
      <c r="C10441" t="s">
        <v>15372</v>
      </c>
      <c r="D10441" t="s">
        <v>6401</v>
      </c>
    </row>
    <row r="10442" spans="1:4">
      <c r="A10442">
        <v>4238077</v>
      </c>
      <c r="B10442" t="s">
        <v>10440</v>
      </c>
      <c r="C10442" t="s">
        <v>15372</v>
      </c>
      <c r="D10442" t="s">
        <v>6401</v>
      </c>
    </row>
    <row r="10443" spans="1:4">
      <c r="A10443">
        <v>4238078</v>
      </c>
      <c r="B10443" t="s">
        <v>10441</v>
      </c>
      <c r="C10443" t="s">
        <v>15372</v>
      </c>
      <c r="D10443" t="s">
        <v>6400</v>
      </c>
    </row>
    <row r="10444" spans="1:4">
      <c r="A10444">
        <v>4238081</v>
      </c>
      <c r="B10444" t="s">
        <v>10442</v>
      </c>
      <c r="C10444" t="s">
        <v>15372</v>
      </c>
      <c r="D10444" t="s">
        <v>6401</v>
      </c>
    </row>
    <row r="10445" spans="1:4">
      <c r="A10445">
        <v>4238084</v>
      </c>
      <c r="B10445" t="s">
        <v>10443</v>
      </c>
      <c r="C10445" t="s">
        <v>15372</v>
      </c>
      <c r="D10445" t="s">
        <v>6401</v>
      </c>
    </row>
    <row r="10446" spans="1:4">
      <c r="A10446">
        <v>4238087</v>
      </c>
      <c r="B10446" t="s">
        <v>10444</v>
      </c>
      <c r="C10446" t="s">
        <v>15372</v>
      </c>
      <c r="D10446" t="s">
        <v>6400</v>
      </c>
    </row>
    <row r="10447" spans="1:4">
      <c r="A10447">
        <v>4238088</v>
      </c>
      <c r="B10447" t="s">
        <v>10445</v>
      </c>
      <c r="C10447" t="s">
        <v>15372</v>
      </c>
      <c r="D10447" t="s">
        <v>6401</v>
      </c>
    </row>
    <row r="10448" spans="1:4">
      <c r="A10448">
        <v>4238092</v>
      </c>
      <c r="B10448" t="s">
        <v>10446</v>
      </c>
      <c r="C10448" t="s">
        <v>15372</v>
      </c>
      <c r="D10448" t="s">
        <v>6401</v>
      </c>
    </row>
    <row r="10449" spans="1:4">
      <c r="A10449">
        <v>4238093</v>
      </c>
      <c r="B10449" t="s">
        <v>10447</v>
      </c>
      <c r="C10449" t="s">
        <v>15372</v>
      </c>
      <c r="D10449" t="s">
        <v>6400</v>
      </c>
    </row>
    <row r="10450" spans="1:4">
      <c r="A10450">
        <v>4238095</v>
      </c>
      <c r="B10450" t="s">
        <v>10448</v>
      </c>
      <c r="C10450" t="s">
        <v>15372</v>
      </c>
      <c r="D10450" t="s">
        <v>6401</v>
      </c>
    </row>
    <row r="10451" spans="1:4">
      <c r="A10451">
        <v>4238098</v>
      </c>
      <c r="B10451" t="s">
        <v>10449</v>
      </c>
      <c r="C10451" t="s">
        <v>15372</v>
      </c>
      <c r="D10451" t="s">
        <v>6401</v>
      </c>
    </row>
    <row r="10452" spans="1:4">
      <c r="A10452">
        <v>4238102</v>
      </c>
      <c r="B10452" t="s">
        <v>10450</v>
      </c>
      <c r="C10452" t="s">
        <v>15372</v>
      </c>
      <c r="D10452" t="s">
        <v>6401</v>
      </c>
    </row>
    <row r="10453" spans="1:4">
      <c r="A10453">
        <v>4238105</v>
      </c>
      <c r="B10453" t="s">
        <v>10451</v>
      </c>
      <c r="C10453" t="s">
        <v>15372</v>
      </c>
      <c r="D10453" t="s">
        <v>6400</v>
      </c>
    </row>
    <row r="10454" spans="1:4">
      <c r="A10454">
        <v>4238106</v>
      </c>
      <c r="B10454" t="s">
        <v>10452</v>
      </c>
      <c r="C10454" t="s">
        <v>15372</v>
      </c>
      <c r="D10454" t="s">
        <v>6401</v>
      </c>
    </row>
    <row r="10455" spans="1:4">
      <c r="A10455">
        <v>4238112</v>
      </c>
      <c r="B10455" t="s">
        <v>10453</v>
      </c>
      <c r="C10455" t="s">
        <v>15372</v>
      </c>
      <c r="D10455" t="s">
        <v>6400</v>
      </c>
    </row>
    <row r="10456" spans="1:4">
      <c r="A10456">
        <v>4238113</v>
      </c>
      <c r="B10456" t="s">
        <v>10454</v>
      </c>
      <c r="C10456" t="s">
        <v>15372</v>
      </c>
      <c r="D10456" t="s">
        <v>6401</v>
      </c>
    </row>
    <row r="10457" spans="1:4">
      <c r="A10457">
        <v>4238116</v>
      </c>
      <c r="B10457" t="s">
        <v>10455</v>
      </c>
      <c r="C10457" t="s">
        <v>15372</v>
      </c>
      <c r="D10457" t="s">
        <v>6401</v>
      </c>
    </row>
    <row r="10458" spans="1:4">
      <c r="A10458">
        <v>4238120</v>
      </c>
      <c r="B10458" t="s">
        <v>10456</v>
      </c>
      <c r="C10458" t="s">
        <v>15372</v>
      </c>
      <c r="D10458" t="s">
        <v>6401</v>
      </c>
    </row>
    <row r="10459" spans="1:4">
      <c r="A10459">
        <v>4238123</v>
      </c>
      <c r="B10459" t="s">
        <v>10457</v>
      </c>
      <c r="C10459" t="s">
        <v>15372</v>
      </c>
      <c r="D10459" t="s">
        <v>6401</v>
      </c>
    </row>
    <row r="10460" spans="1:4">
      <c r="A10460">
        <v>4238124</v>
      </c>
      <c r="B10460" t="s">
        <v>10458</v>
      </c>
      <c r="C10460" t="s">
        <v>15372</v>
      </c>
      <c r="D10460" t="s">
        <v>6400</v>
      </c>
    </row>
    <row r="10461" spans="1:4">
      <c r="A10461">
        <v>4238127</v>
      </c>
      <c r="B10461" t="s">
        <v>10459</v>
      </c>
      <c r="C10461" t="s">
        <v>15372</v>
      </c>
      <c r="D10461" t="s">
        <v>6401</v>
      </c>
    </row>
    <row r="10462" spans="1:4">
      <c r="A10462">
        <v>4238129</v>
      </c>
      <c r="B10462" t="s">
        <v>10460</v>
      </c>
      <c r="C10462" t="s">
        <v>15372</v>
      </c>
      <c r="D10462" t="s">
        <v>6400</v>
      </c>
    </row>
    <row r="10463" spans="1:4">
      <c r="A10463">
        <v>4238130</v>
      </c>
      <c r="B10463" t="s">
        <v>10461</v>
      </c>
      <c r="C10463" t="s">
        <v>15372</v>
      </c>
      <c r="D10463" t="s">
        <v>6401</v>
      </c>
    </row>
    <row r="10464" spans="1:4">
      <c r="A10464">
        <v>4238132</v>
      </c>
      <c r="B10464" t="s">
        <v>10462</v>
      </c>
      <c r="C10464" t="s">
        <v>15372</v>
      </c>
      <c r="D10464" t="s">
        <v>6400</v>
      </c>
    </row>
    <row r="10465" spans="1:4">
      <c r="A10465">
        <v>4238135</v>
      </c>
      <c r="B10465" t="s">
        <v>10463</v>
      </c>
      <c r="C10465" t="s">
        <v>15372</v>
      </c>
      <c r="D10465" t="s">
        <v>6401</v>
      </c>
    </row>
    <row r="10466" spans="1:4">
      <c r="A10466">
        <v>4238137</v>
      </c>
      <c r="B10466" t="s">
        <v>10464</v>
      </c>
      <c r="C10466" t="s">
        <v>15372</v>
      </c>
      <c r="D10466" t="s">
        <v>6401</v>
      </c>
    </row>
    <row r="10467" spans="1:4">
      <c r="A10467">
        <v>4238140</v>
      </c>
      <c r="B10467" t="s">
        <v>10465</v>
      </c>
      <c r="C10467" t="s">
        <v>15372</v>
      </c>
      <c r="D10467" t="s">
        <v>6401</v>
      </c>
    </row>
    <row r="10468" spans="1:4">
      <c r="A10468">
        <v>4238143</v>
      </c>
      <c r="B10468" t="s">
        <v>10466</v>
      </c>
      <c r="C10468" t="s">
        <v>15372</v>
      </c>
      <c r="D10468" t="s">
        <v>6401</v>
      </c>
    </row>
    <row r="10469" spans="1:4">
      <c r="A10469">
        <v>4238144</v>
      </c>
      <c r="B10469" t="s">
        <v>10467</v>
      </c>
      <c r="C10469" t="s">
        <v>15372</v>
      </c>
      <c r="D10469" t="s">
        <v>6400</v>
      </c>
    </row>
    <row r="10470" spans="1:4">
      <c r="A10470">
        <v>4238146</v>
      </c>
      <c r="B10470" t="s">
        <v>10468</v>
      </c>
      <c r="C10470" t="s">
        <v>15372</v>
      </c>
      <c r="D10470" t="s">
        <v>6401</v>
      </c>
    </row>
    <row r="10471" spans="1:4">
      <c r="A10471">
        <v>4238148</v>
      </c>
      <c r="B10471" t="s">
        <v>10469</v>
      </c>
      <c r="C10471" t="s">
        <v>15372</v>
      </c>
      <c r="D10471" t="s">
        <v>6401</v>
      </c>
    </row>
    <row r="10472" spans="1:4">
      <c r="A10472">
        <v>4238155</v>
      </c>
      <c r="B10472" t="s">
        <v>10470</v>
      </c>
      <c r="C10472" t="s">
        <v>15372</v>
      </c>
      <c r="D10472" t="s">
        <v>6400</v>
      </c>
    </row>
    <row r="10473" spans="1:4">
      <c r="A10473">
        <v>4238156</v>
      </c>
      <c r="B10473" t="s">
        <v>10471</v>
      </c>
      <c r="C10473" t="s">
        <v>15372</v>
      </c>
      <c r="D10473" t="s">
        <v>6401</v>
      </c>
    </row>
    <row r="10474" spans="1:4">
      <c r="A10474">
        <v>4238158</v>
      </c>
      <c r="B10474" t="s">
        <v>10472</v>
      </c>
      <c r="C10474" t="s">
        <v>15372</v>
      </c>
      <c r="D10474" t="s">
        <v>6400</v>
      </c>
    </row>
    <row r="10475" spans="1:4">
      <c r="A10475">
        <v>4238161</v>
      </c>
      <c r="B10475" t="s">
        <v>10473</v>
      </c>
      <c r="C10475" t="s">
        <v>15372</v>
      </c>
      <c r="D10475" t="s">
        <v>6401</v>
      </c>
    </row>
    <row r="10476" spans="1:4">
      <c r="A10476">
        <v>4238162</v>
      </c>
      <c r="B10476" t="s">
        <v>10474</v>
      </c>
      <c r="C10476" t="s">
        <v>15372</v>
      </c>
      <c r="D10476" t="s">
        <v>6400</v>
      </c>
    </row>
    <row r="10477" spans="1:4">
      <c r="A10477">
        <v>4238165</v>
      </c>
      <c r="B10477" t="s">
        <v>10475</v>
      </c>
      <c r="C10477" t="s">
        <v>15372</v>
      </c>
      <c r="D10477" t="s">
        <v>6401</v>
      </c>
    </row>
    <row r="10478" spans="1:4">
      <c r="A10478">
        <v>4238168</v>
      </c>
      <c r="B10478" t="s">
        <v>10476</v>
      </c>
      <c r="C10478" t="s">
        <v>15372</v>
      </c>
      <c r="D10478" t="s">
        <v>6400</v>
      </c>
    </row>
    <row r="10479" spans="1:4">
      <c r="A10479">
        <v>4238170</v>
      </c>
      <c r="B10479" t="s">
        <v>10477</v>
      </c>
      <c r="C10479" t="s">
        <v>15372</v>
      </c>
      <c r="D10479" t="s">
        <v>6401</v>
      </c>
    </row>
    <row r="10480" spans="1:4">
      <c r="A10480">
        <v>4238173</v>
      </c>
      <c r="B10480" t="s">
        <v>10478</v>
      </c>
      <c r="C10480" t="s">
        <v>15372</v>
      </c>
      <c r="D10480" t="s">
        <v>6401</v>
      </c>
    </row>
    <row r="10481" spans="1:4">
      <c r="A10481">
        <v>4238174</v>
      </c>
      <c r="B10481" t="s">
        <v>10479</v>
      </c>
      <c r="C10481" t="s">
        <v>15372</v>
      </c>
      <c r="D10481" t="s">
        <v>6400</v>
      </c>
    </row>
    <row r="10482" spans="1:4">
      <c r="A10482">
        <v>4238176</v>
      </c>
      <c r="B10482" t="s">
        <v>10480</v>
      </c>
      <c r="C10482" t="s">
        <v>15372</v>
      </c>
      <c r="D10482" t="s">
        <v>6401</v>
      </c>
    </row>
    <row r="10483" spans="1:4">
      <c r="A10483">
        <v>4238180</v>
      </c>
      <c r="B10483" t="s">
        <v>10481</v>
      </c>
      <c r="C10483" t="s">
        <v>15372</v>
      </c>
      <c r="D10483" t="s">
        <v>6401</v>
      </c>
    </row>
    <row r="10484" spans="1:4">
      <c r="A10484">
        <v>4238184</v>
      </c>
      <c r="B10484" t="s">
        <v>10482</v>
      </c>
      <c r="C10484" t="s">
        <v>15372</v>
      </c>
      <c r="D10484" t="s">
        <v>6401</v>
      </c>
    </row>
    <row r="10485" spans="1:4">
      <c r="A10485">
        <v>4238186</v>
      </c>
      <c r="B10485" t="s">
        <v>10483</v>
      </c>
      <c r="C10485" t="s">
        <v>15372</v>
      </c>
      <c r="D10485" t="s">
        <v>6400</v>
      </c>
    </row>
    <row r="10486" spans="1:4">
      <c r="A10486">
        <v>4238189</v>
      </c>
      <c r="B10486" t="s">
        <v>10484</v>
      </c>
      <c r="C10486" t="s">
        <v>15372</v>
      </c>
      <c r="D10486" t="s">
        <v>6400</v>
      </c>
    </row>
    <row r="10487" spans="1:4">
      <c r="A10487">
        <v>4238191</v>
      </c>
      <c r="B10487" t="s">
        <v>10485</v>
      </c>
      <c r="C10487" t="s">
        <v>15372</v>
      </c>
      <c r="D10487" t="s">
        <v>6401</v>
      </c>
    </row>
    <row r="10488" spans="1:4">
      <c r="A10488">
        <v>4238193</v>
      </c>
      <c r="B10488" t="s">
        <v>10486</v>
      </c>
      <c r="C10488" t="s">
        <v>15372</v>
      </c>
      <c r="D10488" t="s">
        <v>6400</v>
      </c>
    </row>
    <row r="10489" spans="1:4">
      <c r="A10489">
        <v>4238196</v>
      </c>
      <c r="B10489" t="s">
        <v>10487</v>
      </c>
      <c r="C10489" t="s">
        <v>15372</v>
      </c>
      <c r="D10489" t="s">
        <v>6401</v>
      </c>
    </row>
    <row r="10490" spans="1:4">
      <c r="A10490">
        <v>4238198</v>
      </c>
      <c r="B10490" t="s">
        <v>10488</v>
      </c>
      <c r="C10490" t="s">
        <v>15372</v>
      </c>
      <c r="D10490" t="s">
        <v>6400</v>
      </c>
    </row>
    <row r="10491" spans="1:4">
      <c r="A10491">
        <v>4238203</v>
      </c>
      <c r="B10491" t="s">
        <v>10489</v>
      </c>
      <c r="C10491" t="s">
        <v>15372</v>
      </c>
      <c r="D10491" t="s">
        <v>6401</v>
      </c>
    </row>
    <row r="10492" spans="1:4">
      <c r="A10492">
        <v>4238206</v>
      </c>
      <c r="B10492" t="s">
        <v>10490</v>
      </c>
      <c r="C10492" t="s">
        <v>15372</v>
      </c>
      <c r="D10492" t="s">
        <v>6401</v>
      </c>
    </row>
    <row r="10493" spans="1:4">
      <c r="A10493">
        <v>4238209</v>
      </c>
      <c r="B10493" t="s">
        <v>10491</v>
      </c>
      <c r="C10493" t="s">
        <v>15372</v>
      </c>
      <c r="D10493" t="s">
        <v>6401</v>
      </c>
    </row>
    <row r="10494" spans="1:4">
      <c r="A10494">
        <v>4238211</v>
      </c>
      <c r="B10494" t="s">
        <v>10492</v>
      </c>
      <c r="C10494" t="s">
        <v>15372</v>
      </c>
      <c r="D10494" t="s">
        <v>6400</v>
      </c>
    </row>
    <row r="10495" spans="1:4">
      <c r="A10495">
        <v>4238215</v>
      </c>
      <c r="B10495" t="s">
        <v>10493</v>
      </c>
      <c r="C10495" t="s">
        <v>15372</v>
      </c>
      <c r="D10495" t="s">
        <v>6400</v>
      </c>
    </row>
    <row r="10496" spans="1:4">
      <c r="A10496">
        <v>4238220</v>
      </c>
      <c r="B10496" t="s">
        <v>10494</v>
      </c>
      <c r="C10496" t="s">
        <v>15372</v>
      </c>
      <c r="D10496" t="s">
        <v>6401</v>
      </c>
    </row>
    <row r="10497" spans="1:4">
      <c r="A10497">
        <v>4238221</v>
      </c>
      <c r="B10497" t="s">
        <v>10495</v>
      </c>
      <c r="C10497" t="s">
        <v>15372</v>
      </c>
      <c r="D10497" t="s">
        <v>6400</v>
      </c>
    </row>
    <row r="10498" spans="1:4">
      <c r="A10498">
        <v>4238223</v>
      </c>
      <c r="B10498" t="s">
        <v>10496</v>
      </c>
      <c r="C10498" t="s">
        <v>15372</v>
      </c>
      <c r="D10498" t="s">
        <v>6401</v>
      </c>
    </row>
    <row r="10499" spans="1:4">
      <c r="A10499">
        <v>4238226</v>
      </c>
      <c r="B10499" t="s">
        <v>10497</v>
      </c>
      <c r="C10499" t="s">
        <v>15372</v>
      </c>
      <c r="D10499" t="s">
        <v>6400</v>
      </c>
    </row>
    <row r="10500" spans="1:4">
      <c r="A10500">
        <v>4238231</v>
      </c>
      <c r="B10500" t="s">
        <v>10498</v>
      </c>
      <c r="C10500" t="s">
        <v>15372</v>
      </c>
      <c r="D10500" t="s">
        <v>6401</v>
      </c>
    </row>
    <row r="10501" spans="1:4">
      <c r="A10501">
        <v>4238234</v>
      </c>
      <c r="B10501" t="s">
        <v>10499</v>
      </c>
      <c r="C10501" t="s">
        <v>15372</v>
      </c>
      <c r="D10501" t="s">
        <v>6400</v>
      </c>
    </row>
    <row r="10502" spans="1:4">
      <c r="A10502">
        <v>4238237</v>
      </c>
      <c r="B10502" t="s">
        <v>10500</v>
      </c>
      <c r="C10502" t="s">
        <v>15372</v>
      </c>
      <c r="D10502" t="s">
        <v>6401</v>
      </c>
    </row>
    <row r="10503" spans="1:4">
      <c r="A10503">
        <v>4238238</v>
      </c>
      <c r="B10503" t="s">
        <v>10501</v>
      </c>
      <c r="C10503" t="s">
        <v>15372</v>
      </c>
      <c r="D10503" t="s">
        <v>6400</v>
      </c>
    </row>
    <row r="10504" spans="1:4">
      <c r="A10504">
        <v>4238240</v>
      </c>
      <c r="B10504" t="s">
        <v>10502</v>
      </c>
      <c r="C10504" t="s">
        <v>15372</v>
      </c>
      <c r="D10504" t="s">
        <v>6401</v>
      </c>
    </row>
    <row r="10505" spans="1:4">
      <c r="A10505">
        <v>4238243</v>
      </c>
      <c r="B10505" t="s">
        <v>10503</v>
      </c>
      <c r="C10505" t="s">
        <v>15372</v>
      </c>
      <c r="D10505" t="s">
        <v>6401</v>
      </c>
    </row>
    <row r="10506" spans="1:4">
      <c r="A10506">
        <v>4238245</v>
      </c>
      <c r="B10506" t="s">
        <v>10504</v>
      </c>
      <c r="C10506" t="s">
        <v>15372</v>
      </c>
      <c r="D10506" t="s">
        <v>6401</v>
      </c>
    </row>
    <row r="10507" spans="1:4">
      <c r="A10507">
        <v>4238247</v>
      </c>
      <c r="B10507" t="s">
        <v>10505</v>
      </c>
      <c r="C10507" t="s">
        <v>15372</v>
      </c>
      <c r="D10507" t="s">
        <v>6401</v>
      </c>
    </row>
    <row r="10508" spans="1:4">
      <c r="A10508">
        <v>4238250</v>
      </c>
      <c r="B10508" t="s">
        <v>10506</v>
      </c>
      <c r="C10508" t="s">
        <v>15372</v>
      </c>
      <c r="D10508" t="s">
        <v>6401</v>
      </c>
    </row>
    <row r="10509" spans="1:4">
      <c r="A10509">
        <v>4238254</v>
      </c>
      <c r="B10509" t="s">
        <v>10507</v>
      </c>
      <c r="C10509" t="s">
        <v>15372</v>
      </c>
      <c r="D10509" t="s">
        <v>6400</v>
      </c>
    </row>
    <row r="10510" spans="1:4">
      <c r="A10510">
        <v>4238259</v>
      </c>
      <c r="B10510" t="s">
        <v>10508</v>
      </c>
      <c r="C10510" t="s">
        <v>15372</v>
      </c>
      <c r="D10510" t="s">
        <v>6401</v>
      </c>
    </row>
    <row r="10511" spans="1:4">
      <c r="A10511">
        <v>4238260</v>
      </c>
      <c r="B10511" t="s">
        <v>10509</v>
      </c>
      <c r="C10511" t="s">
        <v>15372</v>
      </c>
      <c r="D10511" t="s">
        <v>6400</v>
      </c>
    </row>
    <row r="10512" spans="1:4">
      <c r="A10512">
        <v>4238262</v>
      </c>
      <c r="B10512" t="s">
        <v>10510</v>
      </c>
      <c r="C10512" t="s">
        <v>15372</v>
      </c>
      <c r="D10512" t="s">
        <v>6401</v>
      </c>
    </row>
    <row r="10513" spans="1:4">
      <c r="A10513">
        <v>4238264</v>
      </c>
      <c r="B10513" t="s">
        <v>10511</v>
      </c>
      <c r="C10513" t="s">
        <v>15372</v>
      </c>
      <c r="D10513" t="s">
        <v>6401</v>
      </c>
    </row>
    <row r="10514" spans="1:4">
      <c r="A10514">
        <v>4238268</v>
      </c>
      <c r="B10514" t="s">
        <v>10512</v>
      </c>
      <c r="C10514" t="s">
        <v>15372</v>
      </c>
      <c r="D10514" t="s">
        <v>6401</v>
      </c>
    </row>
    <row r="10515" spans="1:4">
      <c r="A10515">
        <v>4238270</v>
      </c>
      <c r="B10515" t="s">
        <v>10513</v>
      </c>
      <c r="C10515" t="s">
        <v>15372</v>
      </c>
      <c r="D10515" t="s">
        <v>6400</v>
      </c>
    </row>
    <row r="10516" spans="1:4">
      <c r="A10516">
        <v>4238273</v>
      </c>
      <c r="B10516" t="s">
        <v>10514</v>
      </c>
      <c r="C10516" t="s">
        <v>15372</v>
      </c>
      <c r="D10516" t="s">
        <v>6401</v>
      </c>
    </row>
    <row r="10517" spans="1:4">
      <c r="A10517">
        <v>4238276</v>
      </c>
      <c r="B10517" t="s">
        <v>10515</v>
      </c>
      <c r="C10517" t="s">
        <v>15372</v>
      </c>
      <c r="D10517" t="s">
        <v>6400</v>
      </c>
    </row>
    <row r="10518" spans="1:4">
      <c r="A10518">
        <v>4238277</v>
      </c>
      <c r="B10518" t="s">
        <v>10516</v>
      </c>
      <c r="C10518" t="s">
        <v>15372</v>
      </c>
      <c r="D10518" t="s">
        <v>6401</v>
      </c>
    </row>
    <row r="10519" spans="1:4">
      <c r="A10519">
        <v>4238279</v>
      </c>
      <c r="B10519" t="s">
        <v>10517</v>
      </c>
      <c r="C10519" t="s">
        <v>15372</v>
      </c>
      <c r="D10519" t="s">
        <v>6401</v>
      </c>
    </row>
    <row r="10520" spans="1:4">
      <c r="A10520">
        <v>4238282</v>
      </c>
      <c r="B10520" t="s">
        <v>10518</v>
      </c>
      <c r="C10520" t="s">
        <v>15372</v>
      </c>
      <c r="D10520" t="s">
        <v>6401</v>
      </c>
    </row>
    <row r="10521" spans="1:4">
      <c r="A10521">
        <v>4238288</v>
      </c>
      <c r="B10521" t="s">
        <v>10519</v>
      </c>
      <c r="C10521" t="s">
        <v>15372</v>
      </c>
      <c r="D10521" t="s">
        <v>6400</v>
      </c>
    </row>
    <row r="10522" spans="1:4">
      <c r="A10522">
        <v>4238290</v>
      </c>
      <c r="B10522" t="s">
        <v>10520</v>
      </c>
      <c r="C10522" t="s">
        <v>15372</v>
      </c>
      <c r="D10522" t="s">
        <v>6401</v>
      </c>
    </row>
    <row r="10523" spans="1:4">
      <c r="A10523">
        <v>4238292</v>
      </c>
      <c r="B10523" t="s">
        <v>10521</v>
      </c>
      <c r="C10523" t="s">
        <v>15372</v>
      </c>
      <c r="D10523" t="s">
        <v>6401</v>
      </c>
    </row>
    <row r="10524" spans="1:4">
      <c r="A10524">
        <v>4238293</v>
      </c>
      <c r="B10524" t="s">
        <v>10522</v>
      </c>
      <c r="C10524" t="s">
        <v>15372</v>
      </c>
      <c r="D10524" t="s">
        <v>6400</v>
      </c>
    </row>
    <row r="10525" spans="1:4">
      <c r="A10525">
        <v>4238295</v>
      </c>
      <c r="B10525" t="s">
        <v>10523</v>
      </c>
      <c r="C10525" t="s">
        <v>15372</v>
      </c>
      <c r="D10525" t="s">
        <v>6400</v>
      </c>
    </row>
    <row r="10526" spans="1:4">
      <c r="A10526">
        <v>4238298</v>
      </c>
      <c r="B10526" t="s">
        <v>10524</v>
      </c>
      <c r="C10526" t="s">
        <v>15372</v>
      </c>
      <c r="D10526" t="s">
        <v>6400</v>
      </c>
    </row>
    <row r="10527" spans="1:4">
      <c r="A10527">
        <v>4238300</v>
      </c>
      <c r="B10527" t="s">
        <v>10525</v>
      </c>
      <c r="C10527" t="s">
        <v>15372</v>
      </c>
      <c r="D10527" t="s">
        <v>6400</v>
      </c>
    </row>
    <row r="10528" spans="1:4">
      <c r="A10528">
        <v>4238301</v>
      </c>
      <c r="B10528" t="s">
        <v>10526</v>
      </c>
      <c r="C10528" t="s">
        <v>15372</v>
      </c>
      <c r="D10528" t="s">
        <v>6401</v>
      </c>
    </row>
    <row r="10529" spans="1:4">
      <c r="A10529">
        <v>4238304</v>
      </c>
      <c r="B10529" t="s">
        <v>10527</v>
      </c>
      <c r="C10529" t="s">
        <v>15372</v>
      </c>
      <c r="D10529" t="s">
        <v>6400</v>
      </c>
    </row>
    <row r="10530" spans="1:4">
      <c r="A10530">
        <v>4238306</v>
      </c>
      <c r="B10530" t="s">
        <v>10528</v>
      </c>
      <c r="C10530" t="s">
        <v>15372</v>
      </c>
      <c r="D10530" t="s">
        <v>6401</v>
      </c>
    </row>
    <row r="10531" spans="1:4">
      <c r="A10531">
        <v>4238308</v>
      </c>
      <c r="B10531" t="s">
        <v>10529</v>
      </c>
      <c r="C10531" t="s">
        <v>15372</v>
      </c>
      <c r="D10531" t="s">
        <v>6400</v>
      </c>
    </row>
    <row r="10532" spans="1:4">
      <c r="A10532">
        <v>4238309</v>
      </c>
      <c r="B10532" t="s">
        <v>10530</v>
      </c>
      <c r="C10532" t="s">
        <v>15372</v>
      </c>
      <c r="D10532" t="s">
        <v>6401</v>
      </c>
    </row>
    <row r="10533" spans="1:4">
      <c r="A10533">
        <v>4238313</v>
      </c>
      <c r="B10533" t="s">
        <v>10531</v>
      </c>
      <c r="C10533" t="s">
        <v>15372</v>
      </c>
      <c r="D10533" t="s">
        <v>6401</v>
      </c>
    </row>
    <row r="10534" spans="1:4">
      <c r="A10534">
        <v>4238314</v>
      </c>
      <c r="B10534" t="s">
        <v>10532</v>
      </c>
      <c r="C10534" t="s">
        <v>15372</v>
      </c>
      <c r="D10534" t="s">
        <v>6400</v>
      </c>
    </row>
    <row r="10535" spans="1:4">
      <c r="A10535">
        <v>4238316</v>
      </c>
      <c r="B10535" t="s">
        <v>10533</v>
      </c>
      <c r="C10535" t="s">
        <v>15372</v>
      </c>
      <c r="D10535" t="s">
        <v>6401</v>
      </c>
    </row>
    <row r="10536" spans="1:4">
      <c r="A10536">
        <v>4238318</v>
      </c>
      <c r="B10536" t="s">
        <v>10534</v>
      </c>
      <c r="C10536" t="s">
        <v>15372</v>
      </c>
      <c r="D10536" t="s">
        <v>6401</v>
      </c>
    </row>
    <row r="10537" spans="1:4">
      <c r="A10537">
        <v>4238321</v>
      </c>
      <c r="B10537" t="s">
        <v>10535</v>
      </c>
      <c r="C10537" t="s">
        <v>15372</v>
      </c>
      <c r="D10537" t="s">
        <v>6401</v>
      </c>
    </row>
    <row r="10538" spans="1:4">
      <c r="A10538">
        <v>4238324</v>
      </c>
      <c r="B10538" t="s">
        <v>10536</v>
      </c>
      <c r="C10538" t="s">
        <v>15372</v>
      </c>
      <c r="D10538" t="s">
        <v>6401</v>
      </c>
    </row>
    <row r="10539" spans="1:4">
      <c r="A10539">
        <v>4238326</v>
      </c>
      <c r="B10539" t="s">
        <v>10537</v>
      </c>
      <c r="C10539" t="s">
        <v>15372</v>
      </c>
      <c r="D10539" t="s">
        <v>6401</v>
      </c>
    </row>
    <row r="10540" spans="1:4">
      <c r="A10540">
        <v>4238329</v>
      </c>
      <c r="B10540" t="s">
        <v>10538</v>
      </c>
      <c r="C10540" t="s">
        <v>15372</v>
      </c>
      <c r="D10540" t="s">
        <v>6401</v>
      </c>
    </row>
    <row r="10541" spans="1:4">
      <c r="A10541">
        <v>4238332</v>
      </c>
      <c r="B10541" t="s">
        <v>10539</v>
      </c>
      <c r="C10541" t="s">
        <v>15372</v>
      </c>
      <c r="D10541" t="s">
        <v>6400</v>
      </c>
    </row>
    <row r="10542" spans="1:4">
      <c r="A10542">
        <v>4238334</v>
      </c>
      <c r="B10542" t="s">
        <v>10540</v>
      </c>
      <c r="C10542" t="s">
        <v>15372</v>
      </c>
      <c r="D10542" t="s">
        <v>6400</v>
      </c>
    </row>
    <row r="10543" spans="1:4">
      <c r="A10543">
        <v>4238336</v>
      </c>
      <c r="B10543" t="s">
        <v>10541</v>
      </c>
      <c r="C10543" t="s">
        <v>15372</v>
      </c>
      <c r="D10543" t="s">
        <v>6401</v>
      </c>
    </row>
    <row r="10544" spans="1:4">
      <c r="A10544">
        <v>4238338</v>
      </c>
      <c r="B10544" t="s">
        <v>10542</v>
      </c>
      <c r="C10544" t="s">
        <v>15372</v>
      </c>
      <c r="D10544" t="s">
        <v>6401</v>
      </c>
    </row>
    <row r="10545" spans="1:4">
      <c r="A10545">
        <v>4238342</v>
      </c>
      <c r="B10545" t="s">
        <v>10543</v>
      </c>
      <c r="C10545" t="s">
        <v>15372</v>
      </c>
      <c r="D10545" t="s">
        <v>6400</v>
      </c>
    </row>
    <row r="10546" spans="1:4">
      <c r="A10546">
        <v>4238343</v>
      </c>
      <c r="B10546" t="s">
        <v>10544</v>
      </c>
      <c r="C10546" t="s">
        <v>15372</v>
      </c>
      <c r="D10546" t="s">
        <v>6401</v>
      </c>
    </row>
    <row r="10547" spans="1:4">
      <c r="A10547">
        <v>4238345</v>
      </c>
      <c r="B10547" t="s">
        <v>10545</v>
      </c>
      <c r="C10547" t="s">
        <v>15372</v>
      </c>
      <c r="D10547" t="s">
        <v>6401</v>
      </c>
    </row>
    <row r="10548" spans="1:4">
      <c r="A10548">
        <v>4238348</v>
      </c>
      <c r="B10548" t="s">
        <v>10546</v>
      </c>
      <c r="C10548" t="s">
        <v>15372</v>
      </c>
      <c r="D10548" t="s">
        <v>6401</v>
      </c>
    </row>
    <row r="10549" spans="1:4">
      <c r="A10549">
        <v>4238350</v>
      </c>
      <c r="B10549" t="s">
        <v>10547</v>
      </c>
      <c r="C10549" t="s">
        <v>15372</v>
      </c>
      <c r="D10549" t="s">
        <v>6400</v>
      </c>
    </row>
    <row r="10550" spans="1:4">
      <c r="A10550">
        <v>4238351</v>
      </c>
      <c r="B10550" t="s">
        <v>10548</v>
      </c>
      <c r="C10550" t="s">
        <v>15372</v>
      </c>
      <c r="D10550" t="s">
        <v>6401</v>
      </c>
    </row>
    <row r="10551" spans="1:4">
      <c r="A10551">
        <v>4238356</v>
      </c>
      <c r="B10551" t="s">
        <v>10549</v>
      </c>
      <c r="C10551" t="s">
        <v>15372</v>
      </c>
      <c r="D10551" t="s">
        <v>6401</v>
      </c>
    </row>
    <row r="10552" spans="1:4">
      <c r="A10552">
        <v>4238359</v>
      </c>
      <c r="B10552" t="s">
        <v>10550</v>
      </c>
      <c r="C10552" t="s">
        <v>15372</v>
      </c>
      <c r="D10552" t="s">
        <v>6401</v>
      </c>
    </row>
    <row r="10553" spans="1:4">
      <c r="A10553">
        <v>4238362</v>
      </c>
      <c r="B10553" t="s">
        <v>10551</v>
      </c>
      <c r="C10553" t="s">
        <v>15372</v>
      </c>
      <c r="D10553" t="s">
        <v>6400</v>
      </c>
    </row>
    <row r="10554" spans="1:4">
      <c r="A10554">
        <v>4238364</v>
      </c>
      <c r="B10554" t="s">
        <v>10552</v>
      </c>
      <c r="C10554" t="s">
        <v>15372</v>
      </c>
      <c r="D10554" t="s">
        <v>6401</v>
      </c>
    </row>
    <row r="10555" spans="1:4">
      <c r="A10555">
        <v>4238368</v>
      </c>
      <c r="B10555" t="s">
        <v>10553</v>
      </c>
      <c r="C10555" t="s">
        <v>15372</v>
      </c>
      <c r="D10555" t="s">
        <v>6401</v>
      </c>
    </row>
    <row r="10556" spans="1:4">
      <c r="A10556">
        <v>4238374</v>
      </c>
      <c r="B10556" t="s">
        <v>10554</v>
      </c>
      <c r="C10556" t="s">
        <v>15372</v>
      </c>
      <c r="D10556" t="s">
        <v>6401</v>
      </c>
    </row>
    <row r="10557" spans="1:4">
      <c r="A10557">
        <v>4238376</v>
      </c>
      <c r="B10557" t="s">
        <v>10555</v>
      </c>
      <c r="C10557" t="s">
        <v>15372</v>
      </c>
      <c r="D10557" t="s">
        <v>6401</v>
      </c>
    </row>
    <row r="10558" spans="1:4">
      <c r="A10558">
        <v>4238378</v>
      </c>
      <c r="B10558" t="s">
        <v>10556</v>
      </c>
      <c r="C10558" t="s">
        <v>15372</v>
      </c>
      <c r="D10558" t="s">
        <v>6400</v>
      </c>
    </row>
    <row r="10559" spans="1:4">
      <c r="A10559">
        <v>4238379</v>
      </c>
      <c r="B10559" t="s">
        <v>10557</v>
      </c>
      <c r="C10559" t="s">
        <v>15372</v>
      </c>
      <c r="D10559" t="s">
        <v>6401</v>
      </c>
    </row>
    <row r="10560" spans="1:4">
      <c r="A10560">
        <v>4238383</v>
      </c>
      <c r="B10560" t="s">
        <v>10558</v>
      </c>
      <c r="C10560" t="s">
        <v>15372</v>
      </c>
      <c r="D10560" t="s">
        <v>6401</v>
      </c>
    </row>
    <row r="10561" spans="1:4">
      <c r="A10561">
        <v>4238385</v>
      </c>
      <c r="B10561" t="s">
        <v>10559</v>
      </c>
      <c r="C10561" t="s">
        <v>15372</v>
      </c>
      <c r="D10561" t="s">
        <v>6400</v>
      </c>
    </row>
    <row r="10562" spans="1:4">
      <c r="A10562">
        <v>4238388</v>
      </c>
      <c r="B10562" t="s">
        <v>10560</v>
      </c>
      <c r="C10562" t="s">
        <v>15372</v>
      </c>
      <c r="D10562" t="s">
        <v>6401</v>
      </c>
    </row>
    <row r="10563" spans="1:4">
      <c r="A10563">
        <v>4238391</v>
      </c>
      <c r="B10563" t="s">
        <v>10561</v>
      </c>
      <c r="C10563" t="s">
        <v>15372</v>
      </c>
      <c r="D10563" t="s">
        <v>6400</v>
      </c>
    </row>
    <row r="10564" spans="1:4">
      <c r="A10564">
        <v>4238393</v>
      </c>
      <c r="B10564" t="s">
        <v>10562</v>
      </c>
      <c r="C10564" t="s">
        <v>15372</v>
      </c>
      <c r="D10564" t="s">
        <v>6400</v>
      </c>
    </row>
    <row r="10565" spans="1:4">
      <c r="A10565">
        <v>4238396</v>
      </c>
      <c r="B10565" t="s">
        <v>10563</v>
      </c>
      <c r="C10565" t="s">
        <v>15372</v>
      </c>
      <c r="D10565" t="s">
        <v>6401</v>
      </c>
    </row>
    <row r="10566" spans="1:4">
      <c r="A10566">
        <v>4238398</v>
      </c>
      <c r="B10566" t="s">
        <v>10564</v>
      </c>
      <c r="C10566" t="s">
        <v>15372</v>
      </c>
      <c r="D10566" t="s">
        <v>6401</v>
      </c>
    </row>
    <row r="10567" spans="1:4">
      <c r="A10567">
        <v>4238400</v>
      </c>
      <c r="B10567" t="s">
        <v>10565</v>
      </c>
      <c r="C10567" t="s">
        <v>15372</v>
      </c>
      <c r="D10567" t="s">
        <v>6401</v>
      </c>
    </row>
    <row r="10568" spans="1:4">
      <c r="A10568">
        <v>4238402</v>
      </c>
      <c r="B10568" t="s">
        <v>10566</v>
      </c>
      <c r="C10568" t="s">
        <v>15372</v>
      </c>
      <c r="D10568" t="s">
        <v>6400</v>
      </c>
    </row>
    <row r="10569" spans="1:4">
      <c r="A10569">
        <v>4238405</v>
      </c>
      <c r="B10569" t="s">
        <v>10567</v>
      </c>
      <c r="C10569" t="s">
        <v>15372</v>
      </c>
      <c r="D10569" t="s">
        <v>6400</v>
      </c>
    </row>
    <row r="10570" spans="1:4">
      <c r="A10570">
        <v>4238407</v>
      </c>
      <c r="B10570" t="s">
        <v>10568</v>
      </c>
      <c r="C10570" t="s">
        <v>15372</v>
      </c>
      <c r="D10570" t="s">
        <v>6401</v>
      </c>
    </row>
    <row r="10571" spans="1:4">
      <c r="A10571">
        <v>4238410</v>
      </c>
      <c r="B10571" t="s">
        <v>10569</v>
      </c>
      <c r="C10571" t="s">
        <v>15372</v>
      </c>
      <c r="D10571" t="s">
        <v>6401</v>
      </c>
    </row>
    <row r="10572" spans="1:4">
      <c r="A10572">
        <v>4238411</v>
      </c>
      <c r="B10572" t="s">
        <v>10570</v>
      </c>
      <c r="C10572" t="s">
        <v>15372</v>
      </c>
      <c r="D10572" t="s">
        <v>6400</v>
      </c>
    </row>
    <row r="10573" spans="1:4">
      <c r="A10573">
        <v>4238414</v>
      </c>
      <c r="B10573" t="s">
        <v>10571</v>
      </c>
      <c r="C10573" t="s">
        <v>15372</v>
      </c>
      <c r="D10573" t="s">
        <v>6401</v>
      </c>
    </row>
    <row r="10574" spans="1:4">
      <c r="A10574">
        <v>4238416</v>
      </c>
      <c r="B10574" t="s">
        <v>10572</v>
      </c>
      <c r="C10574" t="s">
        <v>15372</v>
      </c>
      <c r="D10574" t="s">
        <v>6400</v>
      </c>
    </row>
    <row r="10575" spans="1:4">
      <c r="A10575">
        <v>4238418</v>
      </c>
      <c r="B10575" t="s">
        <v>10573</v>
      </c>
      <c r="C10575" t="s">
        <v>15372</v>
      </c>
      <c r="D10575" t="s">
        <v>6401</v>
      </c>
    </row>
    <row r="10576" spans="1:4">
      <c r="A10576">
        <v>4238422</v>
      </c>
      <c r="B10576" t="s">
        <v>10574</v>
      </c>
      <c r="C10576" t="s">
        <v>15372</v>
      </c>
      <c r="D10576" t="s">
        <v>6400</v>
      </c>
    </row>
    <row r="10577" spans="1:4">
      <c r="A10577">
        <v>4238425</v>
      </c>
      <c r="B10577" t="s">
        <v>10575</v>
      </c>
      <c r="C10577" t="s">
        <v>15372</v>
      </c>
      <c r="D10577" t="s">
        <v>6400</v>
      </c>
    </row>
    <row r="10578" spans="1:4">
      <c r="A10578">
        <v>4238426</v>
      </c>
      <c r="B10578" t="s">
        <v>10576</v>
      </c>
      <c r="C10578" t="s">
        <v>15372</v>
      </c>
      <c r="D10578" t="s">
        <v>6401</v>
      </c>
    </row>
    <row r="10579" spans="1:4">
      <c r="A10579">
        <v>4238429</v>
      </c>
      <c r="B10579" t="s">
        <v>10577</v>
      </c>
      <c r="C10579" t="s">
        <v>15372</v>
      </c>
      <c r="D10579" t="s">
        <v>6401</v>
      </c>
    </row>
    <row r="10580" spans="1:4">
      <c r="A10580">
        <v>4238434</v>
      </c>
      <c r="B10580" t="s">
        <v>10578</v>
      </c>
      <c r="C10580" t="s">
        <v>15372</v>
      </c>
      <c r="D10580" t="s">
        <v>6400</v>
      </c>
    </row>
    <row r="10581" spans="1:4">
      <c r="A10581">
        <v>4238435</v>
      </c>
      <c r="B10581" t="s">
        <v>10579</v>
      </c>
      <c r="C10581" t="s">
        <v>15372</v>
      </c>
      <c r="D10581" t="s">
        <v>6401</v>
      </c>
    </row>
    <row r="10582" spans="1:4">
      <c r="A10582">
        <v>4238440</v>
      </c>
      <c r="B10582" t="s">
        <v>10580</v>
      </c>
      <c r="C10582" t="s">
        <v>15372</v>
      </c>
      <c r="D10582" t="s">
        <v>6401</v>
      </c>
    </row>
    <row r="10583" spans="1:4">
      <c r="A10583">
        <v>4238444</v>
      </c>
      <c r="B10583" t="s">
        <v>10581</v>
      </c>
      <c r="C10583" t="s">
        <v>15372</v>
      </c>
      <c r="D10583" t="s">
        <v>6400</v>
      </c>
    </row>
    <row r="10584" spans="1:4">
      <c r="A10584">
        <v>4238447</v>
      </c>
      <c r="B10584" t="s">
        <v>10582</v>
      </c>
      <c r="C10584" t="s">
        <v>15372</v>
      </c>
      <c r="D10584" t="s">
        <v>6401</v>
      </c>
    </row>
    <row r="10585" spans="1:4">
      <c r="A10585">
        <v>4238448</v>
      </c>
      <c r="B10585" t="s">
        <v>10583</v>
      </c>
      <c r="C10585" t="s">
        <v>15372</v>
      </c>
      <c r="D10585" t="s">
        <v>6400</v>
      </c>
    </row>
    <row r="10586" spans="1:4">
      <c r="A10586">
        <v>4238450</v>
      </c>
      <c r="B10586" t="s">
        <v>10584</v>
      </c>
      <c r="C10586" t="s">
        <v>15372</v>
      </c>
      <c r="D10586" t="s">
        <v>6401</v>
      </c>
    </row>
    <row r="10587" spans="1:4">
      <c r="A10587">
        <v>4238455</v>
      </c>
      <c r="B10587" t="s">
        <v>10585</v>
      </c>
      <c r="C10587" t="s">
        <v>15372</v>
      </c>
      <c r="D10587" t="s">
        <v>6401</v>
      </c>
    </row>
    <row r="10588" spans="1:4">
      <c r="A10588">
        <v>4238457</v>
      </c>
      <c r="B10588" t="s">
        <v>10586</v>
      </c>
      <c r="C10588" t="s">
        <v>15372</v>
      </c>
      <c r="D10588" t="s">
        <v>6401</v>
      </c>
    </row>
    <row r="10589" spans="1:4">
      <c r="A10589">
        <v>4238458</v>
      </c>
      <c r="B10589" t="s">
        <v>10587</v>
      </c>
      <c r="C10589" t="s">
        <v>15372</v>
      </c>
      <c r="D10589" t="s">
        <v>6400</v>
      </c>
    </row>
    <row r="10590" spans="1:4">
      <c r="A10590">
        <v>4238461</v>
      </c>
      <c r="B10590" t="s">
        <v>10588</v>
      </c>
      <c r="C10590" t="s">
        <v>15372</v>
      </c>
      <c r="D10590" t="s">
        <v>6400</v>
      </c>
    </row>
    <row r="10591" spans="1:4">
      <c r="A10591">
        <v>4238464</v>
      </c>
      <c r="B10591" t="s">
        <v>10589</v>
      </c>
      <c r="C10591" t="s">
        <v>15372</v>
      </c>
      <c r="D10591" t="s">
        <v>6400</v>
      </c>
    </row>
    <row r="10592" spans="1:4">
      <c r="A10592">
        <v>4238465</v>
      </c>
      <c r="B10592" t="s">
        <v>10590</v>
      </c>
      <c r="C10592" t="s">
        <v>15372</v>
      </c>
      <c r="D10592" t="s">
        <v>6401</v>
      </c>
    </row>
    <row r="10593" spans="1:4">
      <c r="A10593">
        <v>4238470</v>
      </c>
      <c r="B10593" t="s">
        <v>10591</v>
      </c>
      <c r="C10593" t="s">
        <v>15372</v>
      </c>
      <c r="D10593" t="s">
        <v>6401</v>
      </c>
    </row>
    <row r="10594" spans="1:4">
      <c r="A10594">
        <v>4238473</v>
      </c>
      <c r="B10594" t="s">
        <v>10592</v>
      </c>
      <c r="C10594" t="s">
        <v>15372</v>
      </c>
      <c r="D10594" t="s">
        <v>6400</v>
      </c>
    </row>
    <row r="10595" spans="1:4">
      <c r="A10595">
        <v>4238474</v>
      </c>
      <c r="B10595" t="s">
        <v>10593</v>
      </c>
      <c r="C10595" t="s">
        <v>15372</v>
      </c>
      <c r="D10595" t="s">
        <v>6401</v>
      </c>
    </row>
    <row r="10596" spans="1:4">
      <c r="A10596">
        <v>4238480</v>
      </c>
      <c r="B10596" t="s">
        <v>10594</v>
      </c>
      <c r="C10596" t="s">
        <v>15372</v>
      </c>
      <c r="D10596" t="s">
        <v>6401</v>
      </c>
    </row>
    <row r="10597" spans="1:4">
      <c r="A10597">
        <v>4238482</v>
      </c>
      <c r="B10597" t="s">
        <v>10595</v>
      </c>
      <c r="C10597" t="s">
        <v>15372</v>
      </c>
      <c r="D10597" t="s">
        <v>6400</v>
      </c>
    </row>
    <row r="10598" spans="1:4">
      <c r="A10598">
        <v>4238483</v>
      </c>
      <c r="B10598" t="s">
        <v>10596</v>
      </c>
      <c r="C10598" t="s">
        <v>15372</v>
      </c>
      <c r="D10598" t="s">
        <v>6401</v>
      </c>
    </row>
    <row r="10599" spans="1:4">
      <c r="A10599">
        <v>4238488</v>
      </c>
      <c r="B10599" t="s">
        <v>10597</v>
      </c>
      <c r="C10599" t="s">
        <v>15372</v>
      </c>
      <c r="D10599" t="s">
        <v>6401</v>
      </c>
    </row>
    <row r="10600" spans="1:4">
      <c r="A10600">
        <v>4238490</v>
      </c>
      <c r="B10600" t="s">
        <v>10598</v>
      </c>
      <c r="C10600" t="s">
        <v>15372</v>
      </c>
      <c r="D10600" t="s">
        <v>6401</v>
      </c>
    </row>
    <row r="10601" spans="1:4">
      <c r="A10601">
        <v>4238492</v>
      </c>
      <c r="B10601" t="s">
        <v>10599</v>
      </c>
      <c r="C10601" t="s">
        <v>15372</v>
      </c>
      <c r="D10601" t="s">
        <v>6401</v>
      </c>
    </row>
    <row r="10602" spans="1:4">
      <c r="A10602">
        <v>4238493</v>
      </c>
      <c r="B10602" t="s">
        <v>10600</v>
      </c>
      <c r="C10602" t="s">
        <v>15372</v>
      </c>
      <c r="D10602" t="s">
        <v>6400</v>
      </c>
    </row>
    <row r="10603" spans="1:4">
      <c r="A10603">
        <v>4238495</v>
      </c>
      <c r="B10603" t="s">
        <v>10601</v>
      </c>
      <c r="C10603" t="s">
        <v>15372</v>
      </c>
      <c r="D10603" t="s">
        <v>6401</v>
      </c>
    </row>
    <row r="10604" spans="1:4">
      <c r="A10604">
        <v>4238498</v>
      </c>
      <c r="B10604" t="s">
        <v>10602</v>
      </c>
      <c r="C10604" t="s">
        <v>15372</v>
      </c>
      <c r="D10604" t="s">
        <v>6400</v>
      </c>
    </row>
    <row r="10605" spans="1:4">
      <c r="A10605">
        <v>4238500</v>
      </c>
      <c r="B10605" t="s">
        <v>10603</v>
      </c>
      <c r="C10605" t="s">
        <v>15372</v>
      </c>
      <c r="D10605" t="s">
        <v>6400</v>
      </c>
    </row>
    <row r="10606" spans="1:4">
      <c r="A10606">
        <v>4238504</v>
      </c>
      <c r="B10606" t="s">
        <v>10604</v>
      </c>
      <c r="C10606" t="s">
        <v>15372</v>
      </c>
      <c r="D10606" t="s">
        <v>6401</v>
      </c>
    </row>
    <row r="10607" spans="1:4">
      <c r="A10607">
        <v>4238507</v>
      </c>
      <c r="B10607" t="s">
        <v>10605</v>
      </c>
      <c r="C10607" t="s">
        <v>15372</v>
      </c>
      <c r="D10607" t="s">
        <v>6400</v>
      </c>
    </row>
    <row r="10608" spans="1:4">
      <c r="A10608">
        <v>4238508</v>
      </c>
      <c r="B10608" t="s">
        <v>10606</v>
      </c>
      <c r="C10608" t="s">
        <v>15372</v>
      </c>
      <c r="D10608" t="s">
        <v>6401</v>
      </c>
    </row>
    <row r="10609" spans="1:4">
      <c r="A10609">
        <v>4238510</v>
      </c>
      <c r="B10609" t="s">
        <v>10607</v>
      </c>
      <c r="C10609" t="s">
        <v>15372</v>
      </c>
      <c r="D10609" t="s">
        <v>6401</v>
      </c>
    </row>
    <row r="10610" spans="1:4">
      <c r="A10610">
        <v>4238512</v>
      </c>
      <c r="B10610" t="s">
        <v>10608</v>
      </c>
      <c r="C10610" t="s">
        <v>15372</v>
      </c>
      <c r="D10610" t="s">
        <v>6401</v>
      </c>
    </row>
    <row r="10611" spans="1:4">
      <c r="A10611">
        <v>4238515</v>
      </c>
      <c r="B10611" t="s">
        <v>10609</v>
      </c>
      <c r="C10611" t="s">
        <v>15372</v>
      </c>
      <c r="D10611" t="s">
        <v>6401</v>
      </c>
    </row>
    <row r="10612" spans="1:4">
      <c r="A10612">
        <v>4238517</v>
      </c>
      <c r="B10612" t="s">
        <v>10610</v>
      </c>
      <c r="C10612" t="s">
        <v>15372</v>
      </c>
      <c r="D10612" t="s">
        <v>6401</v>
      </c>
    </row>
    <row r="10613" spans="1:4">
      <c r="A10613">
        <v>4238520</v>
      </c>
      <c r="B10613" t="s">
        <v>10611</v>
      </c>
      <c r="C10613" t="s">
        <v>15372</v>
      </c>
      <c r="D10613" t="s">
        <v>6401</v>
      </c>
    </row>
    <row r="10614" spans="1:4">
      <c r="A10614">
        <v>4238523</v>
      </c>
      <c r="B10614" t="s">
        <v>10612</v>
      </c>
      <c r="C10614" t="s">
        <v>15372</v>
      </c>
      <c r="D10614" t="s">
        <v>6400</v>
      </c>
    </row>
    <row r="10615" spans="1:4">
      <c r="A10615">
        <v>4238524</v>
      </c>
      <c r="B10615" t="s">
        <v>10613</v>
      </c>
      <c r="C10615" t="s">
        <v>15372</v>
      </c>
      <c r="D10615" t="s">
        <v>6401</v>
      </c>
    </row>
    <row r="10616" spans="1:4">
      <c r="A10616">
        <v>4238526</v>
      </c>
      <c r="B10616" t="s">
        <v>10614</v>
      </c>
      <c r="C10616" t="s">
        <v>15372</v>
      </c>
      <c r="D10616" t="s">
        <v>6401</v>
      </c>
    </row>
    <row r="10617" spans="1:4">
      <c r="A10617">
        <v>4238529</v>
      </c>
      <c r="B10617" t="s">
        <v>10615</v>
      </c>
      <c r="C10617" t="s">
        <v>15372</v>
      </c>
      <c r="D10617" t="s">
        <v>6400</v>
      </c>
    </row>
    <row r="10618" spans="1:4">
      <c r="A10618">
        <v>4238532</v>
      </c>
      <c r="B10618" t="s">
        <v>10616</v>
      </c>
      <c r="C10618" t="s">
        <v>15372</v>
      </c>
      <c r="D10618" t="s">
        <v>6401</v>
      </c>
    </row>
    <row r="10619" spans="1:4">
      <c r="A10619">
        <v>4238535</v>
      </c>
      <c r="B10619" t="s">
        <v>10617</v>
      </c>
      <c r="C10619" t="s">
        <v>15372</v>
      </c>
      <c r="D10619" t="s">
        <v>6401</v>
      </c>
    </row>
    <row r="10620" spans="1:4">
      <c r="A10620">
        <v>4238537</v>
      </c>
      <c r="B10620" t="s">
        <v>10618</v>
      </c>
      <c r="C10620" t="s">
        <v>15372</v>
      </c>
      <c r="D10620" t="s">
        <v>6401</v>
      </c>
    </row>
    <row r="10621" spans="1:4">
      <c r="A10621">
        <v>4238541</v>
      </c>
      <c r="B10621" t="s">
        <v>10619</v>
      </c>
      <c r="C10621" t="s">
        <v>15372</v>
      </c>
      <c r="D10621" t="s">
        <v>6401</v>
      </c>
    </row>
    <row r="10622" spans="1:4">
      <c r="A10622">
        <v>4238543</v>
      </c>
      <c r="B10622" t="s">
        <v>10620</v>
      </c>
      <c r="C10622" t="s">
        <v>15372</v>
      </c>
      <c r="D10622" t="s">
        <v>6400</v>
      </c>
    </row>
    <row r="10623" spans="1:4">
      <c r="A10623">
        <v>4238546</v>
      </c>
      <c r="B10623" t="s">
        <v>10621</v>
      </c>
      <c r="C10623" t="s">
        <v>15372</v>
      </c>
      <c r="D10623" t="s">
        <v>6401</v>
      </c>
    </row>
    <row r="10624" spans="1:4">
      <c r="A10624">
        <v>4238548</v>
      </c>
      <c r="B10624" t="s">
        <v>10622</v>
      </c>
      <c r="C10624" t="s">
        <v>15372</v>
      </c>
      <c r="D10624" t="s">
        <v>6400</v>
      </c>
    </row>
    <row r="10625" spans="1:4">
      <c r="A10625">
        <v>4238549</v>
      </c>
      <c r="B10625" t="s">
        <v>10623</v>
      </c>
      <c r="C10625" t="s">
        <v>15372</v>
      </c>
      <c r="D10625" t="s">
        <v>6401</v>
      </c>
    </row>
    <row r="10626" spans="1:4">
      <c r="A10626">
        <v>4238555</v>
      </c>
      <c r="B10626" t="s">
        <v>10624</v>
      </c>
      <c r="C10626" t="s">
        <v>15372</v>
      </c>
      <c r="D10626" t="s">
        <v>6401</v>
      </c>
    </row>
    <row r="10627" spans="1:4">
      <c r="A10627">
        <v>4238556</v>
      </c>
      <c r="B10627" t="s">
        <v>10625</v>
      </c>
      <c r="C10627" t="s">
        <v>15372</v>
      </c>
      <c r="D10627" t="s">
        <v>6400</v>
      </c>
    </row>
    <row r="10628" spans="1:4">
      <c r="A10628">
        <v>4238561</v>
      </c>
      <c r="B10628" t="s">
        <v>10626</v>
      </c>
      <c r="C10628" t="s">
        <v>15372</v>
      </c>
      <c r="D10628" t="s">
        <v>6401</v>
      </c>
    </row>
    <row r="10629" spans="1:4">
      <c r="A10629">
        <v>4238563</v>
      </c>
      <c r="B10629" t="s">
        <v>10627</v>
      </c>
      <c r="C10629" t="s">
        <v>15372</v>
      </c>
      <c r="D10629" t="s">
        <v>6400</v>
      </c>
    </row>
    <row r="10630" spans="1:4">
      <c r="A10630">
        <v>4238565</v>
      </c>
      <c r="B10630" t="s">
        <v>10628</v>
      </c>
      <c r="C10630" t="s">
        <v>15372</v>
      </c>
      <c r="D10630" t="s">
        <v>6401</v>
      </c>
    </row>
    <row r="10631" spans="1:4">
      <c r="A10631">
        <v>4238568</v>
      </c>
      <c r="B10631" t="s">
        <v>10629</v>
      </c>
      <c r="C10631" t="s">
        <v>15372</v>
      </c>
      <c r="D10631" t="s">
        <v>6401</v>
      </c>
    </row>
    <row r="10632" spans="1:4">
      <c r="A10632">
        <v>4238570</v>
      </c>
      <c r="B10632" t="s">
        <v>10630</v>
      </c>
      <c r="C10632" t="s">
        <v>15372</v>
      </c>
      <c r="D10632" t="s">
        <v>6401</v>
      </c>
    </row>
    <row r="10633" spans="1:4">
      <c r="A10633">
        <v>4238572</v>
      </c>
      <c r="B10633" t="s">
        <v>10631</v>
      </c>
      <c r="C10633" t="s">
        <v>15372</v>
      </c>
      <c r="D10633" t="s">
        <v>6401</v>
      </c>
    </row>
    <row r="10634" spans="1:4">
      <c r="A10634">
        <v>4238575</v>
      </c>
      <c r="B10634" t="s">
        <v>10632</v>
      </c>
      <c r="C10634" t="s">
        <v>15372</v>
      </c>
      <c r="D10634" t="s">
        <v>6401</v>
      </c>
    </row>
    <row r="10635" spans="1:4">
      <c r="A10635">
        <v>4238579</v>
      </c>
      <c r="B10635" t="s">
        <v>10633</v>
      </c>
      <c r="C10635" t="s">
        <v>15372</v>
      </c>
      <c r="D10635" t="s">
        <v>6401</v>
      </c>
    </row>
    <row r="10636" spans="1:4">
      <c r="A10636">
        <v>4238580</v>
      </c>
      <c r="B10636" t="s">
        <v>10634</v>
      </c>
      <c r="C10636" t="s">
        <v>15372</v>
      </c>
      <c r="D10636" t="s">
        <v>6400</v>
      </c>
    </row>
    <row r="10637" spans="1:4">
      <c r="A10637">
        <v>4238583</v>
      </c>
      <c r="B10637" t="s">
        <v>10635</v>
      </c>
      <c r="C10637" t="s">
        <v>15372</v>
      </c>
      <c r="D10637" t="s">
        <v>6401</v>
      </c>
    </row>
    <row r="10638" spans="1:4">
      <c r="A10638">
        <v>4238585</v>
      </c>
      <c r="B10638" t="s">
        <v>10636</v>
      </c>
      <c r="C10638" t="s">
        <v>15372</v>
      </c>
      <c r="D10638" t="s">
        <v>6400</v>
      </c>
    </row>
    <row r="10639" spans="1:4">
      <c r="A10639">
        <v>4238589</v>
      </c>
      <c r="B10639" t="s">
        <v>10637</v>
      </c>
      <c r="C10639" t="s">
        <v>15372</v>
      </c>
      <c r="D10639" t="s">
        <v>6401</v>
      </c>
    </row>
    <row r="10640" spans="1:4">
      <c r="A10640">
        <v>4238591</v>
      </c>
      <c r="B10640" t="s">
        <v>10638</v>
      </c>
      <c r="C10640" t="s">
        <v>15372</v>
      </c>
      <c r="D10640" t="s">
        <v>6401</v>
      </c>
    </row>
    <row r="10641" spans="1:4">
      <c r="A10641">
        <v>4238593</v>
      </c>
      <c r="B10641" t="s">
        <v>10639</v>
      </c>
      <c r="C10641" t="s">
        <v>15372</v>
      </c>
      <c r="D10641" t="s">
        <v>6401</v>
      </c>
    </row>
    <row r="10642" spans="1:4">
      <c r="A10642">
        <v>4238597</v>
      </c>
      <c r="B10642" t="s">
        <v>10640</v>
      </c>
      <c r="C10642" t="s">
        <v>15372</v>
      </c>
      <c r="D10642" t="s">
        <v>6401</v>
      </c>
    </row>
    <row r="10643" spans="1:4">
      <c r="A10643">
        <v>4238599</v>
      </c>
      <c r="B10643" t="s">
        <v>10641</v>
      </c>
      <c r="C10643" t="s">
        <v>15372</v>
      </c>
      <c r="D10643" t="s">
        <v>6400</v>
      </c>
    </row>
    <row r="10644" spans="1:4">
      <c r="A10644">
        <v>4238603</v>
      </c>
      <c r="B10644" t="s">
        <v>10642</v>
      </c>
      <c r="C10644" t="s">
        <v>15372</v>
      </c>
      <c r="D10644" t="s">
        <v>6401</v>
      </c>
    </row>
    <row r="10645" spans="1:4">
      <c r="A10645">
        <v>4238604</v>
      </c>
      <c r="B10645" t="s">
        <v>10643</v>
      </c>
      <c r="C10645" t="s">
        <v>15372</v>
      </c>
      <c r="D10645" t="s">
        <v>6400</v>
      </c>
    </row>
    <row r="10646" spans="1:4">
      <c r="A10646">
        <v>4238607</v>
      </c>
      <c r="B10646" t="s">
        <v>10644</v>
      </c>
      <c r="C10646" t="s">
        <v>15372</v>
      </c>
      <c r="D10646" t="s">
        <v>6401</v>
      </c>
    </row>
    <row r="10647" spans="1:4">
      <c r="A10647">
        <v>4238611</v>
      </c>
      <c r="B10647" t="s">
        <v>10645</v>
      </c>
      <c r="C10647" t="s">
        <v>15372</v>
      </c>
      <c r="D10647" t="s">
        <v>6401</v>
      </c>
    </row>
    <row r="10648" spans="1:4">
      <c r="A10648">
        <v>4238614</v>
      </c>
      <c r="B10648" t="s">
        <v>10646</v>
      </c>
      <c r="C10648" t="s">
        <v>15372</v>
      </c>
      <c r="D10648" t="s">
        <v>6400</v>
      </c>
    </row>
    <row r="10649" spans="1:4">
      <c r="A10649">
        <v>4238615</v>
      </c>
      <c r="B10649" t="s">
        <v>10647</v>
      </c>
      <c r="C10649" t="s">
        <v>15372</v>
      </c>
      <c r="D10649" t="s">
        <v>6401</v>
      </c>
    </row>
    <row r="10650" spans="1:4">
      <c r="A10650">
        <v>4238617</v>
      </c>
      <c r="B10650" t="s">
        <v>10648</v>
      </c>
      <c r="C10650" t="s">
        <v>15372</v>
      </c>
      <c r="D10650" t="s">
        <v>6401</v>
      </c>
    </row>
    <row r="10651" spans="1:4">
      <c r="A10651">
        <v>4238620</v>
      </c>
      <c r="B10651" t="s">
        <v>10649</v>
      </c>
      <c r="C10651" t="s">
        <v>15372</v>
      </c>
      <c r="D10651" t="s">
        <v>6400</v>
      </c>
    </row>
    <row r="10652" spans="1:4">
      <c r="A10652">
        <v>4238625</v>
      </c>
      <c r="B10652" t="s">
        <v>10650</v>
      </c>
      <c r="C10652" t="s">
        <v>15372</v>
      </c>
      <c r="D10652" t="s">
        <v>6401</v>
      </c>
    </row>
    <row r="10653" spans="1:4">
      <c r="A10653">
        <v>4238628</v>
      </c>
      <c r="B10653" t="s">
        <v>10651</v>
      </c>
      <c r="C10653" t="s">
        <v>15372</v>
      </c>
      <c r="D10653" t="s">
        <v>6400</v>
      </c>
    </row>
    <row r="10654" spans="1:4">
      <c r="A10654">
        <v>4238629</v>
      </c>
      <c r="B10654" t="s">
        <v>10652</v>
      </c>
      <c r="C10654" t="s">
        <v>15372</v>
      </c>
      <c r="D10654" t="s">
        <v>6401</v>
      </c>
    </row>
    <row r="10655" spans="1:4">
      <c r="A10655">
        <v>4238633</v>
      </c>
      <c r="B10655" t="s">
        <v>10653</v>
      </c>
      <c r="C10655" t="s">
        <v>15372</v>
      </c>
      <c r="D10655" t="s">
        <v>6401</v>
      </c>
    </row>
    <row r="10656" spans="1:4">
      <c r="A10656">
        <v>4238635</v>
      </c>
      <c r="B10656" t="s">
        <v>10654</v>
      </c>
      <c r="C10656" t="s">
        <v>15372</v>
      </c>
      <c r="D10656" t="s">
        <v>6400</v>
      </c>
    </row>
    <row r="10657" spans="1:4">
      <c r="A10657">
        <v>4238636</v>
      </c>
      <c r="B10657" t="s">
        <v>10655</v>
      </c>
      <c r="C10657" t="s">
        <v>15372</v>
      </c>
      <c r="D10657" t="s">
        <v>6401</v>
      </c>
    </row>
    <row r="10658" spans="1:4">
      <c r="A10658">
        <v>4238641</v>
      </c>
      <c r="B10658" t="s">
        <v>10656</v>
      </c>
      <c r="C10658" t="s">
        <v>15372</v>
      </c>
      <c r="D10658" t="s">
        <v>6401</v>
      </c>
    </row>
    <row r="10659" spans="1:4">
      <c r="A10659">
        <v>4238643</v>
      </c>
      <c r="B10659" t="s">
        <v>10657</v>
      </c>
      <c r="C10659" t="s">
        <v>15372</v>
      </c>
      <c r="D10659" t="s">
        <v>6400</v>
      </c>
    </row>
    <row r="10660" spans="1:4">
      <c r="A10660">
        <v>4238646</v>
      </c>
      <c r="B10660" t="s">
        <v>10658</v>
      </c>
      <c r="C10660" t="s">
        <v>15372</v>
      </c>
      <c r="D10660" t="s">
        <v>6401</v>
      </c>
    </row>
    <row r="10661" spans="1:4">
      <c r="A10661">
        <v>4238648</v>
      </c>
      <c r="B10661" t="s">
        <v>10659</v>
      </c>
      <c r="C10661" t="s">
        <v>15372</v>
      </c>
      <c r="D10661" t="s">
        <v>6400</v>
      </c>
    </row>
    <row r="10662" spans="1:4">
      <c r="A10662">
        <v>4238650</v>
      </c>
      <c r="B10662" t="s">
        <v>10660</v>
      </c>
      <c r="C10662" t="s">
        <v>15372</v>
      </c>
      <c r="D10662" t="s">
        <v>6401</v>
      </c>
    </row>
    <row r="10663" spans="1:4">
      <c r="A10663">
        <v>4238652</v>
      </c>
      <c r="B10663" t="s">
        <v>10661</v>
      </c>
      <c r="C10663" t="s">
        <v>15372</v>
      </c>
      <c r="D10663" t="s">
        <v>6401</v>
      </c>
    </row>
    <row r="10664" spans="1:4">
      <c r="A10664">
        <v>4238653</v>
      </c>
      <c r="B10664" t="s">
        <v>10662</v>
      </c>
      <c r="C10664" t="s">
        <v>15372</v>
      </c>
      <c r="D10664" t="s">
        <v>6400</v>
      </c>
    </row>
    <row r="10665" spans="1:4">
      <c r="A10665">
        <v>4238655</v>
      </c>
      <c r="B10665" t="s">
        <v>10663</v>
      </c>
      <c r="C10665" t="s">
        <v>15372</v>
      </c>
      <c r="D10665" t="s">
        <v>6401</v>
      </c>
    </row>
    <row r="10666" spans="1:4">
      <c r="A10666">
        <v>4238660</v>
      </c>
      <c r="B10666" t="s">
        <v>10664</v>
      </c>
      <c r="C10666" t="s">
        <v>15372</v>
      </c>
      <c r="D10666" t="s">
        <v>6401</v>
      </c>
    </row>
    <row r="10667" spans="1:4">
      <c r="A10667">
        <v>4238664</v>
      </c>
      <c r="B10667" t="s">
        <v>10665</v>
      </c>
      <c r="C10667" t="s">
        <v>15372</v>
      </c>
      <c r="D10667" t="s">
        <v>6401</v>
      </c>
    </row>
    <row r="10668" spans="1:4">
      <c r="A10668">
        <v>4238669</v>
      </c>
      <c r="B10668" t="s">
        <v>10666</v>
      </c>
      <c r="C10668" t="s">
        <v>15372</v>
      </c>
      <c r="D10668" t="s">
        <v>6401</v>
      </c>
    </row>
    <row r="10669" spans="1:4">
      <c r="A10669">
        <v>4238671</v>
      </c>
      <c r="B10669" t="s">
        <v>10667</v>
      </c>
      <c r="C10669" t="s">
        <v>15372</v>
      </c>
      <c r="D10669" t="s">
        <v>6401</v>
      </c>
    </row>
    <row r="10670" spans="1:4">
      <c r="A10670">
        <v>4238673</v>
      </c>
      <c r="B10670" t="s">
        <v>10668</v>
      </c>
      <c r="C10670" t="s">
        <v>15372</v>
      </c>
      <c r="D10670" t="s">
        <v>6400</v>
      </c>
    </row>
    <row r="10671" spans="1:4">
      <c r="A10671">
        <v>4238674</v>
      </c>
      <c r="B10671" t="s">
        <v>10669</v>
      </c>
      <c r="C10671" t="s">
        <v>15372</v>
      </c>
      <c r="D10671" t="s">
        <v>6401</v>
      </c>
    </row>
    <row r="10672" spans="1:4">
      <c r="A10672">
        <v>4238677</v>
      </c>
      <c r="B10672" t="s">
        <v>10670</v>
      </c>
      <c r="C10672" t="s">
        <v>15372</v>
      </c>
      <c r="D10672" t="s">
        <v>6401</v>
      </c>
    </row>
    <row r="10673" spans="1:4">
      <c r="A10673">
        <v>4238683</v>
      </c>
      <c r="B10673" t="s">
        <v>10671</v>
      </c>
      <c r="C10673" t="s">
        <v>15372</v>
      </c>
      <c r="D10673" t="s">
        <v>6401</v>
      </c>
    </row>
    <row r="10674" spans="1:4">
      <c r="A10674">
        <v>4238685</v>
      </c>
      <c r="B10674" t="s">
        <v>10672</v>
      </c>
      <c r="C10674" t="s">
        <v>15372</v>
      </c>
      <c r="D10674" t="s">
        <v>6401</v>
      </c>
    </row>
    <row r="10675" spans="1:4">
      <c r="A10675">
        <v>4238689</v>
      </c>
      <c r="B10675" t="s">
        <v>10673</v>
      </c>
      <c r="C10675" t="s">
        <v>15372</v>
      </c>
      <c r="D10675" t="s">
        <v>6400</v>
      </c>
    </row>
    <row r="10676" spans="1:4">
      <c r="A10676">
        <v>4238690</v>
      </c>
      <c r="B10676" t="s">
        <v>10674</v>
      </c>
      <c r="C10676" t="s">
        <v>15372</v>
      </c>
      <c r="D10676" t="s">
        <v>6401</v>
      </c>
    </row>
    <row r="10677" spans="1:4">
      <c r="A10677">
        <v>4238694</v>
      </c>
      <c r="B10677" t="s">
        <v>10675</v>
      </c>
      <c r="C10677" t="s">
        <v>15372</v>
      </c>
      <c r="D10677" t="s">
        <v>6401</v>
      </c>
    </row>
    <row r="10678" spans="1:4">
      <c r="A10678">
        <v>4238697</v>
      </c>
      <c r="B10678" t="s">
        <v>10676</v>
      </c>
      <c r="C10678" t="s">
        <v>15372</v>
      </c>
      <c r="D10678" t="s">
        <v>6401</v>
      </c>
    </row>
    <row r="10679" spans="1:4">
      <c r="A10679">
        <v>4238699</v>
      </c>
      <c r="B10679" t="s">
        <v>10677</v>
      </c>
      <c r="C10679" t="s">
        <v>15372</v>
      </c>
      <c r="D10679" t="s">
        <v>6400</v>
      </c>
    </row>
    <row r="10680" spans="1:4">
      <c r="A10680">
        <v>4238701</v>
      </c>
      <c r="B10680" t="s">
        <v>10678</v>
      </c>
      <c r="C10680" t="s">
        <v>15372</v>
      </c>
      <c r="D10680" t="s">
        <v>6401</v>
      </c>
    </row>
    <row r="10681" spans="1:4">
      <c r="A10681">
        <v>4238703</v>
      </c>
      <c r="B10681" t="s">
        <v>10679</v>
      </c>
      <c r="C10681" t="s">
        <v>15372</v>
      </c>
      <c r="D10681" t="s">
        <v>6401</v>
      </c>
    </row>
    <row r="10682" spans="1:4">
      <c r="A10682">
        <v>4238707</v>
      </c>
      <c r="B10682" t="s">
        <v>10680</v>
      </c>
      <c r="C10682" t="s">
        <v>15372</v>
      </c>
      <c r="D10682" t="s">
        <v>6401</v>
      </c>
    </row>
    <row r="10683" spans="1:4">
      <c r="A10683">
        <v>4238709</v>
      </c>
      <c r="B10683" t="s">
        <v>10681</v>
      </c>
      <c r="C10683" t="s">
        <v>15372</v>
      </c>
      <c r="D10683" t="s">
        <v>6401</v>
      </c>
    </row>
    <row r="10684" spans="1:4">
      <c r="A10684">
        <v>4238710</v>
      </c>
      <c r="B10684" t="s">
        <v>10682</v>
      </c>
      <c r="C10684" t="s">
        <v>15372</v>
      </c>
      <c r="D10684" t="s">
        <v>6400</v>
      </c>
    </row>
    <row r="10685" spans="1:4">
      <c r="A10685">
        <v>4238713</v>
      </c>
      <c r="B10685" t="s">
        <v>10683</v>
      </c>
      <c r="C10685" t="s">
        <v>15372</v>
      </c>
      <c r="D10685" t="s">
        <v>6401</v>
      </c>
    </row>
    <row r="10686" spans="1:4">
      <c r="A10686">
        <v>4238715</v>
      </c>
      <c r="B10686" t="s">
        <v>10684</v>
      </c>
      <c r="C10686" t="s">
        <v>15372</v>
      </c>
      <c r="D10686" t="s">
        <v>6401</v>
      </c>
    </row>
    <row r="10687" spans="1:4">
      <c r="A10687">
        <v>4238719</v>
      </c>
      <c r="B10687" t="s">
        <v>10685</v>
      </c>
      <c r="C10687" t="s">
        <v>15372</v>
      </c>
      <c r="D10687" t="s">
        <v>6400</v>
      </c>
    </row>
    <row r="10688" spans="1:4">
      <c r="A10688">
        <v>4238720</v>
      </c>
      <c r="B10688" t="s">
        <v>10686</v>
      </c>
      <c r="C10688" t="s">
        <v>15372</v>
      </c>
      <c r="D10688" t="s">
        <v>6401</v>
      </c>
    </row>
    <row r="10689" spans="1:4">
      <c r="A10689">
        <v>4238723</v>
      </c>
      <c r="B10689" t="s">
        <v>10687</v>
      </c>
      <c r="C10689" t="s">
        <v>15372</v>
      </c>
      <c r="D10689" t="s">
        <v>6400</v>
      </c>
    </row>
    <row r="10690" spans="1:4">
      <c r="A10690">
        <v>4238725</v>
      </c>
      <c r="B10690" t="s">
        <v>10688</v>
      </c>
      <c r="C10690" t="s">
        <v>15372</v>
      </c>
      <c r="D10690" t="s">
        <v>6401</v>
      </c>
    </row>
    <row r="10691" spans="1:4">
      <c r="A10691">
        <v>4238727</v>
      </c>
      <c r="B10691" t="s">
        <v>10689</v>
      </c>
      <c r="C10691" t="s">
        <v>15372</v>
      </c>
      <c r="D10691" t="s">
        <v>6401</v>
      </c>
    </row>
    <row r="10692" spans="1:4">
      <c r="A10692">
        <v>4238730</v>
      </c>
      <c r="B10692" t="s">
        <v>10690</v>
      </c>
      <c r="C10692" t="s">
        <v>15372</v>
      </c>
      <c r="D10692" t="s">
        <v>6401</v>
      </c>
    </row>
    <row r="10693" spans="1:4">
      <c r="A10693">
        <v>4238734</v>
      </c>
      <c r="B10693" t="s">
        <v>10691</v>
      </c>
      <c r="C10693" t="s">
        <v>15372</v>
      </c>
      <c r="D10693" t="s">
        <v>6401</v>
      </c>
    </row>
    <row r="10694" spans="1:4">
      <c r="A10694">
        <v>4238737</v>
      </c>
      <c r="B10694" t="s">
        <v>10692</v>
      </c>
      <c r="C10694" t="s">
        <v>15372</v>
      </c>
      <c r="D10694" t="s">
        <v>6400</v>
      </c>
    </row>
    <row r="10695" spans="1:4">
      <c r="A10695">
        <v>4238739</v>
      </c>
      <c r="B10695" t="s">
        <v>10693</v>
      </c>
      <c r="C10695" t="s">
        <v>15372</v>
      </c>
      <c r="D10695" t="s">
        <v>6401</v>
      </c>
    </row>
    <row r="10696" spans="1:4">
      <c r="A10696">
        <v>4238743</v>
      </c>
      <c r="B10696" t="s">
        <v>10694</v>
      </c>
      <c r="C10696" t="s">
        <v>15372</v>
      </c>
      <c r="D10696" t="s">
        <v>6401</v>
      </c>
    </row>
    <row r="10697" spans="1:4">
      <c r="A10697">
        <v>4238745</v>
      </c>
      <c r="B10697" t="s">
        <v>10695</v>
      </c>
      <c r="C10697" t="s">
        <v>15372</v>
      </c>
      <c r="D10697" t="s">
        <v>6401</v>
      </c>
    </row>
    <row r="10698" spans="1:4">
      <c r="A10698">
        <v>4238747</v>
      </c>
      <c r="B10698" t="s">
        <v>10696</v>
      </c>
      <c r="C10698" t="s">
        <v>15372</v>
      </c>
      <c r="D10698" t="s">
        <v>6401</v>
      </c>
    </row>
    <row r="10699" spans="1:4">
      <c r="A10699">
        <v>4238749</v>
      </c>
      <c r="B10699" t="s">
        <v>10697</v>
      </c>
      <c r="C10699" t="s">
        <v>15372</v>
      </c>
      <c r="D10699" t="s">
        <v>6400</v>
      </c>
    </row>
    <row r="10700" spans="1:4">
      <c r="A10700">
        <v>4238750</v>
      </c>
      <c r="B10700" t="s">
        <v>10698</v>
      </c>
      <c r="C10700" t="s">
        <v>15372</v>
      </c>
      <c r="D10700" t="s">
        <v>6401</v>
      </c>
    </row>
    <row r="10701" spans="1:4">
      <c r="A10701">
        <v>4238753</v>
      </c>
      <c r="B10701" t="s">
        <v>10699</v>
      </c>
      <c r="C10701" t="s">
        <v>15372</v>
      </c>
      <c r="D10701" t="s">
        <v>6401</v>
      </c>
    </row>
    <row r="10702" spans="1:4">
      <c r="A10702">
        <v>4238755</v>
      </c>
      <c r="B10702" t="s">
        <v>10700</v>
      </c>
      <c r="C10702" t="s">
        <v>15372</v>
      </c>
      <c r="D10702" t="s">
        <v>6401</v>
      </c>
    </row>
    <row r="10703" spans="1:4">
      <c r="A10703">
        <v>4238757</v>
      </c>
      <c r="B10703" t="s">
        <v>10701</v>
      </c>
      <c r="C10703" t="s">
        <v>15372</v>
      </c>
      <c r="D10703" t="s">
        <v>6401</v>
      </c>
    </row>
    <row r="10704" spans="1:4">
      <c r="A10704">
        <v>4238760</v>
      </c>
      <c r="B10704" t="s">
        <v>10702</v>
      </c>
      <c r="C10704" t="s">
        <v>15372</v>
      </c>
      <c r="D10704" t="s">
        <v>6400</v>
      </c>
    </row>
    <row r="10705" spans="1:4">
      <c r="A10705">
        <v>4238761</v>
      </c>
      <c r="B10705" t="s">
        <v>10703</v>
      </c>
      <c r="C10705" t="s">
        <v>15372</v>
      </c>
      <c r="D10705" t="s">
        <v>6401</v>
      </c>
    </row>
    <row r="10706" spans="1:4">
      <c r="A10706">
        <v>4238763</v>
      </c>
      <c r="B10706" t="s">
        <v>10704</v>
      </c>
      <c r="C10706" t="s">
        <v>15372</v>
      </c>
      <c r="D10706" t="s">
        <v>6400</v>
      </c>
    </row>
    <row r="10707" spans="1:4">
      <c r="A10707">
        <v>4238765</v>
      </c>
      <c r="B10707" t="s">
        <v>10705</v>
      </c>
      <c r="C10707" t="s">
        <v>15372</v>
      </c>
      <c r="D10707" t="s">
        <v>6401</v>
      </c>
    </row>
    <row r="10708" spans="1:4">
      <c r="A10708">
        <v>4238767</v>
      </c>
      <c r="B10708" t="s">
        <v>10706</v>
      </c>
      <c r="C10708" t="s">
        <v>15372</v>
      </c>
      <c r="D10708" t="s">
        <v>6401</v>
      </c>
    </row>
    <row r="10709" spans="1:4">
      <c r="A10709">
        <v>4238770</v>
      </c>
      <c r="B10709" t="s">
        <v>10707</v>
      </c>
      <c r="C10709" t="s">
        <v>15372</v>
      </c>
      <c r="D10709" t="s">
        <v>6401</v>
      </c>
    </row>
    <row r="10710" spans="1:4">
      <c r="A10710">
        <v>4238773</v>
      </c>
      <c r="B10710" t="s">
        <v>10708</v>
      </c>
      <c r="C10710" t="s">
        <v>15372</v>
      </c>
      <c r="D10710" t="s">
        <v>6401</v>
      </c>
    </row>
    <row r="10711" spans="1:4">
      <c r="A10711">
        <v>4238775</v>
      </c>
      <c r="B10711" t="s">
        <v>10709</v>
      </c>
      <c r="C10711" t="s">
        <v>15372</v>
      </c>
      <c r="D10711" t="s">
        <v>6400</v>
      </c>
    </row>
    <row r="10712" spans="1:4">
      <c r="A10712">
        <v>4238777</v>
      </c>
      <c r="B10712" t="s">
        <v>10710</v>
      </c>
      <c r="C10712" t="s">
        <v>15372</v>
      </c>
      <c r="D10712" t="s">
        <v>6400</v>
      </c>
    </row>
    <row r="10713" spans="1:4">
      <c r="A10713">
        <v>4238779</v>
      </c>
      <c r="B10713" t="s">
        <v>10711</v>
      </c>
      <c r="C10713" t="s">
        <v>15372</v>
      </c>
      <c r="D10713" t="s">
        <v>6400</v>
      </c>
    </row>
    <row r="10714" spans="1:4">
      <c r="A10714">
        <v>4238780</v>
      </c>
      <c r="B10714" t="s">
        <v>10712</v>
      </c>
      <c r="C10714" t="s">
        <v>15372</v>
      </c>
      <c r="D10714" t="s">
        <v>6401</v>
      </c>
    </row>
    <row r="10715" spans="1:4">
      <c r="A10715">
        <v>4238782</v>
      </c>
      <c r="B10715" t="s">
        <v>10713</v>
      </c>
      <c r="C10715" t="s">
        <v>15372</v>
      </c>
      <c r="D10715" t="s">
        <v>6401</v>
      </c>
    </row>
    <row r="10716" spans="1:4">
      <c r="A10716">
        <v>4238785</v>
      </c>
      <c r="B10716" t="s">
        <v>10714</v>
      </c>
      <c r="C10716" t="s">
        <v>15372</v>
      </c>
      <c r="D10716" t="s">
        <v>6401</v>
      </c>
    </row>
    <row r="10717" spans="1:4">
      <c r="A10717">
        <v>4238787</v>
      </c>
      <c r="B10717" t="s">
        <v>10715</v>
      </c>
      <c r="C10717" t="s">
        <v>15372</v>
      </c>
      <c r="D10717" t="s">
        <v>6401</v>
      </c>
    </row>
    <row r="10718" spans="1:4">
      <c r="A10718">
        <v>4238788</v>
      </c>
      <c r="B10718" t="s">
        <v>10716</v>
      </c>
      <c r="C10718" t="s">
        <v>15372</v>
      </c>
      <c r="D10718" t="s">
        <v>6400</v>
      </c>
    </row>
    <row r="10719" spans="1:4">
      <c r="A10719">
        <v>4238791</v>
      </c>
      <c r="B10719" t="s">
        <v>10717</v>
      </c>
      <c r="C10719" t="s">
        <v>15372</v>
      </c>
      <c r="D10719" t="s">
        <v>6401</v>
      </c>
    </row>
    <row r="10720" spans="1:4">
      <c r="A10720">
        <v>4238794</v>
      </c>
      <c r="B10720" t="s">
        <v>10718</v>
      </c>
      <c r="C10720" t="s">
        <v>15372</v>
      </c>
      <c r="D10720" t="s">
        <v>6400</v>
      </c>
    </row>
    <row r="10721" spans="1:4">
      <c r="A10721">
        <v>4238795</v>
      </c>
      <c r="B10721" t="s">
        <v>10719</v>
      </c>
      <c r="C10721" t="s">
        <v>15372</v>
      </c>
      <c r="D10721" t="s">
        <v>6401</v>
      </c>
    </row>
    <row r="10722" spans="1:4">
      <c r="A10722">
        <v>4238797</v>
      </c>
      <c r="B10722" t="s">
        <v>10720</v>
      </c>
      <c r="C10722" t="s">
        <v>15372</v>
      </c>
      <c r="D10722" t="s">
        <v>6401</v>
      </c>
    </row>
    <row r="10723" spans="1:4">
      <c r="A10723">
        <v>4238802</v>
      </c>
      <c r="B10723" t="s">
        <v>10721</v>
      </c>
      <c r="C10723" t="s">
        <v>15372</v>
      </c>
      <c r="D10723" t="s">
        <v>6400</v>
      </c>
    </row>
    <row r="10724" spans="1:4">
      <c r="A10724">
        <v>4238803</v>
      </c>
      <c r="B10724" t="s">
        <v>10722</v>
      </c>
      <c r="C10724" t="s">
        <v>15372</v>
      </c>
      <c r="D10724" t="s">
        <v>6401</v>
      </c>
    </row>
    <row r="10725" spans="1:4">
      <c r="A10725">
        <v>4238806</v>
      </c>
      <c r="B10725" t="s">
        <v>10723</v>
      </c>
      <c r="C10725" t="s">
        <v>15372</v>
      </c>
      <c r="D10725" t="s">
        <v>6401</v>
      </c>
    </row>
    <row r="10726" spans="1:4">
      <c r="A10726">
        <v>4238808</v>
      </c>
      <c r="B10726" t="s">
        <v>10724</v>
      </c>
      <c r="C10726" t="s">
        <v>15372</v>
      </c>
      <c r="D10726" t="s">
        <v>6401</v>
      </c>
    </row>
    <row r="10727" spans="1:4">
      <c r="A10727">
        <v>4238811</v>
      </c>
      <c r="B10727" t="s">
        <v>10725</v>
      </c>
      <c r="C10727" t="s">
        <v>15372</v>
      </c>
      <c r="D10727" t="s">
        <v>6401</v>
      </c>
    </row>
    <row r="10728" spans="1:4">
      <c r="A10728">
        <v>4238812</v>
      </c>
      <c r="B10728" t="s">
        <v>10726</v>
      </c>
      <c r="C10728" t="s">
        <v>15372</v>
      </c>
      <c r="D10728" t="s">
        <v>6400</v>
      </c>
    </row>
    <row r="10729" spans="1:4">
      <c r="A10729">
        <v>4238814</v>
      </c>
      <c r="B10729" t="s">
        <v>10727</v>
      </c>
      <c r="C10729" t="s">
        <v>15372</v>
      </c>
      <c r="D10729" t="s">
        <v>6401</v>
      </c>
    </row>
    <row r="10730" spans="1:4">
      <c r="A10730">
        <v>4238816</v>
      </c>
      <c r="B10730" t="s">
        <v>10728</v>
      </c>
      <c r="C10730" t="s">
        <v>15372</v>
      </c>
      <c r="D10730" t="s">
        <v>6401</v>
      </c>
    </row>
    <row r="10731" spans="1:4">
      <c r="A10731">
        <v>4238818</v>
      </c>
      <c r="B10731" t="s">
        <v>10729</v>
      </c>
      <c r="C10731" t="s">
        <v>15372</v>
      </c>
      <c r="D10731" t="s">
        <v>6401</v>
      </c>
    </row>
    <row r="10732" spans="1:4">
      <c r="A10732">
        <v>4238820</v>
      </c>
      <c r="B10732" t="s">
        <v>10730</v>
      </c>
      <c r="C10732" t="s">
        <v>15372</v>
      </c>
      <c r="D10732" t="s">
        <v>6401</v>
      </c>
    </row>
    <row r="10733" spans="1:4">
      <c r="A10733">
        <v>4238822</v>
      </c>
      <c r="B10733" t="s">
        <v>10731</v>
      </c>
      <c r="C10733" t="s">
        <v>15372</v>
      </c>
      <c r="D10733" t="s">
        <v>6401</v>
      </c>
    </row>
    <row r="10734" spans="1:4">
      <c r="A10734">
        <v>4238824</v>
      </c>
      <c r="B10734" t="s">
        <v>10732</v>
      </c>
      <c r="C10734" t="s">
        <v>15372</v>
      </c>
      <c r="D10734" t="s">
        <v>6401</v>
      </c>
    </row>
    <row r="10735" spans="1:4">
      <c r="A10735">
        <v>4238827</v>
      </c>
      <c r="B10735" t="s">
        <v>10733</v>
      </c>
      <c r="C10735" t="s">
        <v>15372</v>
      </c>
      <c r="D10735" t="s">
        <v>6401</v>
      </c>
    </row>
    <row r="10736" spans="1:4">
      <c r="A10736">
        <v>4238829</v>
      </c>
      <c r="B10736" t="s">
        <v>10734</v>
      </c>
      <c r="C10736" t="s">
        <v>15372</v>
      </c>
      <c r="D10736" t="s">
        <v>6401</v>
      </c>
    </row>
    <row r="10737" spans="1:4">
      <c r="A10737">
        <v>4238831</v>
      </c>
      <c r="B10737" t="s">
        <v>10735</v>
      </c>
      <c r="C10737" t="s">
        <v>15372</v>
      </c>
      <c r="D10737" t="s">
        <v>6400</v>
      </c>
    </row>
    <row r="10738" spans="1:4">
      <c r="A10738">
        <v>4238832</v>
      </c>
      <c r="B10738" t="s">
        <v>10736</v>
      </c>
      <c r="C10738" t="s">
        <v>15372</v>
      </c>
      <c r="D10738" t="s">
        <v>6401</v>
      </c>
    </row>
    <row r="10739" spans="1:4">
      <c r="A10739">
        <v>4238837</v>
      </c>
      <c r="B10739" t="s">
        <v>10737</v>
      </c>
      <c r="C10739" t="s">
        <v>15372</v>
      </c>
      <c r="D10739" t="s">
        <v>6401</v>
      </c>
    </row>
    <row r="10740" spans="1:4">
      <c r="A10740">
        <v>4238839</v>
      </c>
      <c r="B10740" t="s">
        <v>10738</v>
      </c>
      <c r="C10740" t="s">
        <v>15372</v>
      </c>
      <c r="D10740" t="s">
        <v>6400</v>
      </c>
    </row>
    <row r="10741" spans="1:4">
      <c r="A10741">
        <v>4238842</v>
      </c>
      <c r="B10741" t="s">
        <v>10739</v>
      </c>
      <c r="C10741" t="s">
        <v>15372</v>
      </c>
      <c r="D10741" t="s">
        <v>6401</v>
      </c>
    </row>
    <row r="10742" spans="1:4">
      <c r="A10742">
        <v>4238844</v>
      </c>
      <c r="B10742" t="s">
        <v>10740</v>
      </c>
      <c r="C10742" t="s">
        <v>15372</v>
      </c>
      <c r="D10742" t="s">
        <v>6401</v>
      </c>
    </row>
    <row r="10743" spans="1:4">
      <c r="A10743">
        <v>4238845</v>
      </c>
      <c r="B10743" t="s">
        <v>10741</v>
      </c>
      <c r="C10743" t="s">
        <v>15372</v>
      </c>
      <c r="D10743" t="s">
        <v>6400</v>
      </c>
    </row>
    <row r="10744" spans="1:4">
      <c r="A10744">
        <v>4238848</v>
      </c>
      <c r="B10744" t="s">
        <v>10742</v>
      </c>
      <c r="C10744" t="s">
        <v>15372</v>
      </c>
      <c r="D10744" t="s">
        <v>6401</v>
      </c>
    </row>
    <row r="10745" spans="1:4">
      <c r="A10745">
        <v>4238849</v>
      </c>
      <c r="B10745" t="s">
        <v>10743</v>
      </c>
      <c r="C10745" t="s">
        <v>15372</v>
      </c>
      <c r="D10745" t="s">
        <v>6400</v>
      </c>
    </row>
    <row r="10746" spans="1:4">
      <c r="A10746">
        <v>4238852</v>
      </c>
      <c r="B10746" t="s">
        <v>10744</v>
      </c>
      <c r="C10746" t="s">
        <v>15372</v>
      </c>
      <c r="D10746" t="s">
        <v>6401</v>
      </c>
    </row>
    <row r="10747" spans="1:4">
      <c r="A10747">
        <v>4238855</v>
      </c>
      <c r="B10747" t="s">
        <v>10745</v>
      </c>
      <c r="C10747" t="s">
        <v>15372</v>
      </c>
      <c r="D10747" t="s">
        <v>6401</v>
      </c>
    </row>
    <row r="10748" spans="1:4">
      <c r="A10748">
        <v>4238856</v>
      </c>
      <c r="B10748" t="s">
        <v>10746</v>
      </c>
      <c r="C10748" t="s">
        <v>15372</v>
      </c>
      <c r="D10748" t="s">
        <v>6400</v>
      </c>
    </row>
    <row r="10749" spans="1:4">
      <c r="A10749">
        <v>4238858</v>
      </c>
      <c r="B10749" t="s">
        <v>10747</v>
      </c>
      <c r="C10749" t="s">
        <v>15372</v>
      </c>
      <c r="D10749" t="s">
        <v>6401</v>
      </c>
    </row>
    <row r="10750" spans="1:4">
      <c r="A10750">
        <v>4238860</v>
      </c>
      <c r="B10750" t="s">
        <v>10748</v>
      </c>
      <c r="C10750" t="s">
        <v>15372</v>
      </c>
      <c r="D10750" t="s">
        <v>6401</v>
      </c>
    </row>
    <row r="10751" spans="1:4">
      <c r="A10751">
        <v>4238862</v>
      </c>
      <c r="B10751" t="s">
        <v>10749</v>
      </c>
      <c r="C10751" t="s">
        <v>15372</v>
      </c>
      <c r="D10751" t="s">
        <v>6400</v>
      </c>
    </row>
    <row r="10752" spans="1:4">
      <c r="A10752">
        <v>4238865</v>
      </c>
      <c r="B10752" t="s">
        <v>10750</v>
      </c>
      <c r="C10752" t="s">
        <v>15372</v>
      </c>
      <c r="D10752" t="s">
        <v>6401</v>
      </c>
    </row>
    <row r="10753" spans="1:4">
      <c r="A10753">
        <v>4238868</v>
      </c>
      <c r="B10753" t="s">
        <v>10751</v>
      </c>
      <c r="C10753" t="s">
        <v>15372</v>
      </c>
      <c r="D10753" t="s">
        <v>6400</v>
      </c>
    </row>
    <row r="10754" spans="1:4">
      <c r="A10754">
        <v>4238869</v>
      </c>
      <c r="B10754" t="s">
        <v>10752</v>
      </c>
      <c r="C10754" t="s">
        <v>15372</v>
      </c>
      <c r="D10754" t="s">
        <v>6401</v>
      </c>
    </row>
    <row r="10755" spans="1:4">
      <c r="A10755">
        <v>4238873</v>
      </c>
      <c r="B10755" t="s">
        <v>10753</v>
      </c>
      <c r="C10755" t="s">
        <v>15372</v>
      </c>
      <c r="D10755" t="s">
        <v>6401</v>
      </c>
    </row>
    <row r="10756" spans="1:4">
      <c r="A10756">
        <v>4238876</v>
      </c>
      <c r="B10756" t="s">
        <v>10754</v>
      </c>
      <c r="C10756" t="s">
        <v>15372</v>
      </c>
      <c r="D10756" t="s">
        <v>6400</v>
      </c>
    </row>
    <row r="10757" spans="1:4">
      <c r="A10757">
        <v>4238877</v>
      </c>
      <c r="B10757" t="s">
        <v>10755</v>
      </c>
      <c r="C10757" t="s">
        <v>15372</v>
      </c>
      <c r="D10757" t="s">
        <v>6401</v>
      </c>
    </row>
    <row r="10758" spans="1:4">
      <c r="A10758">
        <v>4238880</v>
      </c>
      <c r="B10758" t="s">
        <v>10756</v>
      </c>
      <c r="C10758" t="s">
        <v>15372</v>
      </c>
      <c r="D10758" t="s">
        <v>6401</v>
      </c>
    </row>
    <row r="10759" spans="1:4">
      <c r="A10759">
        <v>4238883</v>
      </c>
      <c r="B10759" t="s">
        <v>10757</v>
      </c>
      <c r="C10759" t="s">
        <v>15372</v>
      </c>
      <c r="D10759" t="s">
        <v>6401</v>
      </c>
    </row>
    <row r="10760" spans="1:4">
      <c r="A10760">
        <v>4238887</v>
      </c>
      <c r="B10760" t="s">
        <v>10758</v>
      </c>
      <c r="C10760" t="s">
        <v>15372</v>
      </c>
      <c r="D10760" t="s">
        <v>6401</v>
      </c>
    </row>
    <row r="10761" spans="1:4">
      <c r="A10761">
        <v>4238889</v>
      </c>
      <c r="B10761" t="s">
        <v>10759</v>
      </c>
      <c r="C10761" t="s">
        <v>15372</v>
      </c>
      <c r="D10761" t="s">
        <v>6400</v>
      </c>
    </row>
    <row r="10762" spans="1:4">
      <c r="A10762">
        <v>4238891</v>
      </c>
      <c r="B10762" t="s">
        <v>10760</v>
      </c>
      <c r="C10762" t="s">
        <v>15372</v>
      </c>
      <c r="D10762" t="s">
        <v>6401</v>
      </c>
    </row>
    <row r="10763" spans="1:4">
      <c r="A10763">
        <v>4238894</v>
      </c>
      <c r="B10763" t="s">
        <v>10761</v>
      </c>
      <c r="C10763" t="s">
        <v>15372</v>
      </c>
      <c r="D10763" t="s">
        <v>6400</v>
      </c>
    </row>
    <row r="10764" spans="1:4">
      <c r="A10764">
        <v>4238895</v>
      </c>
      <c r="B10764" t="s">
        <v>10762</v>
      </c>
      <c r="C10764" t="s">
        <v>15372</v>
      </c>
      <c r="D10764" t="s">
        <v>6401</v>
      </c>
    </row>
    <row r="10765" spans="1:4">
      <c r="A10765">
        <v>4238898</v>
      </c>
      <c r="B10765" t="s">
        <v>10763</v>
      </c>
      <c r="C10765" t="s">
        <v>15372</v>
      </c>
      <c r="D10765" t="s">
        <v>6400</v>
      </c>
    </row>
    <row r="10766" spans="1:4">
      <c r="A10766">
        <v>4238899</v>
      </c>
      <c r="B10766" t="s">
        <v>10764</v>
      </c>
      <c r="C10766" t="s">
        <v>15372</v>
      </c>
      <c r="D10766" t="s">
        <v>6401</v>
      </c>
    </row>
    <row r="10767" spans="1:4">
      <c r="A10767">
        <v>4238902</v>
      </c>
      <c r="B10767" t="s">
        <v>10765</v>
      </c>
      <c r="C10767" t="s">
        <v>15372</v>
      </c>
      <c r="D10767" t="s">
        <v>6401</v>
      </c>
    </row>
    <row r="10768" spans="1:4">
      <c r="A10768">
        <v>4238905</v>
      </c>
      <c r="B10768" t="s">
        <v>10766</v>
      </c>
      <c r="C10768" t="s">
        <v>15372</v>
      </c>
      <c r="D10768" t="s">
        <v>6400</v>
      </c>
    </row>
    <row r="10769" spans="1:4">
      <c r="A10769">
        <v>4238906</v>
      </c>
      <c r="B10769" t="s">
        <v>10767</v>
      </c>
      <c r="C10769" t="s">
        <v>15372</v>
      </c>
      <c r="D10769" t="s">
        <v>6401</v>
      </c>
    </row>
    <row r="10770" spans="1:4">
      <c r="A10770">
        <v>4238909</v>
      </c>
      <c r="B10770" t="s">
        <v>10768</v>
      </c>
      <c r="C10770" t="s">
        <v>15372</v>
      </c>
      <c r="D10770" t="s">
        <v>6401</v>
      </c>
    </row>
    <row r="10771" spans="1:4">
      <c r="A10771">
        <v>4238912</v>
      </c>
      <c r="B10771" t="s">
        <v>10769</v>
      </c>
      <c r="C10771" t="s">
        <v>15372</v>
      </c>
      <c r="D10771" t="s">
        <v>6401</v>
      </c>
    </row>
    <row r="10772" spans="1:4">
      <c r="A10772">
        <v>4238913</v>
      </c>
      <c r="B10772" t="s">
        <v>10770</v>
      </c>
      <c r="C10772" t="s">
        <v>15372</v>
      </c>
      <c r="D10772" t="s">
        <v>6400</v>
      </c>
    </row>
    <row r="10773" spans="1:4">
      <c r="A10773">
        <v>4238916</v>
      </c>
      <c r="B10773" t="s">
        <v>10771</v>
      </c>
      <c r="C10773" t="s">
        <v>15372</v>
      </c>
      <c r="D10773" t="s">
        <v>6401</v>
      </c>
    </row>
    <row r="10774" spans="1:4">
      <c r="A10774">
        <v>4238921</v>
      </c>
      <c r="B10774" t="s">
        <v>10772</v>
      </c>
      <c r="C10774" t="s">
        <v>15372</v>
      </c>
      <c r="D10774" t="s">
        <v>6401</v>
      </c>
    </row>
    <row r="10775" spans="1:4">
      <c r="A10775">
        <v>4238923</v>
      </c>
      <c r="B10775" t="s">
        <v>10773</v>
      </c>
      <c r="C10775" t="s">
        <v>15372</v>
      </c>
      <c r="D10775" t="s">
        <v>6401</v>
      </c>
    </row>
    <row r="10776" spans="1:4">
      <c r="A10776">
        <v>4238925</v>
      </c>
      <c r="B10776" t="s">
        <v>10774</v>
      </c>
      <c r="C10776" t="s">
        <v>15372</v>
      </c>
      <c r="D10776" t="s">
        <v>6401</v>
      </c>
    </row>
    <row r="10777" spans="1:4">
      <c r="A10777">
        <v>4238930</v>
      </c>
      <c r="B10777" t="s">
        <v>10775</v>
      </c>
      <c r="C10777" t="s">
        <v>15372</v>
      </c>
      <c r="D10777" t="s">
        <v>6401</v>
      </c>
    </row>
    <row r="10778" spans="1:4">
      <c r="A10778">
        <v>4238934</v>
      </c>
      <c r="B10778" t="s">
        <v>10776</v>
      </c>
      <c r="C10778" t="s">
        <v>15372</v>
      </c>
      <c r="D10778" t="s">
        <v>6401</v>
      </c>
    </row>
    <row r="10779" spans="1:4">
      <c r="A10779">
        <v>4238937</v>
      </c>
      <c r="B10779" t="s">
        <v>10777</v>
      </c>
      <c r="C10779" t="s">
        <v>15372</v>
      </c>
      <c r="D10779" t="s">
        <v>6401</v>
      </c>
    </row>
    <row r="10780" spans="1:4">
      <c r="A10780">
        <v>4238938</v>
      </c>
      <c r="B10780" t="s">
        <v>10778</v>
      </c>
      <c r="C10780" t="s">
        <v>15372</v>
      </c>
      <c r="D10780" t="s">
        <v>6400</v>
      </c>
    </row>
    <row r="10781" spans="1:4">
      <c r="A10781">
        <v>4238942</v>
      </c>
      <c r="B10781" t="s">
        <v>10779</v>
      </c>
      <c r="C10781" t="s">
        <v>15372</v>
      </c>
      <c r="D10781" t="s">
        <v>6400</v>
      </c>
    </row>
    <row r="10782" spans="1:4">
      <c r="A10782">
        <v>4238943</v>
      </c>
      <c r="B10782" t="s">
        <v>10780</v>
      </c>
      <c r="C10782" t="s">
        <v>15372</v>
      </c>
      <c r="D10782" t="s">
        <v>6401</v>
      </c>
    </row>
    <row r="10783" spans="1:4">
      <c r="A10783">
        <v>4238946</v>
      </c>
      <c r="B10783" t="s">
        <v>10781</v>
      </c>
      <c r="C10783" t="s">
        <v>15372</v>
      </c>
      <c r="D10783" t="s">
        <v>6401</v>
      </c>
    </row>
    <row r="10784" spans="1:4">
      <c r="A10784">
        <v>4238950</v>
      </c>
      <c r="B10784" t="s">
        <v>10782</v>
      </c>
      <c r="C10784" t="s">
        <v>15372</v>
      </c>
      <c r="D10784" t="s">
        <v>6401</v>
      </c>
    </row>
    <row r="10785" spans="1:4">
      <c r="A10785">
        <v>4238952</v>
      </c>
      <c r="B10785" t="s">
        <v>10783</v>
      </c>
      <c r="C10785" t="s">
        <v>15372</v>
      </c>
      <c r="D10785" t="s">
        <v>6401</v>
      </c>
    </row>
    <row r="10786" spans="1:4">
      <c r="A10786">
        <v>4238955</v>
      </c>
      <c r="B10786" t="s">
        <v>10784</v>
      </c>
      <c r="C10786" t="s">
        <v>15372</v>
      </c>
      <c r="D10786" t="s">
        <v>6401</v>
      </c>
    </row>
    <row r="10787" spans="1:4">
      <c r="A10787">
        <v>4238958</v>
      </c>
      <c r="B10787" t="s">
        <v>10785</v>
      </c>
      <c r="C10787" t="s">
        <v>15372</v>
      </c>
      <c r="D10787" t="s">
        <v>6401</v>
      </c>
    </row>
    <row r="10788" spans="1:4">
      <c r="A10788">
        <v>4238960</v>
      </c>
      <c r="B10788" t="s">
        <v>10786</v>
      </c>
      <c r="C10788" t="s">
        <v>15372</v>
      </c>
      <c r="D10788" t="s">
        <v>6401</v>
      </c>
    </row>
    <row r="10789" spans="1:4">
      <c r="A10789">
        <v>4238963</v>
      </c>
      <c r="B10789" t="s">
        <v>10787</v>
      </c>
      <c r="C10789" t="s">
        <v>15372</v>
      </c>
      <c r="D10789" t="s">
        <v>6401</v>
      </c>
    </row>
    <row r="10790" spans="1:4">
      <c r="A10790">
        <v>4238965</v>
      </c>
      <c r="B10790" t="s">
        <v>10788</v>
      </c>
      <c r="C10790" t="s">
        <v>15372</v>
      </c>
      <c r="D10790" t="s">
        <v>6401</v>
      </c>
    </row>
    <row r="10791" spans="1:4">
      <c r="A10791">
        <v>4238967</v>
      </c>
      <c r="B10791" t="s">
        <v>10789</v>
      </c>
      <c r="C10791" t="s">
        <v>15372</v>
      </c>
      <c r="D10791" t="s">
        <v>6400</v>
      </c>
    </row>
    <row r="10792" spans="1:4">
      <c r="A10792">
        <v>4238969</v>
      </c>
      <c r="B10792" t="s">
        <v>10790</v>
      </c>
      <c r="C10792" t="s">
        <v>15372</v>
      </c>
      <c r="D10792" t="s">
        <v>6400</v>
      </c>
    </row>
    <row r="10793" spans="1:4">
      <c r="A10793">
        <v>4238972</v>
      </c>
      <c r="B10793" t="s">
        <v>10791</v>
      </c>
      <c r="C10793" t="s">
        <v>15372</v>
      </c>
      <c r="D10793" t="s">
        <v>6401</v>
      </c>
    </row>
    <row r="10794" spans="1:4">
      <c r="A10794">
        <v>4238975</v>
      </c>
      <c r="B10794" t="s">
        <v>10792</v>
      </c>
      <c r="C10794" t="s">
        <v>15372</v>
      </c>
      <c r="D10794" t="s">
        <v>6401</v>
      </c>
    </row>
    <row r="10795" spans="1:4">
      <c r="A10795">
        <v>4238977</v>
      </c>
      <c r="B10795" t="s">
        <v>10793</v>
      </c>
      <c r="C10795" t="s">
        <v>15372</v>
      </c>
      <c r="D10795" t="s">
        <v>6400</v>
      </c>
    </row>
    <row r="10796" spans="1:4">
      <c r="A10796">
        <v>4238979</v>
      </c>
      <c r="B10796" t="s">
        <v>10794</v>
      </c>
      <c r="C10796" t="s">
        <v>15372</v>
      </c>
      <c r="D10796" t="s">
        <v>6401</v>
      </c>
    </row>
    <row r="10797" spans="1:4">
      <c r="A10797">
        <v>4238981</v>
      </c>
      <c r="B10797" t="s">
        <v>10795</v>
      </c>
      <c r="C10797" t="s">
        <v>15372</v>
      </c>
      <c r="D10797" t="s">
        <v>6401</v>
      </c>
    </row>
    <row r="10798" spans="1:4">
      <c r="A10798">
        <v>4238983</v>
      </c>
      <c r="B10798" t="s">
        <v>10796</v>
      </c>
      <c r="C10798" t="s">
        <v>15372</v>
      </c>
      <c r="D10798" t="s">
        <v>6400</v>
      </c>
    </row>
    <row r="10799" spans="1:4">
      <c r="A10799">
        <v>4238986</v>
      </c>
      <c r="B10799" t="s">
        <v>10797</v>
      </c>
      <c r="C10799" t="s">
        <v>15372</v>
      </c>
      <c r="D10799" t="s">
        <v>6401</v>
      </c>
    </row>
    <row r="10800" spans="1:4">
      <c r="A10800">
        <v>4238988</v>
      </c>
      <c r="B10800" t="s">
        <v>10798</v>
      </c>
      <c r="C10800" t="s">
        <v>15372</v>
      </c>
      <c r="D10800" t="s">
        <v>6401</v>
      </c>
    </row>
    <row r="10801" spans="1:4">
      <c r="A10801">
        <v>4238990</v>
      </c>
      <c r="B10801" t="s">
        <v>10799</v>
      </c>
      <c r="C10801" t="s">
        <v>15372</v>
      </c>
      <c r="D10801" t="s">
        <v>6401</v>
      </c>
    </row>
    <row r="10802" spans="1:4">
      <c r="A10802">
        <v>4238992</v>
      </c>
      <c r="B10802" t="s">
        <v>10800</v>
      </c>
      <c r="C10802" t="s">
        <v>15372</v>
      </c>
      <c r="D10802" t="s">
        <v>6400</v>
      </c>
    </row>
    <row r="10803" spans="1:4">
      <c r="A10803">
        <v>4238994</v>
      </c>
      <c r="B10803" t="s">
        <v>10801</v>
      </c>
      <c r="C10803" t="s">
        <v>15372</v>
      </c>
      <c r="D10803" t="s">
        <v>6401</v>
      </c>
    </row>
    <row r="10804" spans="1:4">
      <c r="A10804">
        <v>4238996</v>
      </c>
      <c r="B10804" t="s">
        <v>10802</v>
      </c>
      <c r="C10804" t="s">
        <v>15372</v>
      </c>
      <c r="D10804" t="s">
        <v>6401</v>
      </c>
    </row>
    <row r="10805" spans="1:4">
      <c r="A10805">
        <v>4239002</v>
      </c>
      <c r="B10805" t="s">
        <v>10803</v>
      </c>
      <c r="C10805" t="s">
        <v>15372</v>
      </c>
      <c r="D10805" t="s">
        <v>6400</v>
      </c>
    </row>
    <row r="10806" spans="1:4">
      <c r="A10806">
        <v>4239006</v>
      </c>
      <c r="B10806" t="s">
        <v>10804</v>
      </c>
      <c r="C10806" t="s">
        <v>15372</v>
      </c>
      <c r="D10806" t="s">
        <v>6401</v>
      </c>
    </row>
    <row r="10807" spans="1:4">
      <c r="A10807">
        <v>4239011</v>
      </c>
      <c r="B10807" t="s">
        <v>10805</v>
      </c>
      <c r="C10807" t="s">
        <v>15372</v>
      </c>
      <c r="D10807" t="s">
        <v>6401</v>
      </c>
    </row>
    <row r="10808" spans="1:4">
      <c r="A10808">
        <v>4239016</v>
      </c>
      <c r="B10808" t="s">
        <v>10806</v>
      </c>
      <c r="C10808" t="s">
        <v>15372</v>
      </c>
      <c r="D10808" t="s">
        <v>6400</v>
      </c>
    </row>
    <row r="10809" spans="1:4">
      <c r="A10809">
        <v>4239017</v>
      </c>
      <c r="B10809" t="s">
        <v>10807</v>
      </c>
      <c r="C10809" t="s">
        <v>15372</v>
      </c>
      <c r="D10809" t="s">
        <v>6401</v>
      </c>
    </row>
    <row r="10810" spans="1:4">
      <c r="A10810">
        <v>4239020</v>
      </c>
      <c r="B10810" t="s">
        <v>10808</v>
      </c>
      <c r="C10810" t="s">
        <v>15372</v>
      </c>
      <c r="D10810" t="s">
        <v>6401</v>
      </c>
    </row>
    <row r="10811" spans="1:4">
      <c r="A10811">
        <v>4239023</v>
      </c>
      <c r="B10811" t="s">
        <v>10809</v>
      </c>
      <c r="C10811" t="s">
        <v>15372</v>
      </c>
      <c r="D10811" t="s">
        <v>6400</v>
      </c>
    </row>
    <row r="10812" spans="1:4">
      <c r="A10812">
        <v>4239025</v>
      </c>
      <c r="B10812" t="s">
        <v>10810</v>
      </c>
      <c r="C10812" t="s">
        <v>15372</v>
      </c>
      <c r="D10812" t="s">
        <v>6401</v>
      </c>
    </row>
    <row r="10813" spans="1:4">
      <c r="A10813">
        <v>4239028</v>
      </c>
      <c r="B10813" t="s">
        <v>10811</v>
      </c>
      <c r="C10813" t="s">
        <v>15372</v>
      </c>
      <c r="D10813" t="s">
        <v>6400</v>
      </c>
    </row>
    <row r="10814" spans="1:4">
      <c r="A10814">
        <v>4239029</v>
      </c>
      <c r="B10814" t="s">
        <v>10812</v>
      </c>
      <c r="C10814" t="s">
        <v>15372</v>
      </c>
      <c r="D10814" t="s">
        <v>6401</v>
      </c>
    </row>
    <row r="10815" spans="1:4">
      <c r="A10815">
        <v>4239032</v>
      </c>
      <c r="B10815" t="s">
        <v>10813</v>
      </c>
      <c r="C10815" t="s">
        <v>15372</v>
      </c>
      <c r="D10815" t="s">
        <v>6401</v>
      </c>
    </row>
    <row r="10816" spans="1:4">
      <c r="A10816">
        <v>4239036</v>
      </c>
      <c r="B10816" t="s">
        <v>10814</v>
      </c>
      <c r="C10816" t="s">
        <v>15372</v>
      </c>
      <c r="D10816" t="s">
        <v>6400</v>
      </c>
    </row>
    <row r="10817" spans="1:4">
      <c r="A10817">
        <v>4239038</v>
      </c>
      <c r="B10817" t="s">
        <v>10815</v>
      </c>
      <c r="C10817" t="s">
        <v>15372</v>
      </c>
      <c r="D10817" t="s">
        <v>6401</v>
      </c>
    </row>
    <row r="10818" spans="1:4">
      <c r="A10818">
        <v>4239043</v>
      </c>
      <c r="B10818" t="s">
        <v>10816</v>
      </c>
      <c r="C10818" t="s">
        <v>15372</v>
      </c>
      <c r="D10818" t="s">
        <v>6400</v>
      </c>
    </row>
    <row r="10819" spans="1:4">
      <c r="A10819">
        <v>4239046</v>
      </c>
      <c r="B10819" t="s">
        <v>10817</v>
      </c>
      <c r="C10819" t="s">
        <v>15372</v>
      </c>
      <c r="D10819" t="s">
        <v>6400</v>
      </c>
    </row>
    <row r="10820" spans="1:4">
      <c r="A10820">
        <v>4239048</v>
      </c>
      <c r="B10820" t="s">
        <v>10818</v>
      </c>
      <c r="C10820" t="s">
        <v>15372</v>
      </c>
      <c r="D10820" t="s">
        <v>6400</v>
      </c>
    </row>
    <row r="10821" spans="1:4">
      <c r="A10821">
        <v>4239049</v>
      </c>
      <c r="B10821" t="s">
        <v>10819</v>
      </c>
      <c r="C10821" t="s">
        <v>15372</v>
      </c>
      <c r="D10821" t="s">
        <v>6401</v>
      </c>
    </row>
    <row r="10822" spans="1:4">
      <c r="A10822">
        <v>4239051</v>
      </c>
      <c r="B10822" t="s">
        <v>10820</v>
      </c>
      <c r="C10822" t="s">
        <v>15372</v>
      </c>
      <c r="D10822" t="s">
        <v>6401</v>
      </c>
    </row>
    <row r="10823" spans="1:4">
      <c r="A10823">
        <v>4239053</v>
      </c>
      <c r="B10823" t="s">
        <v>10821</v>
      </c>
      <c r="C10823" t="s">
        <v>15372</v>
      </c>
      <c r="D10823" t="s">
        <v>6401</v>
      </c>
    </row>
    <row r="10824" spans="1:4">
      <c r="A10824">
        <v>4239055</v>
      </c>
      <c r="B10824" t="s">
        <v>10822</v>
      </c>
      <c r="C10824" t="s">
        <v>15372</v>
      </c>
      <c r="D10824" t="s">
        <v>6401</v>
      </c>
    </row>
    <row r="10825" spans="1:4">
      <c r="A10825">
        <v>4239057</v>
      </c>
      <c r="B10825" t="s">
        <v>10823</v>
      </c>
      <c r="C10825" t="s">
        <v>15372</v>
      </c>
      <c r="D10825" t="s">
        <v>6401</v>
      </c>
    </row>
    <row r="10826" spans="1:4">
      <c r="A10826">
        <v>4239062</v>
      </c>
      <c r="B10826" t="s">
        <v>10824</v>
      </c>
      <c r="C10826" t="s">
        <v>15372</v>
      </c>
      <c r="D10826" t="s">
        <v>6401</v>
      </c>
    </row>
    <row r="10827" spans="1:4">
      <c r="A10827">
        <v>4239063</v>
      </c>
      <c r="B10827" t="s">
        <v>10825</v>
      </c>
      <c r="C10827" t="s">
        <v>15372</v>
      </c>
      <c r="D10827" t="s">
        <v>6400</v>
      </c>
    </row>
    <row r="10828" spans="1:4">
      <c r="A10828">
        <v>4239066</v>
      </c>
      <c r="B10828" t="s">
        <v>10826</v>
      </c>
      <c r="C10828" t="s">
        <v>15372</v>
      </c>
      <c r="D10828" t="s">
        <v>6400</v>
      </c>
    </row>
    <row r="10829" spans="1:4">
      <c r="A10829">
        <v>4239068</v>
      </c>
      <c r="B10829" t="s">
        <v>10827</v>
      </c>
      <c r="C10829" t="s">
        <v>15372</v>
      </c>
      <c r="D10829" t="s">
        <v>6400</v>
      </c>
    </row>
    <row r="10830" spans="1:4">
      <c r="A10830">
        <v>4239070</v>
      </c>
      <c r="B10830" t="s">
        <v>10828</v>
      </c>
      <c r="C10830" t="s">
        <v>15372</v>
      </c>
      <c r="D10830" t="s">
        <v>6400</v>
      </c>
    </row>
    <row r="10831" spans="1:4">
      <c r="A10831">
        <v>4239075</v>
      </c>
      <c r="B10831" t="s">
        <v>10829</v>
      </c>
      <c r="C10831" t="s">
        <v>15372</v>
      </c>
      <c r="D10831" t="s">
        <v>6401</v>
      </c>
    </row>
    <row r="10832" spans="1:4">
      <c r="A10832">
        <v>4239077</v>
      </c>
      <c r="B10832" t="s">
        <v>10830</v>
      </c>
      <c r="C10832" t="s">
        <v>15372</v>
      </c>
      <c r="D10832" t="s">
        <v>6401</v>
      </c>
    </row>
    <row r="10833" spans="1:4">
      <c r="A10833">
        <v>4239081</v>
      </c>
      <c r="B10833" t="s">
        <v>10831</v>
      </c>
      <c r="C10833" t="s">
        <v>15372</v>
      </c>
      <c r="D10833" t="s">
        <v>6400</v>
      </c>
    </row>
    <row r="10834" spans="1:4">
      <c r="A10834">
        <v>4239082</v>
      </c>
      <c r="B10834" t="s">
        <v>10832</v>
      </c>
      <c r="C10834" t="s">
        <v>15372</v>
      </c>
      <c r="D10834" t="s">
        <v>6401</v>
      </c>
    </row>
    <row r="10835" spans="1:4">
      <c r="A10835">
        <v>4239085</v>
      </c>
      <c r="B10835" t="s">
        <v>10833</v>
      </c>
      <c r="C10835" t="s">
        <v>15372</v>
      </c>
      <c r="D10835" t="s">
        <v>6401</v>
      </c>
    </row>
    <row r="10836" spans="1:4">
      <c r="A10836">
        <v>4239087</v>
      </c>
      <c r="B10836" t="s">
        <v>10834</v>
      </c>
      <c r="C10836" t="s">
        <v>15372</v>
      </c>
      <c r="D10836" t="s">
        <v>6400</v>
      </c>
    </row>
    <row r="10837" spans="1:4">
      <c r="A10837">
        <v>4239091</v>
      </c>
      <c r="B10837" t="s">
        <v>10835</v>
      </c>
      <c r="C10837" t="s">
        <v>15372</v>
      </c>
      <c r="D10837" t="s">
        <v>6401</v>
      </c>
    </row>
    <row r="10838" spans="1:4">
      <c r="A10838">
        <v>4239093</v>
      </c>
      <c r="B10838" t="s">
        <v>10836</v>
      </c>
      <c r="C10838" t="s">
        <v>15372</v>
      </c>
      <c r="D10838" t="s">
        <v>6401</v>
      </c>
    </row>
    <row r="10839" spans="1:4">
      <c r="A10839">
        <v>4239094</v>
      </c>
      <c r="B10839" t="s">
        <v>10837</v>
      </c>
      <c r="C10839" t="s">
        <v>15372</v>
      </c>
      <c r="D10839" t="s">
        <v>6400</v>
      </c>
    </row>
    <row r="10840" spans="1:4">
      <c r="A10840">
        <v>4239096</v>
      </c>
      <c r="B10840" t="s">
        <v>10838</v>
      </c>
      <c r="C10840" t="s">
        <v>15372</v>
      </c>
      <c r="D10840" t="s">
        <v>6401</v>
      </c>
    </row>
    <row r="10841" spans="1:4">
      <c r="A10841">
        <v>4239101</v>
      </c>
      <c r="B10841" t="s">
        <v>10839</v>
      </c>
      <c r="C10841" t="s">
        <v>15372</v>
      </c>
      <c r="D10841" t="s">
        <v>6401</v>
      </c>
    </row>
    <row r="10842" spans="1:4">
      <c r="A10842">
        <v>4239104</v>
      </c>
      <c r="B10842" t="s">
        <v>10840</v>
      </c>
      <c r="C10842" t="s">
        <v>15372</v>
      </c>
      <c r="D10842" t="s">
        <v>6401</v>
      </c>
    </row>
    <row r="10843" spans="1:4">
      <c r="A10843">
        <v>4239106</v>
      </c>
      <c r="B10843" t="s">
        <v>10841</v>
      </c>
      <c r="C10843" t="s">
        <v>15372</v>
      </c>
      <c r="D10843" t="s">
        <v>6401</v>
      </c>
    </row>
    <row r="10844" spans="1:4">
      <c r="A10844">
        <v>4239108</v>
      </c>
      <c r="B10844" t="s">
        <v>10842</v>
      </c>
      <c r="C10844" t="s">
        <v>15372</v>
      </c>
      <c r="D10844" t="s">
        <v>6400</v>
      </c>
    </row>
    <row r="10845" spans="1:4">
      <c r="A10845">
        <v>4239112</v>
      </c>
      <c r="B10845" t="s">
        <v>10843</v>
      </c>
      <c r="C10845" t="s">
        <v>15372</v>
      </c>
      <c r="D10845" t="s">
        <v>6401</v>
      </c>
    </row>
    <row r="10846" spans="1:4">
      <c r="A10846">
        <v>4239114</v>
      </c>
      <c r="B10846" t="s">
        <v>10844</v>
      </c>
      <c r="C10846" t="s">
        <v>15372</v>
      </c>
      <c r="D10846" t="s">
        <v>6401</v>
      </c>
    </row>
    <row r="10847" spans="1:4">
      <c r="A10847">
        <v>4239118</v>
      </c>
      <c r="B10847" t="s">
        <v>10845</v>
      </c>
      <c r="C10847" t="s">
        <v>15372</v>
      </c>
      <c r="D10847" t="s">
        <v>6400</v>
      </c>
    </row>
    <row r="10848" spans="1:4">
      <c r="A10848">
        <v>4239119</v>
      </c>
      <c r="B10848" t="s">
        <v>10846</v>
      </c>
      <c r="C10848" t="s">
        <v>15372</v>
      </c>
      <c r="D10848" t="s">
        <v>6401</v>
      </c>
    </row>
    <row r="10849" spans="1:4">
      <c r="A10849">
        <v>4239121</v>
      </c>
      <c r="B10849" t="s">
        <v>10847</v>
      </c>
      <c r="C10849" t="s">
        <v>15372</v>
      </c>
      <c r="D10849" t="s">
        <v>6401</v>
      </c>
    </row>
    <row r="10850" spans="1:4">
      <c r="A10850">
        <v>4239123</v>
      </c>
      <c r="B10850" t="s">
        <v>10848</v>
      </c>
      <c r="C10850" t="s">
        <v>15372</v>
      </c>
      <c r="D10850" t="s">
        <v>6401</v>
      </c>
    </row>
    <row r="10851" spans="1:4">
      <c r="A10851">
        <v>4239125</v>
      </c>
      <c r="B10851" t="s">
        <v>10849</v>
      </c>
      <c r="C10851" t="s">
        <v>15372</v>
      </c>
      <c r="D10851" t="s">
        <v>6400</v>
      </c>
    </row>
    <row r="10852" spans="1:4">
      <c r="A10852">
        <v>4239127</v>
      </c>
      <c r="B10852" t="s">
        <v>10850</v>
      </c>
      <c r="C10852" t="s">
        <v>15372</v>
      </c>
      <c r="D10852" t="s">
        <v>6401</v>
      </c>
    </row>
    <row r="10853" spans="1:4">
      <c r="A10853">
        <v>4239130</v>
      </c>
      <c r="B10853" t="s">
        <v>10851</v>
      </c>
      <c r="C10853" t="s">
        <v>15372</v>
      </c>
      <c r="D10853" t="s">
        <v>6401</v>
      </c>
    </row>
    <row r="10854" spans="1:4">
      <c r="A10854">
        <v>4239133</v>
      </c>
      <c r="B10854" t="s">
        <v>10852</v>
      </c>
      <c r="C10854" t="s">
        <v>15372</v>
      </c>
      <c r="D10854" t="s">
        <v>6401</v>
      </c>
    </row>
    <row r="10855" spans="1:4">
      <c r="A10855">
        <v>4239135</v>
      </c>
      <c r="B10855" t="s">
        <v>10853</v>
      </c>
      <c r="C10855" t="s">
        <v>15372</v>
      </c>
      <c r="D10855" t="s">
        <v>6401</v>
      </c>
    </row>
    <row r="10856" spans="1:4">
      <c r="A10856">
        <v>4239136</v>
      </c>
      <c r="B10856" t="s">
        <v>10854</v>
      </c>
      <c r="C10856" t="s">
        <v>15372</v>
      </c>
      <c r="D10856" t="s">
        <v>6400</v>
      </c>
    </row>
    <row r="10857" spans="1:4">
      <c r="A10857">
        <v>4239139</v>
      </c>
      <c r="B10857" t="s">
        <v>10855</v>
      </c>
      <c r="C10857" t="s">
        <v>15372</v>
      </c>
      <c r="D10857" t="s">
        <v>6401</v>
      </c>
    </row>
    <row r="10858" spans="1:4">
      <c r="A10858">
        <v>4239142</v>
      </c>
      <c r="B10858" t="s">
        <v>10856</v>
      </c>
      <c r="C10858" t="s">
        <v>15372</v>
      </c>
      <c r="D10858" t="s">
        <v>6401</v>
      </c>
    </row>
    <row r="10859" spans="1:4">
      <c r="A10859">
        <v>4239147</v>
      </c>
      <c r="B10859" t="s">
        <v>10857</v>
      </c>
      <c r="C10859" t="s">
        <v>15372</v>
      </c>
      <c r="D10859" t="s">
        <v>6400</v>
      </c>
    </row>
    <row r="10860" spans="1:4">
      <c r="A10860">
        <v>4239149</v>
      </c>
      <c r="B10860" t="s">
        <v>10858</v>
      </c>
      <c r="C10860" t="s">
        <v>15372</v>
      </c>
      <c r="D10860" t="s">
        <v>6401</v>
      </c>
    </row>
    <row r="10861" spans="1:4">
      <c r="A10861">
        <v>4239150</v>
      </c>
      <c r="B10861" t="s">
        <v>10859</v>
      </c>
      <c r="C10861" t="s">
        <v>15372</v>
      </c>
      <c r="D10861" t="s">
        <v>6400</v>
      </c>
    </row>
    <row r="10862" spans="1:4">
      <c r="A10862">
        <v>4239155</v>
      </c>
      <c r="B10862" t="s">
        <v>10860</v>
      </c>
      <c r="C10862" t="s">
        <v>15372</v>
      </c>
      <c r="D10862" t="s">
        <v>6401</v>
      </c>
    </row>
    <row r="10863" spans="1:4">
      <c r="A10863">
        <v>4239157</v>
      </c>
      <c r="B10863" t="s">
        <v>10861</v>
      </c>
      <c r="C10863" t="s">
        <v>15372</v>
      </c>
      <c r="D10863" t="s">
        <v>6401</v>
      </c>
    </row>
    <row r="10864" spans="1:4">
      <c r="A10864">
        <v>4239159</v>
      </c>
      <c r="B10864" t="s">
        <v>10862</v>
      </c>
      <c r="C10864" t="s">
        <v>15372</v>
      </c>
      <c r="D10864" t="s">
        <v>6401</v>
      </c>
    </row>
    <row r="10865" spans="1:4">
      <c r="A10865">
        <v>4239162</v>
      </c>
      <c r="B10865" t="s">
        <v>10863</v>
      </c>
      <c r="C10865" t="s">
        <v>15372</v>
      </c>
      <c r="D10865" t="s">
        <v>6401</v>
      </c>
    </row>
    <row r="10866" spans="1:4">
      <c r="A10866">
        <v>4239165</v>
      </c>
      <c r="B10866" t="s">
        <v>10864</v>
      </c>
      <c r="C10866" t="s">
        <v>15372</v>
      </c>
      <c r="D10866" t="s">
        <v>6401</v>
      </c>
    </row>
    <row r="10867" spans="1:4">
      <c r="A10867">
        <v>4239168</v>
      </c>
      <c r="B10867" t="s">
        <v>10865</v>
      </c>
      <c r="C10867" t="s">
        <v>15372</v>
      </c>
      <c r="D10867" t="s">
        <v>6400</v>
      </c>
    </row>
    <row r="10868" spans="1:4">
      <c r="A10868">
        <v>4239170</v>
      </c>
      <c r="B10868" t="s">
        <v>10866</v>
      </c>
      <c r="C10868" t="s">
        <v>15372</v>
      </c>
      <c r="D10868" t="s">
        <v>6401</v>
      </c>
    </row>
    <row r="10869" spans="1:4">
      <c r="A10869">
        <v>4239171</v>
      </c>
      <c r="B10869" t="s">
        <v>10867</v>
      </c>
      <c r="C10869" t="s">
        <v>15372</v>
      </c>
      <c r="D10869" t="s">
        <v>6400</v>
      </c>
    </row>
    <row r="10870" spans="1:4">
      <c r="A10870">
        <v>4239176</v>
      </c>
      <c r="B10870" t="s">
        <v>10868</v>
      </c>
      <c r="C10870" t="s">
        <v>15372</v>
      </c>
      <c r="D10870" t="s">
        <v>6401</v>
      </c>
    </row>
    <row r="10871" spans="1:4">
      <c r="A10871">
        <v>4239178</v>
      </c>
      <c r="B10871" t="s">
        <v>10869</v>
      </c>
      <c r="C10871" t="s">
        <v>15372</v>
      </c>
      <c r="D10871" t="s">
        <v>6401</v>
      </c>
    </row>
    <row r="10872" spans="1:4">
      <c r="A10872">
        <v>4239181</v>
      </c>
      <c r="B10872" t="s">
        <v>10870</v>
      </c>
      <c r="C10872" t="s">
        <v>15372</v>
      </c>
      <c r="D10872" t="s">
        <v>6401</v>
      </c>
    </row>
    <row r="10873" spans="1:4">
      <c r="A10873">
        <v>4239184</v>
      </c>
      <c r="B10873" t="s">
        <v>10871</v>
      </c>
      <c r="C10873" t="s">
        <v>15372</v>
      </c>
      <c r="D10873" t="s">
        <v>6400</v>
      </c>
    </row>
    <row r="10874" spans="1:4">
      <c r="A10874">
        <v>4239187</v>
      </c>
      <c r="B10874" t="s">
        <v>10872</v>
      </c>
      <c r="C10874" t="s">
        <v>15372</v>
      </c>
      <c r="D10874" t="s">
        <v>6401</v>
      </c>
    </row>
    <row r="10875" spans="1:4">
      <c r="A10875">
        <v>4239189</v>
      </c>
      <c r="B10875" t="s">
        <v>10873</v>
      </c>
      <c r="C10875" t="s">
        <v>15372</v>
      </c>
      <c r="D10875" t="s">
        <v>6400</v>
      </c>
    </row>
    <row r="10876" spans="1:4">
      <c r="A10876">
        <v>4239192</v>
      </c>
      <c r="B10876" t="s">
        <v>10874</v>
      </c>
      <c r="C10876" t="s">
        <v>15372</v>
      </c>
      <c r="D10876" t="s">
        <v>6401</v>
      </c>
    </row>
    <row r="10877" spans="1:4">
      <c r="A10877">
        <v>4239195</v>
      </c>
      <c r="B10877" t="s">
        <v>10875</v>
      </c>
      <c r="C10877" t="s">
        <v>15372</v>
      </c>
      <c r="D10877" t="s">
        <v>6400</v>
      </c>
    </row>
    <row r="10878" spans="1:4">
      <c r="A10878">
        <v>4239197</v>
      </c>
      <c r="B10878" t="s">
        <v>10876</v>
      </c>
      <c r="C10878" t="s">
        <v>15372</v>
      </c>
      <c r="D10878" t="s">
        <v>6401</v>
      </c>
    </row>
    <row r="10879" spans="1:4">
      <c r="A10879">
        <v>4239199</v>
      </c>
      <c r="B10879" t="s">
        <v>10877</v>
      </c>
      <c r="C10879" t="s">
        <v>15372</v>
      </c>
      <c r="D10879" t="s">
        <v>6401</v>
      </c>
    </row>
    <row r="10880" spans="1:4">
      <c r="A10880">
        <v>4239204</v>
      </c>
      <c r="B10880" t="s">
        <v>10878</v>
      </c>
      <c r="C10880" t="s">
        <v>15372</v>
      </c>
      <c r="D10880" t="s">
        <v>6401</v>
      </c>
    </row>
    <row r="10881" spans="1:4">
      <c r="A10881">
        <v>4239207</v>
      </c>
      <c r="B10881" t="s">
        <v>10879</v>
      </c>
      <c r="C10881" t="s">
        <v>15372</v>
      </c>
      <c r="D10881" t="s">
        <v>6400</v>
      </c>
    </row>
    <row r="10882" spans="1:4">
      <c r="A10882">
        <v>4239210</v>
      </c>
      <c r="B10882" t="s">
        <v>10880</v>
      </c>
      <c r="C10882" t="s">
        <v>15372</v>
      </c>
      <c r="D10882" t="s">
        <v>6401</v>
      </c>
    </row>
    <row r="10883" spans="1:4">
      <c r="A10883">
        <v>4239213</v>
      </c>
      <c r="B10883" t="s">
        <v>10881</v>
      </c>
      <c r="C10883" t="s">
        <v>15372</v>
      </c>
      <c r="D10883" t="s">
        <v>6400</v>
      </c>
    </row>
    <row r="10884" spans="1:4">
      <c r="A10884">
        <v>4239216</v>
      </c>
      <c r="B10884" t="s">
        <v>10882</v>
      </c>
      <c r="C10884" t="s">
        <v>15372</v>
      </c>
      <c r="D10884" t="s">
        <v>6400</v>
      </c>
    </row>
    <row r="10885" spans="1:4">
      <c r="A10885">
        <v>4239218</v>
      </c>
      <c r="B10885" t="s">
        <v>10883</v>
      </c>
      <c r="C10885" t="s">
        <v>15372</v>
      </c>
      <c r="D10885" t="s">
        <v>6401</v>
      </c>
    </row>
    <row r="10886" spans="1:4">
      <c r="A10886">
        <v>4239220</v>
      </c>
      <c r="B10886" t="s">
        <v>10884</v>
      </c>
      <c r="C10886" t="s">
        <v>15372</v>
      </c>
      <c r="D10886" t="s">
        <v>6401</v>
      </c>
    </row>
    <row r="10887" spans="1:4">
      <c r="A10887">
        <v>4239222</v>
      </c>
      <c r="B10887" t="s">
        <v>10885</v>
      </c>
      <c r="C10887" t="s">
        <v>15372</v>
      </c>
      <c r="D10887" t="s">
        <v>6401</v>
      </c>
    </row>
    <row r="10888" spans="1:4">
      <c r="A10888">
        <v>4239225</v>
      </c>
      <c r="B10888" t="s">
        <v>10886</v>
      </c>
      <c r="C10888" t="s">
        <v>15372</v>
      </c>
      <c r="D10888" t="s">
        <v>6400</v>
      </c>
    </row>
    <row r="10889" spans="1:4">
      <c r="A10889">
        <v>4239228</v>
      </c>
      <c r="B10889" t="s">
        <v>10887</v>
      </c>
      <c r="C10889" t="s">
        <v>15372</v>
      </c>
      <c r="D10889" t="s">
        <v>6400</v>
      </c>
    </row>
    <row r="10890" spans="1:4">
      <c r="A10890">
        <v>4239229</v>
      </c>
      <c r="B10890" t="s">
        <v>10888</v>
      </c>
      <c r="C10890" t="s">
        <v>15372</v>
      </c>
      <c r="D10890" t="s">
        <v>6401</v>
      </c>
    </row>
    <row r="10891" spans="1:4">
      <c r="A10891">
        <v>4239233</v>
      </c>
      <c r="B10891" t="s">
        <v>10889</v>
      </c>
      <c r="C10891" t="s">
        <v>15372</v>
      </c>
      <c r="D10891" t="s">
        <v>6400</v>
      </c>
    </row>
    <row r="10892" spans="1:4">
      <c r="A10892">
        <v>4239234</v>
      </c>
      <c r="B10892" t="s">
        <v>10890</v>
      </c>
      <c r="C10892" t="s">
        <v>15372</v>
      </c>
      <c r="D10892" t="s">
        <v>6401</v>
      </c>
    </row>
    <row r="10893" spans="1:4">
      <c r="A10893">
        <v>4239238</v>
      </c>
      <c r="B10893" t="s">
        <v>10891</v>
      </c>
      <c r="C10893" t="s">
        <v>15372</v>
      </c>
      <c r="D10893" t="s">
        <v>6401</v>
      </c>
    </row>
    <row r="10894" spans="1:4">
      <c r="A10894">
        <v>4239241</v>
      </c>
      <c r="B10894" t="s">
        <v>10892</v>
      </c>
      <c r="C10894" t="s">
        <v>15372</v>
      </c>
      <c r="D10894" t="s">
        <v>6400</v>
      </c>
    </row>
    <row r="10895" spans="1:4">
      <c r="A10895">
        <v>4239243</v>
      </c>
      <c r="B10895" t="s">
        <v>10893</v>
      </c>
      <c r="C10895" t="s">
        <v>15372</v>
      </c>
      <c r="D10895" t="s">
        <v>6401</v>
      </c>
    </row>
    <row r="10896" spans="1:4">
      <c r="A10896">
        <v>4239244</v>
      </c>
      <c r="B10896" t="s">
        <v>10894</v>
      </c>
      <c r="C10896" t="s">
        <v>15372</v>
      </c>
      <c r="D10896" t="s">
        <v>6400</v>
      </c>
    </row>
    <row r="10897" spans="1:4">
      <c r="A10897">
        <v>4239246</v>
      </c>
      <c r="B10897" t="s">
        <v>10895</v>
      </c>
      <c r="C10897" t="s">
        <v>15372</v>
      </c>
      <c r="D10897" t="s">
        <v>6401</v>
      </c>
    </row>
    <row r="10898" spans="1:4">
      <c r="A10898">
        <v>4239249</v>
      </c>
      <c r="B10898" t="s">
        <v>10896</v>
      </c>
      <c r="C10898" t="s">
        <v>15372</v>
      </c>
      <c r="D10898" t="s">
        <v>6401</v>
      </c>
    </row>
    <row r="10899" spans="1:4">
      <c r="A10899">
        <v>4239251</v>
      </c>
      <c r="B10899" t="s">
        <v>10897</v>
      </c>
      <c r="C10899" t="s">
        <v>15372</v>
      </c>
      <c r="D10899" t="s">
        <v>6401</v>
      </c>
    </row>
    <row r="10900" spans="1:4">
      <c r="A10900">
        <v>4239254</v>
      </c>
      <c r="B10900" t="s">
        <v>10898</v>
      </c>
      <c r="C10900" t="s">
        <v>15372</v>
      </c>
      <c r="D10900" t="s">
        <v>6401</v>
      </c>
    </row>
    <row r="10901" spans="1:4">
      <c r="A10901">
        <v>4239255</v>
      </c>
      <c r="B10901" t="s">
        <v>10899</v>
      </c>
      <c r="C10901" t="s">
        <v>15372</v>
      </c>
      <c r="D10901" t="s">
        <v>6400</v>
      </c>
    </row>
    <row r="10902" spans="1:4">
      <c r="A10902">
        <v>4239257</v>
      </c>
      <c r="B10902" t="s">
        <v>10900</v>
      </c>
      <c r="C10902" t="s">
        <v>15372</v>
      </c>
      <c r="D10902" t="s">
        <v>6401</v>
      </c>
    </row>
    <row r="10903" spans="1:4">
      <c r="A10903">
        <v>4239261</v>
      </c>
      <c r="B10903" t="s">
        <v>10901</v>
      </c>
      <c r="C10903" t="s">
        <v>15372</v>
      </c>
      <c r="D10903" t="s">
        <v>6401</v>
      </c>
    </row>
    <row r="10904" spans="1:4">
      <c r="A10904">
        <v>4239265</v>
      </c>
      <c r="B10904" t="s">
        <v>10902</v>
      </c>
      <c r="C10904" t="s">
        <v>15372</v>
      </c>
      <c r="D10904" t="s">
        <v>6400</v>
      </c>
    </row>
    <row r="10905" spans="1:4">
      <c r="A10905">
        <v>4239266</v>
      </c>
      <c r="B10905" t="s">
        <v>10903</v>
      </c>
      <c r="C10905" t="s">
        <v>15372</v>
      </c>
      <c r="D10905" t="s">
        <v>6401</v>
      </c>
    </row>
    <row r="10906" spans="1:4">
      <c r="A10906">
        <v>4239269</v>
      </c>
      <c r="B10906" t="s">
        <v>10904</v>
      </c>
      <c r="C10906" t="s">
        <v>15372</v>
      </c>
      <c r="D10906" t="s">
        <v>6400</v>
      </c>
    </row>
    <row r="10907" spans="1:4">
      <c r="A10907">
        <v>4239271</v>
      </c>
      <c r="B10907" t="s">
        <v>10905</v>
      </c>
      <c r="C10907" t="s">
        <v>15372</v>
      </c>
      <c r="D10907" t="s">
        <v>6401</v>
      </c>
    </row>
    <row r="10908" spans="1:4">
      <c r="A10908">
        <v>4239273</v>
      </c>
      <c r="B10908" t="s">
        <v>10906</v>
      </c>
      <c r="C10908" t="s">
        <v>15372</v>
      </c>
      <c r="D10908" t="s">
        <v>6401</v>
      </c>
    </row>
    <row r="10909" spans="1:4">
      <c r="A10909">
        <v>4239276</v>
      </c>
      <c r="B10909" t="s">
        <v>10907</v>
      </c>
      <c r="C10909" t="s">
        <v>15372</v>
      </c>
      <c r="D10909" t="s">
        <v>6400</v>
      </c>
    </row>
    <row r="10910" spans="1:4">
      <c r="A10910">
        <v>4239278</v>
      </c>
      <c r="B10910" t="s">
        <v>10908</v>
      </c>
      <c r="C10910" t="s">
        <v>15372</v>
      </c>
      <c r="D10910" t="s">
        <v>6401</v>
      </c>
    </row>
    <row r="10911" spans="1:4">
      <c r="A10911">
        <v>4239281</v>
      </c>
      <c r="B10911" t="s">
        <v>10909</v>
      </c>
      <c r="C10911" t="s">
        <v>15372</v>
      </c>
      <c r="D10911" t="s">
        <v>6401</v>
      </c>
    </row>
    <row r="10912" spans="1:4">
      <c r="A10912">
        <v>4239285</v>
      </c>
      <c r="B10912" t="s">
        <v>10910</v>
      </c>
      <c r="C10912" t="s">
        <v>15372</v>
      </c>
      <c r="D10912" t="s">
        <v>6401</v>
      </c>
    </row>
    <row r="10913" spans="1:4">
      <c r="A10913">
        <v>4239287</v>
      </c>
      <c r="B10913" t="s">
        <v>10911</v>
      </c>
      <c r="C10913" t="s">
        <v>15372</v>
      </c>
      <c r="D10913" t="s">
        <v>6401</v>
      </c>
    </row>
    <row r="10914" spans="1:4">
      <c r="A10914">
        <v>4239288</v>
      </c>
      <c r="B10914" t="s">
        <v>10912</v>
      </c>
      <c r="C10914" t="s">
        <v>15372</v>
      </c>
      <c r="D10914" t="s">
        <v>6400</v>
      </c>
    </row>
    <row r="10915" spans="1:4">
      <c r="A10915">
        <v>4239290</v>
      </c>
      <c r="B10915" t="s">
        <v>10913</v>
      </c>
      <c r="C10915" t="s">
        <v>15372</v>
      </c>
      <c r="D10915" t="s">
        <v>6400</v>
      </c>
    </row>
    <row r="10916" spans="1:4">
      <c r="A10916">
        <v>4239293</v>
      </c>
      <c r="B10916" t="s">
        <v>10914</v>
      </c>
      <c r="C10916" t="s">
        <v>15372</v>
      </c>
      <c r="D10916" t="s">
        <v>6401</v>
      </c>
    </row>
    <row r="10917" spans="1:4">
      <c r="A10917">
        <v>4239296</v>
      </c>
      <c r="B10917" t="s">
        <v>10915</v>
      </c>
      <c r="C10917" t="s">
        <v>15372</v>
      </c>
      <c r="D10917" t="s">
        <v>6400</v>
      </c>
    </row>
    <row r="10918" spans="1:4">
      <c r="A10918">
        <v>4239297</v>
      </c>
      <c r="B10918" t="s">
        <v>10916</v>
      </c>
      <c r="C10918" t="s">
        <v>15372</v>
      </c>
      <c r="D10918" t="s">
        <v>6401</v>
      </c>
    </row>
    <row r="10919" spans="1:4">
      <c r="A10919">
        <v>4239300</v>
      </c>
      <c r="B10919" t="s">
        <v>10917</v>
      </c>
      <c r="C10919" t="s">
        <v>15372</v>
      </c>
      <c r="D10919" t="s">
        <v>6401</v>
      </c>
    </row>
    <row r="10920" spans="1:4">
      <c r="A10920">
        <v>4239302</v>
      </c>
      <c r="B10920" t="s">
        <v>10918</v>
      </c>
      <c r="C10920" t="s">
        <v>15372</v>
      </c>
      <c r="D10920" t="s">
        <v>6401</v>
      </c>
    </row>
    <row r="10921" spans="1:4">
      <c r="A10921">
        <v>4239304</v>
      </c>
      <c r="B10921" t="s">
        <v>10919</v>
      </c>
      <c r="C10921" t="s">
        <v>15372</v>
      </c>
      <c r="D10921" t="s">
        <v>6400</v>
      </c>
    </row>
    <row r="10922" spans="1:4">
      <c r="A10922">
        <v>4239307</v>
      </c>
      <c r="B10922" t="s">
        <v>10920</v>
      </c>
      <c r="C10922" t="s">
        <v>15372</v>
      </c>
      <c r="D10922" t="s">
        <v>6400</v>
      </c>
    </row>
    <row r="10923" spans="1:4">
      <c r="A10923">
        <v>4239308</v>
      </c>
      <c r="B10923" t="s">
        <v>10921</v>
      </c>
      <c r="C10923" t="s">
        <v>15372</v>
      </c>
      <c r="D10923" t="s">
        <v>6401</v>
      </c>
    </row>
    <row r="10924" spans="1:4">
      <c r="A10924">
        <v>4239311</v>
      </c>
      <c r="B10924" t="s">
        <v>10922</v>
      </c>
      <c r="C10924" t="s">
        <v>15372</v>
      </c>
      <c r="D10924" t="s">
        <v>6401</v>
      </c>
    </row>
    <row r="10925" spans="1:4">
      <c r="A10925">
        <v>4239313</v>
      </c>
      <c r="B10925" t="s">
        <v>10923</v>
      </c>
      <c r="C10925" t="s">
        <v>15372</v>
      </c>
      <c r="D10925" t="s">
        <v>6401</v>
      </c>
    </row>
    <row r="10926" spans="1:4">
      <c r="A10926">
        <v>4239318</v>
      </c>
      <c r="B10926" t="s">
        <v>10924</v>
      </c>
      <c r="C10926" t="s">
        <v>15372</v>
      </c>
      <c r="D10926" t="s">
        <v>6400</v>
      </c>
    </row>
    <row r="10927" spans="1:4">
      <c r="A10927">
        <v>4239320</v>
      </c>
      <c r="B10927" t="s">
        <v>10925</v>
      </c>
      <c r="C10927" t="s">
        <v>15372</v>
      </c>
      <c r="D10927" t="s">
        <v>6401</v>
      </c>
    </row>
    <row r="10928" spans="1:4">
      <c r="A10928">
        <v>4239323</v>
      </c>
      <c r="B10928" t="s">
        <v>10926</v>
      </c>
      <c r="C10928" t="s">
        <v>15372</v>
      </c>
      <c r="D10928" t="s">
        <v>6401</v>
      </c>
    </row>
    <row r="10929" spans="1:4">
      <c r="A10929">
        <v>4239324</v>
      </c>
      <c r="B10929" t="s">
        <v>10927</v>
      </c>
      <c r="C10929" t="s">
        <v>15372</v>
      </c>
      <c r="D10929" t="s">
        <v>6400</v>
      </c>
    </row>
    <row r="10930" spans="1:4">
      <c r="A10930">
        <v>4239326</v>
      </c>
      <c r="B10930" t="s">
        <v>10928</v>
      </c>
      <c r="C10930" t="s">
        <v>15372</v>
      </c>
      <c r="D10930" t="s">
        <v>6401</v>
      </c>
    </row>
    <row r="10931" spans="1:4">
      <c r="A10931">
        <v>4239329</v>
      </c>
      <c r="B10931" t="s">
        <v>10929</v>
      </c>
      <c r="C10931" t="s">
        <v>15372</v>
      </c>
      <c r="D10931" t="s">
        <v>6401</v>
      </c>
    </row>
    <row r="10932" spans="1:4">
      <c r="A10932">
        <v>4239332</v>
      </c>
      <c r="B10932" t="s">
        <v>10930</v>
      </c>
      <c r="C10932" t="s">
        <v>15372</v>
      </c>
      <c r="D10932" t="s">
        <v>6401</v>
      </c>
    </row>
    <row r="10933" spans="1:4">
      <c r="A10933">
        <v>4239334</v>
      </c>
      <c r="B10933" t="s">
        <v>10931</v>
      </c>
      <c r="C10933" t="s">
        <v>15372</v>
      </c>
      <c r="D10933" t="s">
        <v>6401</v>
      </c>
    </row>
    <row r="10934" spans="1:4">
      <c r="A10934">
        <v>4239336</v>
      </c>
      <c r="B10934" t="s">
        <v>10932</v>
      </c>
      <c r="C10934" t="s">
        <v>15372</v>
      </c>
      <c r="D10934" t="s">
        <v>6401</v>
      </c>
    </row>
    <row r="10935" spans="1:4">
      <c r="A10935">
        <v>4239339</v>
      </c>
      <c r="B10935" t="s">
        <v>10933</v>
      </c>
      <c r="C10935" t="s">
        <v>15372</v>
      </c>
      <c r="D10935" t="s">
        <v>6400</v>
      </c>
    </row>
    <row r="10936" spans="1:4">
      <c r="A10936">
        <v>4239340</v>
      </c>
      <c r="B10936" t="s">
        <v>10934</v>
      </c>
      <c r="C10936" t="s">
        <v>15372</v>
      </c>
      <c r="D10936" t="s">
        <v>6401</v>
      </c>
    </row>
    <row r="10937" spans="1:4">
      <c r="A10937">
        <v>4239344</v>
      </c>
      <c r="B10937" t="s">
        <v>10935</v>
      </c>
      <c r="C10937" t="s">
        <v>15372</v>
      </c>
      <c r="D10937" t="s">
        <v>6401</v>
      </c>
    </row>
    <row r="10938" spans="1:4">
      <c r="A10938">
        <v>4239349</v>
      </c>
      <c r="B10938" t="s">
        <v>10936</v>
      </c>
      <c r="C10938" t="s">
        <v>15372</v>
      </c>
      <c r="D10938" t="s">
        <v>6401</v>
      </c>
    </row>
    <row r="10939" spans="1:4">
      <c r="A10939">
        <v>4239352</v>
      </c>
      <c r="B10939" t="s">
        <v>10937</v>
      </c>
      <c r="C10939" t="s">
        <v>15372</v>
      </c>
      <c r="D10939" t="s">
        <v>6400</v>
      </c>
    </row>
    <row r="10940" spans="1:4">
      <c r="A10940">
        <v>4239353</v>
      </c>
      <c r="B10940" t="s">
        <v>10938</v>
      </c>
      <c r="C10940" t="s">
        <v>15372</v>
      </c>
      <c r="D10940" t="s">
        <v>6401</v>
      </c>
    </row>
    <row r="10941" spans="1:4">
      <c r="A10941">
        <v>4239356</v>
      </c>
      <c r="B10941" t="s">
        <v>10939</v>
      </c>
      <c r="C10941" t="s">
        <v>15372</v>
      </c>
      <c r="D10941" t="s">
        <v>6401</v>
      </c>
    </row>
    <row r="10942" spans="1:4">
      <c r="A10942">
        <v>4239358</v>
      </c>
      <c r="B10942" t="s">
        <v>10940</v>
      </c>
      <c r="C10942" t="s">
        <v>15372</v>
      </c>
      <c r="D10942" t="s">
        <v>6400</v>
      </c>
    </row>
    <row r="10943" spans="1:4">
      <c r="A10943">
        <v>4239362</v>
      </c>
      <c r="B10943" t="s">
        <v>10941</v>
      </c>
      <c r="C10943" t="s">
        <v>15372</v>
      </c>
      <c r="D10943" t="s">
        <v>6401</v>
      </c>
    </row>
    <row r="10944" spans="1:4">
      <c r="A10944">
        <v>4239366</v>
      </c>
      <c r="B10944" t="s">
        <v>10942</v>
      </c>
      <c r="C10944" t="s">
        <v>15372</v>
      </c>
      <c r="D10944" t="s">
        <v>6401</v>
      </c>
    </row>
    <row r="10945" spans="1:4">
      <c r="A10945">
        <v>4239368</v>
      </c>
      <c r="B10945" t="s">
        <v>10943</v>
      </c>
      <c r="C10945" t="s">
        <v>15372</v>
      </c>
      <c r="D10945" t="s">
        <v>6401</v>
      </c>
    </row>
    <row r="10946" spans="1:4">
      <c r="A10946">
        <v>4239372</v>
      </c>
      <c r="B10946" t="s">
        <v>10944</v>
      </c>
      <c r="C10946" t="s">
        <v>15372</v>
      </c>
      <c r="D10946" t="s">
        <v>6401</v>
      </c>
    </row>
    <row r="10947" spans="1:4">
      <c r="A10947">
        <v>4239376</v>
      </c>
      <c r="B10947" t="s">
        <v>10945</v>
      </c>
      <c r="C10947" t="s">
        <v>15372</v>
      </c>
      <c r="D10947" t="s">
        <v>6401</v>
      </c>
    </row>
    <row r="10948" spans="1:4">
      <c r="A10948">
        <v>4239378</v>
      </c>
      <c r="B10948" t="s">
        <v>10946</v>
      </c>
      <c r="C10948" t="s">
        <v>15372</v>
      </c>
      <c r="D10948" t="s">
        <v>6401</v>
      </c>
    </row>
    <row r="10949" spans="1:4">
      <c r="A10949">
        <v>4239380</v>
      </c>
      <c r="B10949" t="s">
        <v>10947</v>
      </c>
      <c r="C10949" t="s">
        <v>15372</v>
      </c>
      <c r="D10949" t="s">
        <v>6400</v>
      </c>
    </row>
    <row r="10950" spans="1:4">
      <c r="A10950">
        <v>4239381</v>
      </c>
      <c r="B10950" t="s">
        <v>10948</v>
      </c>
      <c r="C10950" t="s">
        <v>15372</v>
      </c>
      <c r="D10950" t="s">
        <v>6401</v>
      </c>
    </row>
    <row r="10951" spans="1:4">
      <c r="A10951">
        <v>4239383</v>
      </c>
      <c r="B10951" t="s">
        <v>10949</v>
      </c>
      <c r="C10951" t="s">
        <v>15372</v>
      </c>
      <c r="D10951" t="s">
        <v>6401</v>
      </c>
    </row>
    <row r="10952" spans="1:4">
      <c r="A10952">
        <v>4239385</v>
      </c>
      <c r="B10952" t="s">
        <v>10950</v>
      </c>
      <c r="C10952" t="s">
        <v>15372</v>
      </c>
      <c r="D10952" t="s">
        <v>6401</v>
      </c>
    </row>
    <row r="10953" spans="1:4">
      <c r="A10953">
        <v>4239390</v>
      </c>
      <c r="B10953" t="s">
        <v>10951</v>
      </c>
      <c r="C10953" t="s">
        <v>15372</v>
      </c>
      <c r="D10953" t="s">
        <v>6401</v>
      </c>
    </row>
    <row r="10954" spans="1:4">
      <c r="A10954">
        <v>4239393</v>
      </c>
      <c r="B10954" t="s">
        <v>10952</v>
      </c>
      <c r="C10954" t="s">
        <v>15372</v>
      </c>
      <c r="D10954" t="s">
        <v>6400</v>
      </c>
    </row>
    <row r="10955" spans="1:4">
      <c r="A10955">
        <v>4239394</v>
      </c>
      <c r="B10955" t="s">
        <v>10953</v>
      </c>
      <c r="C10955" t="s">
        <v>15372</v>
      </c>
      <c r="D10955" t="s">
        <v>6401</v>
      </c>
    </row>
    <row r="10956" spans="1:4">
      <c r="A10956">
        <v>4239399</v>
      </c>
      <c r="B10956" t="s">
        <v>10954</v>
      </c>
      <c r="C10956" t="s">
        <v>15372</v>
      </c>
      <c r="D10956" t="s">
        <v>6400</v>
      </c>
    </row>
    <row r="10957" spans="1:4">
      <c r="A10957">
        <v>4239400</v>
      </c>
      <c r="B10957" t="s">
        <v>10955</v>
      </c>
      <c r="C10957" t="s">
        <v>15372</v>
      </c>
      <c r="D10957" t="s">
        <v>6401</v>
      </c>
    </row>
    <row r="10958" spans="1:4">
      <c r="A10958">
        <v>4239402</v>
      </c>
      <c r="B10958" t="s">
        <v>10956</v>
      </c>
      <c r="C10958" t="s">
        <v>15372</v>
      </c>
      <c r="D10958" t="s">
        <v>6400</v>
      </c>
    </row>
    <row r="10959" spans="1:4">
      <c r="A10959">
        <v>4239406</v>
      </c>
      <c r="B10959" t="s">
        <v>10957</v>
      </c>
      <c r="C10959" t="s">
        <v>15372</v>
      </c>
      <c r="D10959" t="s">
        <v>6401</v>
      </c>
    </row>
    <row r="10960" spans="1:4">
      <c r="A10960">
        <v>4239407</v>
      </c>
      <c r="B10960" t="s">
        <v>10958</v>
      </c>
      <c r="C10960" t="s">
        <v>15372</v>
      </c>
      <c r="D10960" t="s">
        <v>6400</v>
      </c>
    </row>
    <row r="10961" spans="1:4">
      <c r="A10961">
        <v>4239412</v>
      </c>
      <c r="B10961" t="s">
        <v>10959</v>
      </c>
      <c r="C10961" t="s">
        <v>15372</v>
      </c>
      <c r="D10961" t="s">
        <v>6401</v>
      </c>
    </row>
    <row r="10962" spans="1:4">
      <c r="A10962">
        <v>4239415</v>
      </c>
      <c r="B10962" t="s">
        <v>10960</v>
      </c>
      <c r="C10962" t="s">
        <v>15372</v>
      </c>
      <c r="D10962" t="s">
        <v>6401</v>
      </c>
    </row>
    <row r="10963" spans="1:4">
      <c r="A10963">
        <v>4239419</v>
      </c>
      <c r="B10963" t="s">
        <v>10961</v>
      </c>
      <c r="C10963" t="s">
        <v>15372</v>
      </c>
      <c r="D10963" t="s">
        <v>6400</v>
      </c>
    </row>
    <row r="10964" spans="1:4">
      <c r="A10964">
        <v>4239422</v>
      </c>
      <c r="B10964" t="s">
        <v>10962</v>
      </c>
      <c r="C10964" t="s">
        <v>15372</v>
      </c>
      <c r="D10964" t="s">
        <v>6401</v>
      </c>
    </row>
    <row r="10965" spans="1:4">
      <c r="A10965">
        <v>4239424</v>
      </c>
      <c r="B10965" t="s">
        <v>10963</v>
      </c>
      <c r="C10965" t="s">
        <v>15372</v>
      </c>
      <c r="D10965" t="s">
        <v>6400</v>
      </c>
    </row>
    <row r="10966" spans="1:4">
      <c r="A10966">
        <v>4239427</v>
      </c>
      <c r="B10966" t="s">
        <v>10964</v>
      </c>
      <c r="C10966" t="s">
        <v>15372</v>
      </c>
      <c r="D10966" t="s">
        <v>6401</v>
      </c>
    </row>
    <row r="10967" spans="1:4">
      <c r="A10967">
        <v>4239429</v>
      </c>
      <c r="B10967" t="s">
        <v>10965</v>
      </c>
      <c r="C10967" t="s">
        <v>15372</v>
      </c>
      <c r="D10967" t="s">
        <v>6401</v>
      </c>
    </row>
    <row r="10968" spans="1:4">
      <c r="A10968">
        <v>4239433</v>
      </c>
      <c r="B10968" t="s">
        <v>10966</v>
      </c>
      <c r="C10968" t="s">
        <v>15372</v>
      </c>
      <c r="D10968" t="s">
        <v>6401</v>
      </c>
    </row>
    <row r="10969" spans="1:4">
      <c r="A10969">
        <v>4239437</v>
      </c>
      <c r="B10969" t="s">
        <v>10967</v>
      </c>
      <c r="C10969" t="s">
        <v>15372</v>
      </c>
      <c r="D10969" t="s">
        <v>6401</v>
      </c>
    </row>
    <row r="10970" spans="1:4">
      <c r="A10970">
        <v>4239438</v>
      </c>
      <c r="B10970" t="s">
        <v>10968</v>
      </c>
      <c r="C10970" t="s">
        <v>15372</v>
      </c>
      <c r="D10970" t="s">
        <v>6400</v>
      </c>
    </row>
    <row r="10971" spans="1:4">
      <c r="A10971">
        <v>4239440</v>
      </c>
      <c r="B10971" t="s">
        <v>10969</v>
      </c>
      <c r="C10971" t="s">
        <v>15372</v>
      </c>
      <c r="D10971" t="s">
        <v>6401</v>
      </c>
    </row>
    <row r="10972" spans="1:4">
      <c r="A10972">
        <v>4239445</v>
      </c>
      <c r="B10972" t="s">
        <v>10970</v>
      </c>
      <c r="C10972" t="s">
        <v>15372</v>
      </c>
      <c r="D10972" t="s">
        <v>6401</v>
      </c>
    </row>
    <row r="10973" spans="1:4">
      <c r="A10973">
        <v>4239447</v>
      </c>
      <c r="B10973" t="s">
        <v>10971</v>
      </c>
      <c r="C10973" t="s">
        <v>15372</v>
      </c>
      <c r="D10973" t="s">
        <v>6401</v>
      </c>
    </row>
    <row r="10974" spans="1:4">
      <c r="A10974">
        <v>4239450</v>
      </c>
      <c r="B10974" t="s">
        <v>10972</v>
      </c>
      <c r="C10974" t="s">
        <v>15372</v>
      </c>
      <c r="D10974" t="s">
        <v>6400</v>
      </c>
    </row>
    <row r="10975" spans="1:4">
      <c r="A10975">
        <v>4239451</v>
      </c>
      <c r="B10975" t="s">
        <v>10973</v>
      </c>
      <c r="C10975" t="s">
        <v>15372</v>
      </c>
      <c r="D10975" t="s">
        <v>6401</v>
      </c>
    </row>
    <row r="10976" spans="1:4">
      <c r="A10976">
        <v>4239453</v>
      </c>
      <c r="B10976" t="s">
        <v>10974</v>
      </c>
      <c r="C10976" t="s">
        <v>15372</v>
      </c>
      <c r="D10976" t="s">
        <v>6400</v>
      </c>
    </row>
    <row r="10977" spans="1:4">
      <c r="A10977">
        <v>4239457</v>
      </c>
      <c r="B10977" t="s">
        <v>10975</v>
      </c>
      <c r="C10977" t="s">
        <v>15372</v>
      </c>
      <c r="D10977" t="s">
        <v>6401</v>
      </c>
    </row>
    <row r="10978" spans="1:4">
      <c r="A10978">
        <v>4239459</v>
      </c>
      <c r="B10978" t="s">
        <v>10976</v>
      </c>
      <c r="C10978" t="s">
        <v>15372</v>
      </c>
      <c r="D10978" t="s">
        <v>6401</v>
      </c>
    </row>
    <row r="10979" spans="1:4">
      <c r="A10979">
        <v>4239462</v>
      </c>
      <c r="B10979" t="s">
        <v>10977</v>
      </c>
      <c r="C10979" t="s">
        <v>15372</v>
      </c>
      <c r="D10979" t="s">
        <v>6401</v>
      </c>
    </row>
    <row r="10980" spans="1:4">
      <c r="A10980">
        <v>4239464</v>
      </c>
      <c r="B10980" t="s">
        <v>10978</v>
      </c>
      <c r="C10980" t="s">
        <v>15372</v>
      </c>
      <c r="D10980" t="s">
        <v>6401</v>
      </c>
    </row>
    <row r="10981" spans="1:4">
      <c r="A10981">
        <v>4239466</v>
      </c>
      <c r="B10981" t="s">
        <v>10979</v>
      </c>
      <c r="C10981" t="s">
        <v>15372</v>
      </c>
      <c r="D10981" t="s">
        <v>6401</v>
      </c>
    </row>
    <row r="10982" spans="1:4">
      <c r="A10982">
        <v>4239469</v>
      </c>
      <c r="B10982" t="s">
        <v>10980</v>
      </c>
      <c r="C10982" t="s">
        <v>15372</v>
      </c>
      <c r="D10982" t="s">
        <v>6401</v>
      </c>
    </row>
    <row r="10983" spans="1:4">
      <c r="A10983">
        <v>4239472</v>
      </c>
      <c r="B10983" t="s">
        <v>10981</v>
      </c>
      <c r="C10983" t="s">
        <v>15372</v>
      </c>
      <c r="D10983" t="s">
        <v>6400</v>
      </c>
    </row>
    <row r="10984" spans="1:4">
      <c r="A10984">
        <v>4239473</v>
      </c>
      <c r="B10984" t="s">
        <v>10982</v>
      </c>
      <c r="C10984" t="s">
        <v>15372</v>
      </c>
      <c r="D10984" t="s">
        <v>6401</v>
      </c>
    </row>
    <row r="10985" spans="1:4">
      <c r="A10985">
        <v>4239477</v>
      </c>
      <c r="B10985" t="s">
        <v>10983</v>
      </c>
      <c r="C10985" t="s">
        <v>15372</v>
      </c>
      <c r="D10985" t="s">
        <v>6400</v>
      </c>
    </row>
    <row r="10986" spans="1:4">
      <c r="A10986">
        <v>4239480</v>
      </c>
      <c r="B10986" t="s">
        <v>10984</v>
      </c>
      <c r="C10986" t="s">
        <v>15372</v>
      </c>
      <c r="D10986" t="s">
        <v>6401</v>
      </c>
    </row>
    <row r="10987" spans="1:4">
      <c r="A10987">
        <v>4239482</v>
      </c>
      <c r="B10987" t="s">
        <v>10985</v>
      </c>
      <c r="C10987" t="s">
        <v>15372</v>
      </c>
      <c r="D10987" t="s">
        <v>6401</v>
      </c>
    </row>
    <row r="10988" spans="1:4">
      <c r="A10988">
        <v>4239486</v>
      </c>
      <c r="B10988" t="s">
        <v>10986</v>
      </c>
      <c r="C10988" t="s">
        <v>15372</v>
      </c>
      <c r="D10988" t="s">
        <v>6401</v>
      </c>
    </row>
    <row r="10989" spans="1:4">
      <c r="A10989">
        <v>4239489</v>
      </c>
      <c r="B10989" t="s">
        <v>10987</v>
      </c>
      <c r="C10989" t="s">
        <v>15372</v>
      </c>
      <c r="D10989" t="s">
        <v>6401</v>
      </c>
    </row>
    <row r="10990" spans="1:4">
      <c r="A10990">
        <v>4239491</v>
      </c>
      <c r="B10990" t="s">
        <v>10988</v>
      </c>
      <c r="C10990" t="s">
        <v>15372</v>
      </c>
      <c r="D10990" t="s">
        <v>6400</v>
      </c>
    </row>
    <row r="10991" spans="1:4">
      <c r="A10991">
        <v>4239492</v>
      </c>
      <c r="B10991" t="s">
        <v>10989</v>
      </c>
      <c r="C10991" t="s">
        <v>15372</v>
      </c>
      <c r="D10991" t="s">
        <v>6401</v>
      </c>
    </row>
    <row r="10992" spans="1:4">
      <c r="A10992">
        <v>4239495</v>
      </c>
      <c r="B10992" t="s">
        <v>10990</v>
      </c>
      <c r="C10992" t="s">
        <v>15372</v>
      </c>
      <c r="D10992" t="s">
        <v>6401</v>
      </c>
    </row>
    <row r="10993" spans="1:4">
      <c r="A10993">
        <v>4239499</v>
      </c>
      <c r="B10993" t="s">
        <v>10991</v>
      </c>
      <c r="C10993" t="s">
        <v>15372</v>
      </c>
      <c r="D10993" t="s">
        <v>6401</v>
      </c>
    </row>
    <row r="10994" spans="1:4">
      <c r="A10994">
        <v>4239501</v>
      </c>
      <c r="B10994" t="s">
        <v>10992</v>
      </c>
      <c r="C10994" t="s">
        <v>15372</v>
      </c>
      <c r="D10994" t="s">
        <v>6400</v>
      </c>
    </row>
    <row r="10995" spans="1:4">
      <c r="A10995">
        <v>4239504</v>
      </c>
      <c r="B10995" t="s">
        <v>10993</v>
      </c>
      <c r="C10995" t="s">
        <v>15372</v>
      </c>
      <c r="D10995" t="s">
        <v>6400</v>
      </c>
    </row>
    <row r="10996" spans="1:4">
      <c r="A10996">
        <v>4239507</v>
      </c>
      <c r="B10996" t="s">
        <v>10994</v>
      </c>
      <c r="C10996" t="s">
        <v>15372</v>
      </c>
      <c r="D10996" t="s">
        <v>6401</v>
      </c>
    </row>
    <row r="10997" spans="1:4">
      <c r="A10997">
        <v>4239508</v>
      </c>
      <c r="B10997" t="s">
        <v>10995</v>
      </c>
      <c r="C10997" t="s">
        <v>15372</v>
      </c>
      <c r="D10997" t="s">
        <v>6400</v>
      </c>
    </row>
    <row r="10998" spans="1:4">
      <c r="A10998">
        <v>4239510</v>
      </c>
      <c r="B10998" t="s">
        <v>10996</v>
      </c>
      <c r="C10998" t="s">
        <v>15372</v>
      </c>
      <c r="D10998" t="s">
        <v>6401</v>
      </c>
    </row>
    <row r="10999" spans="1:4">
      <c r="A10999">
        <v>4239514</v>
      </c>
      <c r="B10999" t="s">
        <v>10997</v>
      </c>
      <c r="C10999" t="s">
        <v>15372</v>
      </c>
      <c r="D10999" t="s">
        <v>6400</v>
      </c>
    </row>
    <row r="11000" spans="1:4">
      <c r="A11000">
        <v>4239516</v>
      </c>
      <c r="B11000" t="s">
        <v>10998</v>
      </c>
      <c r="C11000" t="s">
        <v>15372</v>
      </c>
      <c r="D11000" t="s">
        <v>6401</v>
      </c>
    </row>
    <row r="11001" spans="1:4">
      <c r="A11001">
        <v>4239517</v>
      </c>
      <c r="B11001" t="s">
        <v>10999</v>
      </c>
      <c r="C11001" t="s">
        <v>15372</v>
      </c>
      <c r="D11001" t="s">
        <v>6400</v>
      </c>
    </row>
    <row r="11002" spans="1:4">
      <c r="A11002">
        <v>4239522</v>
      </c>
      <c r="B11002" t="s">
        <v>11000</v>
      </c>
      <c r="C11002" t="s">
        <v>15372</v>
      </c>
      <c r="D11002" t="s">
        <v>6400</v>
      </c>
    </row>
    <row r="11003" spans="1:4">
      <c r="A11003">
        <v>4239524</v>
      </c>
      <c r="B11003" t="s">
        <v>11001</v>
      </c>
      <c r="C11003" t="s">
        <v>15372</v>
      </c>
      <c r="D11003" t="s">
        <v>6401</v>
      </c>
    </row>
    <row r="11004" spans="1:4">
      <c r="A11004">
        <v>4239527</v>
      </c>
      <c r="B11004" t="s">
        <v>11002</v>
      </c>
      <c r="C11004" t="s">
        <v>15372</v>
      </c>
      <c r="D11004" t="s">
        <v>6401</v>
      </c>
    </row>
    <row r="11005" spans="1:4">
      <c r="A11005">
        <v>4239529</v>
      </c>
      <c r="B11005" t="s">
        <v>11003</v>
      </c>
      <c r="C11005" t="s">
        <v>15372</v>
      </c>
      <c r="D11005" t="s">
        <v>6400</v>
      </c>
    </row>
    <row r="11006" spans="1:4">
      <c r="A11006">
        <v>4239531</v>
      </c>
      <c r="B11006" t="s">
        <v>11004</v>
      </c>
      <c r="C11006" t="s">
        <v>15372</v>
      </c>
      <c r="D11006" t="s">
        <v>6401</v>
      </c>
    </row>
    <row r="11007" spans="1:4">
      <c r="A11007">
        <v>4239534</v>
      </c>
      <c r="B11007" t="s">
        <v>11005</v>
      </c>
      <c r="C11007" t="s">
        <v>15372</v>
      </c>
      <c r="D11007" t="s">
        <v>6400</v>
      </c>
    </row>
    <row r="11008" spans="1:4">
      <c r="A11008">
        <v>4239535</v>
      </c>
      <c r="B11008" t="s">
        <v>11006</v>
      </c>
      <c r="C11008" t="s">
        <v>15372</v>
      </c>
      <c r="D11008" t="s">
        <v>6401</v>
      </c>
    </row>
    <row r="11009" spans="1:4">
      <c r="A11009">
        <v>4239538</v>
      </c>
      <c r="B11009" t="s">
        <v>11007</v>
      </c>
      <c r="C11009" t="s">
        <v>15372</v>
      </c>
      <c r="D11009" t="s">
        <v>6401</v>
      </c>
    </row>
    <row r="11010" spans="1:4">
      <c r="A11010">
        <v>4239539</v>
      </c>
      <c r="B11010" t="s">
        <v>11008</v>
      </c>
      <c r="C11010" t="s">
        <v>15372</v>
      </c>
      <c r="D11010" t="s">
        <v>6400</v>
      </c>
    </row>
    <row r="11011" spans="1:4">
      <c r="A11011">
        <v>4239541</v>
      </c>
      <c r="B11011" t="s">
        <v>11009</v>
      </c>
      <c r="C11011" t="s">
        <v>15372</v>
      </c>
      <c r="D11011" t="s">
        <v>6401</v>
      </c>
    </row>
    <row r="11012" spans="1:4">
      <c r="A11012">
        <v>4239546</v>
      </c>
      <c r="B11012" t="s">
        <v>11010</v>
      </c>
      <c r="C11012" t="s">
        <v>15372</v>
      </c>
      <c r="D11012" t="s">
        <v>6401</v>
      </c>
    </row>
    <row r="11013" spans="1:4">
      <c r="A11013">
        <v>4239547</v>
      </c>
      <c r="B11013" t="s">
        <v>11011</v>
      </c>
      <c r="C11013" t="s">
        <v>15372</v>
      </c>
      <c r="D11013" t="s">
        <v>6400</v>
      </c>
    </row>
    <row r="11014" spans="1:4">
      <c r="A11014">
        <v>4239549</v>
      </c>
      <c r="B11014" t="s">
        <v>11012</v>
      </c>
      <c r="C11014" t="s">
        <v>15372</v>
      </c>
      <c r="D11014" t="s">
        <v>6401</v>
      </c>
    </row>
    <row r="11015" spans="1:4">
      <c r="A11015">
        <v>4239552</v>
      </c>
      <c r="B11015" t="s">
        <v>11013</v>
      </c>
      <c r="C11015" t="s">
        <v>15372</v>
      </c>
      <c r="D11015" t="s">
        <v>6401</v>
      </c>
    </row>
    <row r="11016" spans="1:4">
      <c r="A11016">
        <v>4239556</v>
      </c>
      <c r="B11016" t="s">
        <v>11014</v>
      </c>
      <c r="C11016" t="s">
        <v>15372</v>
      </c>
      <c r="D11016" t="s">
        <v>6401</v>
      </c>
    </row>
    <row r="11017" spans="1:4">
      <c r="A11017">
        <v>4239558</v>
      </c>
      <c r="B11017" t="s">
        <v>11015</v>
      </c>
      <c r="C11017" t="s">
        <v>15372</v>
      </c>
      <c r="D11017" t="s">
        <v>6401</v>
      </c>
    </row>
    <row r="11018" spans="1:4">
      <c r="A11018">
        <v>4239560</v>
      </c>
      <c r="B11018" t="s">
        <v>11016</v>
      </c>
      <c r="C11018" t="s">
        <v>15372</v>
      </c>
      <c r="D11018" t="s">
        <v>6401</v>
      </c>
    </row>
    <row r="11019" spans="1:4">
      <c r="A11019">
        <v>4239565</v>
      </c>
      <c r="B11019" t="s">
        <v>11017</v>
      </c>
      <c r="C11019" t="s">
        <v>15372</v>
      </c>
      <c r="D11019" t="s">
        <v>6401</v>
      </c>
    </row>
    <row r="11020" spans="1:4">
      <c r="A11020">
        <v>4239567</v>
      </c>
      <c r="B11020" t="s">
        <v>11018</v>
      </c>
      <c r="C11020" t="s">
        <v>15372</v>
      </c>
      <c r="D11020" t="s">
        <v>6401</v>
      </c>
    </row>
    <row r="11021" spans="1:4">
      <c r="A11021">
        <v>4239570</v>
      </c>
      <c r="B11021" t="s">
        <v>11019</v>
      </c>
      <c r="C11021" t="s">
        <v>15372</v>
      </c>
      <c r="D11021" t="s">
        <v>6401</v>
      </c>
    </row>
    <row r="11022" spans="1:4">
      <c r="A11022">
        <v>4239572</v>
      </c>
      <c r="B11022" t="s">
        <v>11020</v>
      </c>
      <c r="C11022" t="s">
        <v>15372</v>
      </c>
      <c r="D11022" t="s">
        <v>6400</v>
      </c>
    </row>
    <row r="11023" spans="1:4">
      <c r="A11023">
        <v>4239575</v>
      </c>
      <c r="B11023" t="s">
        <v>11021</v>
      </c>
      <c r="C11023" t="s">
        <v>15372</v>
      </c>
      <c r="D11023" t="s">
        <v>6400</v>
      </c>
    </row>
    <row r="11024" spans="1:4">
      <c r="A11024">
        <v>4239577</v>
      </c>
      <c r="B11024" t="s">
        <v>11022</v>
      </c>
      <c r="C11024" t="s">
        <v>15372</v>
      </c>
      <c r="D11024" t="s">
        <v>6401</v>
      </c>
    </row>
    <row r="11025" spans="1:4">
      <c r="A11025">
        <v>4239580</v>
      </c>
      <c r="B11025" t="s">
        <v>11023</v>
      </c>
      <c r="C11025" t="s">
        <v>15372</v>
      </c>
      <c r="D11025" t="s">
        <v>6401</v>
      </c>
    </row>
    <row r="11026" spans="1:4">
      <c r="A11026">
        <v>4239583</v>
      </c>
      <c r="B11026" t="s">
        <v>11024</v>
      </c>
      <c r="C11026" t="s">
        <v>15372</v>
      </c>
      <c r="D11026" t="s">
        <v>6400</v>
      </c>
    </row>
    <row r="11027" spans="1:4">
      <c r="A11027">
        <v>4239586</v>
      </c>
      <c r="B11027" t="s">
        <v>11025</v>
      </c>
      <c r="C11027" t="s">
        <v>15372</v>
      </c>
      <c r="D11027" t="s">
        <v>6401</v>
      </c>
    </row>
    <row r="11028" spans="1:4">
      <c r="A11028">
        <v>4239587</v>
      </c>
      <c r="B11028" t="s">
        <v>11026</v>
      </c>
      <c r="C11028" t="s">
        <v>15372</v>
      </c>
      <c r="D11028" t="s">
        <v>6400</v>
      </c>
    </row>
    <row r="11029" spans="1:4">
      <c r="A11029">
        <v>4239591</v>
      </c>
      <c r="B11029" t="s">
        <v>11027</v>
      </c>
      <c r="C11029" t="s">
        <v>15372</v>
      </c>
      <c r="D11029" t="s">
        <v>6401</v>
      </c>
    </row>
    <row r="11030" spans="1:4">
      <c r="A11030">
        <v>4239593</v>
      </c>
      <c r="B11030" t="s">
        <v>11028</v>
      </c>
      <c r="C11030" t="s">
        <v>15372</v>
      </c>
      <c r="D11030" t="s">
        <v>6401</v>
      </c>
    </row>
    <row r="11031" spans="1:4">
      <c r="A11031">
        <v>4239595</v>
      </c>
      <c r="B11031" t="s">
        <v>11029</v>
      </c>
      <c r="C11031" t="s">
        <v>15372</v>
      </c>
      <c r="D11031" t="s">
        <v>6400</v>
      </c>
    </row>
    <row r="11032" spans="1:4">
      <c r="A11032">
        <v>4239596</v>
      </c>
      <c r="B11032" t="s">
        <v>11030</v>
      </c>
      <c r="C11032" t="s">
        <v>15372</v>
      </c>
      <c r="D11032" t="s">
        <v>6401</v>
      </c>
    </row>
    <row r="11033" spans="1:4">
      <c r="A11033">
        <v>4239601</v>
      </c>
      <c r="B11033" t="s">
        <v>11031</v>
      </c>
      <c r="C11033" t="s">
        <v>15372</v>
      </c>
      <c r="D11033" t="s">
        <v>6400</v>
      </c>
    </row>
    <row r="11034" spans="1:4">
      <c r="A11034">
        <v>4239602</v>
      </c>
      <c r="B11034" t="s">
        <v>11032</v>
      </c>
      <c r="C11034" t="s">
        <v>15372</v>
      </c>
      <c r="D11034" t="s">
        <v>6401</v>
      </c>
    </row>
    <row r="11035" spans="1:4">
      <c r="A11035">
        <v>4239604</v>
      </c>
      <c r="B11035" t="s">
        <v>11033</v>
      </c>
      <c r="C11035" t="s">
        <v>15372</v>
      </c>
      <c r="D11035" t="s">
        <v>6401</v>
      </c>
    </row>
    <row r="11036" spans="1:4">
      <c r="A11036">
        <v>4239607</v>
      </c>
      <c r="B11036" t="s">
        <v>11034</v>
      </c>
      <c r="C11036" t="s">
        <v>15372</v>
      </c>
      <c r="D11036" t="s">
        <v>6401</v>
      </c>
    </row>
    <row r="11037" spans="1:4">
      <c r="A11037">
        <v>4239608</v>
      </c>
      <c r="B11037" t="s">
        <v>11035</v>
      </c>
      <c r="C11037" t="s">
        <v>15372</v>
      </c>
      <c r="D11037" t="s">
        <v>6400</v>
      </c>
    </row>
    <row r="11038" spans="1:4">
      <c r="A11038">
        <v>4239610</v>
      </c>
      <c r="B11038" t="s">
        <v>11036</v>
      </c>
      <c r="C11038" t="s">
        <v>15372</v>
      </c>
      <c r="D11038" t="s">
        <v>6401</v>
      </c>
    </row>
    <row r="11039" spans="1:4">
      <c r="A11039">
        <v>4239613</v>
      </c>
      <c r="B11039" t="s">
        <v>11037</v>
      </c>
      <c r="C11039" t="s">
        <v>15372</v>
      </c>
      <c r="D11039" t="s">
        <v>6401</v>
      </c>
    </row>
    <row r="11040" spans="1:4">
      <c r="A11040">
        <v>4239616</v>
      </c>
      <c r="B11040" t="s">
        <v>11038</v>
      </c>
      <c r="C11040" t="s">
        <v>15372</v>
      </c>
      <c r="D11040" t="s">
        <v>6401</v>
      </c>
    </row>
    <row r="11041" spans="1:4">
      <c r="A11041">
        <v>4239618</v>
      </c>
      <c r="B11041" t="s">
        <v>11039</v>
      </c>
      <c r="C11041" t="s">
        <v>15372</v>
      </c>
      <c r="D11041" t="s">
        <v>6400</v>
      </c>
    </row>
    <row r="11042" spans="1:4">
      <c r="A11042">
        <v>4239620</v>
      </c>
      <c r="B11042" t="s">
        <v>11040</v>
      </c>
      <c r="C11042" t="s">
        <v>15372</v>
      </c>
      <c r="D11042" t="s">
        <v>6401</v>
      </c>
    </row>
    <row r="11043" spans="1:4">
      <c r="A11043">
        <v>4239624</v>
      </c>
      <c r="B11043" t="s">
        <v>11041</v>
      </c>
      <c r="C11043" t="s">
        <v>15372</v>
      </c>
      <c r="D11043" t="s">
        <v>6400</v>
      </c>
    </row>
    <row r="11044" spans="1:4">
      <c r="A11044">
        <v>4239625</v>
      </c>
      <c r="B11044" t="s">
        <v>11042</v>
      </c>
      <c r="C11044" t="s">
        <v>15372</v>
      </c>
      <c r="D11044" t="s">
        <v>6401</v>
      </c>
    </row>
    <row r="11045" spans="1:4">
      <c r="A11045">
        <v>4239628</v>
      </c>
      <c r="B11045" t="s">
        <v>11043</v>
      </c>
      <c r="C11045" t="s">
        <v>15372</v>
      </c>
      <c r="D11045" t="s">
        <v>6401</v>
      </c>
    </row>
    <row r="11046" spans="1:4">
      <c r="A11046">
        <v>4239633</v>
      </c>
      <c r="B11046" t="s">
        <v>11044</v>
      </c>
      <c r="C11046" t="s">
        <v>15372</v>
      </c>
      <c r="D11046" t="s">
        <v>6401</v>
      </c>
    </row>
    <row r="11047" spans="1:4">
      <c r="A11047">
        <v>4239635</v>
      </c>
      <c r="B11047" t="s">
        <v>11045</v>
      </c>
      <c r="C11047" t="s">
        <v>15372</v>
      </c>
      <c r="D11047" t="s">
        <v>6400</v>
      </c>
    </row>
    <row r="11048" spans="1:4">
      <c r="A11048">
        <v>4239638</v>
      </c>
      <c r="B11048" t="s">
        <v>11046</v>
      </c>
      <c r="C11048" t="s">
        <v>15372</v>
      </c>
      <c r="D11048" t="s">
        <v>6401</v>
      </c>
    </row>
    <row r="11049" spans="1:4">
      <c r="A11049">
        <v>4239641</v>
      </c>
      <c r="B11049" t="s">
        <v>11047</v>
      </c>
      <c r="C11049" t="s">
        <v>15372</v>
      </c>
      <c r="D11049" t="s">
        <v>6401</v>
      </c>
    </row>
    <row r="11050" spans="1:4">
      <c r="A11050">
        <v>4239643</v>
      </c>
      <c r="B11050" t="s">
        <v>11048</v>
      </c>
      <c r="C11050" t="s">
        <v>15372</v>
      </c>
      <c r="D11050" t="s">
        <v>6401</v>
      </c>
    </row>
    <row r="11051" spans="1:4">
      <c r="A11051">
        <v>4239645</v>
      </c>
      <c r="B11051" t="s">
        <v>11049</v>
      </c>
      <c r="C11051" t="s">
        <v>15372</v>
      </c>
      <c r="D11051" t="s">
        <v>6400</v>
      </c>
    </row>
    <row r="11052" spans="1:4">
      <c r="A11052">
        <v>4239646</v>
      </c>
      <c r="B11052" t="s">
        <v>11050</v>
      </c>
      <c r="C11052" t="s">
        <v>15372</v>
      </c>
      <c r="D11052" t="s">
        <v>6401</v>
      </c>
    </row>
    <row r="11053" spans="1:4">
      <c r="A11053">
        <v>4239649</v>
      </c>
      <c r="B11053" t="s">
        <v>11051</v>
      </c>
      <c r="C11053" t="s">
        <v>15372</v>
      </c>
      <c r="D11053" t="s">
        <v>6400</v>
      </c>
    </row>
    <row r="11054" spans="1:4">
      <c r="A11054">
        <v>4239652</v>
      </c>
      <c r="B11054" t="s">
        <v>11052</v>
      </c>
      <c r="C11054" t="s">
        <v>15372</v>
      </c>
      <c r="D11054" t="s">
        <v>6401</v>
      </c>
    </row>
    <row r="11055" spans="1:4">
      <c r="A11055">
        <v>4239653</v>
      </c>
      <c r="B11055" t="s">
        <v>11053</v>
      </c>
      <c r="C11055" t="s">
        <v>15372</v>
      </c>
      <c r="D11055" t="s">
        <v>6400</v>
      </c>
    </row>
    <row r="11056" spans="1:4">
      <c r="A11056">
        <v>4239655</v>
      </c>
      <c r="B11056" t="s">
        <v>11054</v>
      </c>
      <c r="C11056" t="s">
        <v>15372</v>
      </c>
      <c r="D11056" t="s">
        <v>6401</v>
      </c>
    </row>
    <row r="11057" spans="1:4">
      <c r="A11057">
        <v>4239658</v>
      </c>
      <c r="B11057" t="s">
        <v>11055</v>
      </c>
      <c r="C11057" t="s">
        <v>15372</v>
      </c>
      <c r="D11057" t="s">
        <v>6400</v>
      </c>
    </row>
    <row r="11058" spans="1:4">
      <c r="A11058">
        <v>4239660</v>
      </c>
      <c r="B11058" t="s">
        <v>11056</v>
      </c>
      <c r="C11058" t="s">
        <v>15372</v>
      </c>
      <c r="D11058" t="s">
        <v>6400</v>
      </c>
    </row>
    <row r="11059" spans="1:4">
      <c r="A11059">
        <v>4239663</v>
      </c>
      <c r="B11059" t="s">
        <v>11057</v>
      </c>
      <c r="C11059" t="s">
        <v>15372</v>
      </c>
      <c r="D11059" t="s">
        <v>6401</v>
      </c>
    </row>
    <row r="11060" spans="1:4">
      <c r="A11060">
        <v>4239664</v>
      </c>
      <c r="B11060" t="s">
        <v>11058</v>
      </c>
      <c r="C11060" t="s">
        <v>15372</v>
      </c>
      <c r="D11060" t="s">
        <v>6400</v>
      </c>
    </row>
    <row r="11061" spans="1:4">
      <c r="A11061">
        <v>4239667</v>
      </c>
      <c r="B11061" t="s">
        <v>11059</v>
      </c>
      <c r="C11061" t="s">
        <v>15372</v>
      </c>
      <c r="D11061" t="s">
        <v>6401</v>
      </c>
    </row>
    <row r="11062" spans="1:4">
      <c r="A11062">
        <v>4239669</v>
      </c>
      <c r="B11062" t="s">
        <v>11060</v>
      </c>
      <c r="C11062" t="s">
        <v>15372</v>
      </c>
      <c r="D11062" t="s">
        <v>6401</v>
      </c>
    </row>
    <row r="11063" spans="1:4">
      <c r="A11063">
        <v>4239671</v>
      </c>
      <c r="B11063" t="s">
        <v>11061</v>
      </c>
      <c r="C11063" t="s">
        <v>15372</v>
      </c>
      <c r="D11063" t="s">
        <v>6400</v>
      </c>
    </row>
    <row r="11064" spans="1:4">
      <c r="A11064">
        <v>4239673</v>
      </c>
      <c r="B11064" t="s">
        <v>11062</v>
      </c>
      <c r="C11064" t="s">
        <v>15372</v>
      </c>
      <c r="D11064" t="s">
        <v>6401</v>
      </c>
    </row>
    <row r="11065" spans="1:4">
      <c r="A11065">
        <v>4239676</v>
      </c>
      <c r="B11065" t="s">
        <v>11063</v>
      </c>
      <c r="C11065" t="s">
        <v>15372</v>
      </c>
      <c r="D11065" t="s">
        <v>6401</v>
      </c>
    </row>
    <row r="11066" spans="1:4">
      <c r="A11066">
        <v>4239678</v>
      </c>
      <c r="B11066" t="s">
        <v>11064</v>
      </c>
      <c r="C11066" t="s">
        <v>15372</v>
      </c>
      <c r="D11066" t="s">
        <v>6400</v>
      </c>
    </row>
    <row r="11067" spans="1:4">
      <c r="A11067">
        <v>4239680</v>
      </c>
      <c r="B11067" t="s">
        <v>11065</v>
      </c>
      <c r="C11067" t="s">
        <v>15372</v>
      </c>
      <c r="D11067" t="s">
        <v>6401</v>
      </c>
    </row>
    <row r="11068" spans="1:4">
      <c r="A11068">
        <v>4239683</v>
      </c>
      <c r="B11068" t="s">
        <v>11066</v>
      </c>
      <c r="C11068" t="s">
        <v>15372</v>
      </c>
      <c r="D11068" t="s">
        <v>6401</v>
      </c>
    </row>
    <row r="11069" spans="1:4">
      <c r="A11069">
        <v>4239685</v>
      </c>
      <c r="B11069" t="s">
        <v>11067</v>
      </c>
      <c r="C11069" t="s">
        <v>15372</v>
      </c>
      <c r="D11069" t="s">
        <v>6401</v>
      </c>
    </row>
    <row r="11070" spans="1:4">
      <c r="A11070">
        <v>4239689</v>
      </c>
      <c r="B11070" t="s">
        <v>11068</v>
      </c>
      <c r="C11070" t="s">
        <v>15372</v>
      </c>
      <c r="D11070" t="s">
        <v>6401</v>
      </c>
    </row>
    <row r="11071" spans="1:4">
      <c r="A11071">
        <v>4239693</v>
      </c>
      <c r="B11071" t="s">
        <v>11069</v>
      </c>
      <c r="C11071" t="s">
        <v>15372</v>
      </c>
      <c r="D11071" t="s">
        <v>6401</v>
      </c>
    </row>
    <row r="11072" spans="1:4">
      <c r="A11072">
        <v>4239697</v>
      </c>
      <c r="B11072" t="s">
        <v>11070</v>
      </c>
      <c r="C11072" t="s">
        <v>15372</v>
      </c>
      <c r="D11072" t="s">
        <v>6401</v>
      </c>
    </row>
    <row r="11073" spans="1:4">
      <c r="A11073">
        <v>4239699</v>
      </c>
      <c r="B11073" t="s">
        <v>11071</v>
      </c>
      <c r="C11073" t="s">
        <v>15372</v>
      </c>
      <c r="D11073" t="s">
        <v>6401</v>
      </c>
    </row>
    <row r="11074" spans="1:4">
      <c r="A11074">
        <v>4239700</v>
      </c>
      <c r="B11074" t="s">
        <v>11072</v>
      </c>
      <c r="C11074" t="s">
        <v>15372</v>
      </c>
      <c r="D11074" t="s">
        <v>6400</v>
      </c>
    </row>
    <row r="11075" spans="1:4">
      <c r="A11075">
        <v>4239702</v>
      </c>
      <c r="B11075" t="s">
        <v>11073</v>
      </c>
      <c r="C11075" t="s">
        <v>15372</v>
      </c>
      <c r="D11075" t="s">
        <v>6401</v>
      </c>
    </row>
    <row r="11076" spans="1:4">
      <c r="A11076">
        <v>4239705</v>
      </c>
      <c r="B11076" t="s">
        <v>11074</v>
      </c>
      <c r="C11076" t="s">
        <v>15372</v>
      </c>
      <c r="D11076" t="s">
        <v>6401</v>
      </c>
    </row>
    <row r="11077" spans="1:4">
      <c r="A11077">
        <v>4239707</v>
      </c>
      <c r="B11077" t="s">
        <v>11075</v>
      </c>
      <c r="C11077" t="s">
        <v>15372</v>
      </c>
      <c r="D11077" t="s">
        <v>6400</v>
      </c>
    </row>
    <row r="11078" spans="1:4">
      <c r="A11078">
        <v>4239709</v>
      </c>
      <c r="B11078" t="s">
        <v>11076</v>
      </c>
      <c r="C11078" t="s">
        <v>15372</v>
      </c>
      <c r="D11078" t="s">
        <v>6401</v>
      </c>
    </row>
    <row r="11079" spans="1:4">
      <c r="A11079">
        <v>4239711</v>
      </c>
      <c r="B11079" t="s">
        <v>11077</v>
      </c>
      <c r="C11079" t="s">
        <v>15372</v>
      </c>
      <c r="D11079" t="s">
        <v>6400</v>
      </c>
    </row>
    <row r="11080" spans="1:4">
      <c r="A11080">
        <v>4239713</v>
      </c>
      <c r="B11080" t="s">
        <v>11078</v>
      </c>
      <c r="C11080" t="s">
        <v>15372</v>
      </c>
      <c r="D11080" t="s">
        <v>6401</v>
      </c>
    </row>
    <row r="11081" spans="1:4">
      <c r="A11081">
        <v>4239715</v>
      </c>
      <c r="B11081" t="s">
        <v>11079</v>
      </c>
      <c r="C11081" t="s">
        <v>15372</v>
      </c>
      <c r="D11081" t="s">
        <v>6401</v>
      </c>
    </row>
    <row r="11082" spans="1:4">
      <c r="A11082">
        <v>4239717</v>
      </c>
      <c r="B11082" t="s">
        <v>11080</v>
      </c>
      <c r="C11082" t="s">
        <v>15372</v>
      </c>
      <c r="D11082" t="s">
        <v>6401</v>
      </c>
    </row>
    <row r="11083" spans="1:4">
      <c r="A11083">
        <v>4239719</v>
      </c>
      <c r="B11083" t="s">
        <v>11081</v>
      </c>
      <c r="C11083" t="s">
        <v>15372</v>
      </c>
      <c r="D11083" t="s">
        <v>6400</v>
      </c>
    </row>
    <row r="11084" spans="1:4">
      <c r="A11084">
        <v>4239722</v>
      </c>
      <c r="B11084" t="s">
        <v>11082</v>
      </c>
      <c r="C11084" t="s">
        <v>15372</v>
      </c>
      <c r="D11084" t="s">
        <v>6401</v>
      </c>
    </row>
    <row r="11085" spans="1:4">
      <c r="A11085">
        <v>4239724</v>
      </c>
      <c r="B11085" t="s">
        <v>11083</v>
      </c>
      <c r="C11085" t="s">
        <v>15372</v>
      </c>
      <c r="D11085" t="s">
        <v>6400</v>
      </c>
    </row>
    <row r="11086" spans="1:4">
      <c r="A11086">
        <v>4239728</v>
      </c>
      <c r="B11086" t="s">
        <v>11084</v>
      </c>
      <c r="C11086" t="s">
        <v>15372</v>
      </c>
      <c r="D11086" t="s">
        <v>6401</v>
      </c>
    </row>
    <row r="11087" spans="1:4">
      <c r="A11087">
        <v>4239731</v>
      </c>
      <c r="B11087" t="s">
        <v>11085</v>
      </c>
      <c r="C11087" t="s">
        <v>15372</v>
      </c>
      <c r="D11087" t="s">
        <v>6401</v>
      </c>
    </row>
    <row r="11088" spans="1:4">
      <c r="A11088">
        <v>4239733</v>
      </c>
      <c r="B11088" t="s">
        <v>11086</v>
      </c>
      <c r="C11088" t="s">
        <v>15372</v>
      </c>
      <c r="D11088" t="s">
        <v>6401</v>
      </c>
    </row>
    <row r="11089" spans="1:4">
      <c r="A11089">
        <v>4239735</v>
      </c>
      <c r="B11089" t="s">
        <v>11087</v>
      </c>
      <c r="C11089" t="s">
        <v>15372</v>
      </c>
      <c r="D11089" t="s">
        <v>6401</v>
      </c>
    </row>
    <row r="11090" spans="1:4">
      <c r="A11090">
        <v>4239737</v>
      </c>
      <c r="B11090" t="s">
        <v>11088</v>
      </c>
      <c r="C11090" t="s">
        <v>15372</v>
      </c>
      <c r="D11090" t="s">
        <v>6401</v>
      </c>
    </row>
    <row r="11091" spans="1:4">
      <c r="A11091">
        <v>4239739</v>
      </c>
      <c r="B11091" t="s">
        <v>11089</v>
      </c>
      <c r="C11091" t="s">
        <v>15372</v>
      </c>
      <c r="D11091" t="s">
        <v>6400</v>
      </c>
    </row>
    <row r="11092" spans="1:4">
      <c r="A11092">
        <v>4239743</v>
      </c>
      <c r="B11092" t="s">
        <v>11090</v>
      </c>
      <c r="C11092" t="s">
        <v>15372</v>
      </c>
      <c r="D11092" t="s">
        <v>6401</v>
      </c>
    </row>
    <row r="11093" spans="1:4">
      <c r="A11093">
        <v>4239745</v>
      </c>
      <c r="B11093" t="s">
        <v>11091</v>
      </c>
      <c r="C11093" t="s">
        <v>15372</v>
      </c>
      <c r="D11093" t="s">
        <v>6401</v>
      </c>
    </row>
    <row r="11094" spans="1:4">
      <c r="A11094">
        <v>4239746</v>
      </c>
      <c r="B11094" t="s">
        <v>11092</v>
      </c>
      <c r="C11094" t="s">
        <v>15372</v>
      </c>
      <c r="D11094" t="s">
        <v>6400</v>
      </c>
    </row>
    <row r="11095" spans="1:4">
      <c r="A11095">
        <v>4239749</v>
      </c>
      <c r="B11095" t="s">
        <v>11093</v>
      </c>
      <c r="C11095" t="s">
        <v>15372</v>
      </c>
      <c r="D11095" t="s">
        <v>6401</v>
      </c>
    </row>
    <row r="11096" spans="1:4">
      <c r="A11096">
        <v>4239754</v>
      </c>
      <c r="B11096" t="s">
        <v>11094</v>
      </c>
      <c r="C11096" t="s">
        <v>15372</v>
      </c>
      <c r="D11096" t="s">
        <v>6400</v>
      </c>
    </row>
    <row r="11097" spans="1:4">
      <c r="A11097">
        <v>4239756</v>
      </c>
      <c r="B11097" t="s">
        <v>11095</v>
      </c>
      <c r="C11097" t="s">
        <v>15372</v>
      </c>
      <c r="D11097" t="s">
        <v>6401</v>
      </c>
    </row>
    <row r="11098" spans="1:4">
      <c r="A11098">
        <v>4239759</v>
      </c>
      <c r="B11098" t="s">
        <v>11096</v>
      </c>
      <c r="C11098" t="s">
        <v>15372</v>
      </c>
      <c r="D11098" t="s">
        <v>6401</v>
      </c>
    </row>
    <row r="11099" spans="1:4">
      <c r="A11099">
        <v>4239761</v>
      </c>
      <c r="B11099" t="s">
        <v>11097</v>
      </c>
      <c r="C11099" t="s">
        <v>15372</v>
      </c>
      <c r="D11099" t="s">
        <v>6401</v>
      </c>
    </row>
    <row r="11100" spans="1:4">
      <c r="A11100">
        <v>4239763</v>
      </c>
      <c r="B11100" t="s">
        <v>11098</v>
      </c>
      <c r="C11100" t="s">
        <v>15372</v>
      </c>
      <c r="D11100" t="s">
        <v>6400</v>
      </c>
    </row>
    <row r="11101" spans="1:4">
      <c r="A11101">
        <v>4239766</v>
      </c>
      <c r="B11101" t="s">
        <v>11099</v>
      </c>
      <c r="C11101" t="s">
        <v>15372</v>
      </c>
      <c r="D11101" t="s">
        <v>6401</v>
      </c>
    </row>
    <row r="11102" spans="1:4">
      <c r="A11102">
        <v>4239770</v>
      </c>
      <c r="B11102" t="s">
        <v>11100</v>
      </c>
      <c r="C11102" t="s">
        <v>15372</v>
      </c>
      <c r="D11102" t="s">
        <v>6401</v>
      </c>
    </row>
    <row r="11103" spans="1:4">
      <c r="A11103">
        <v>4239773</v>
      </c>
      <c r="B11103" t="s">
        <v>11101</v>
      </c>
      <c r="C11103" t="s">
        <v>15372</v>
      </c>
      <c r="D11103" t="s">
        <v>6401</v>
      </c>
    </row>
    <row r="11104" spans="1:4">
      <c r="A11104">
        <v>4239776</v>
      </c>
      <c r="B11104" t="s">
        <v>11102</v>
      </c>
      <c r="C11104" t="s">
        <v>15372</v>
      </c>
      <c r="D11104" t="s">
        <v>6401</v>
      </c>
    </row>
    <row r="11105" spans="1:4">
      <c r="A11105">
        <v>4239778</v>
      </c>
      <c r="B11105" t="s">
        <v>11103</v>
      </c>
      <c r="C11105" t="s">
        <v>15372</v>
      </c>
      <c r="D11105" t="s">
        <v>6400</v>
      </c>
    </row>
    <row r="11106" spans="1:4">
      <c r="A11106">
        <v>4239779</v>
      </c>
      <c r="B11106" t="s">
        <v>11104</v>
      </c>
      <c r="C11106" t="s">
        <v>15372</v>
      </c>
      <c r="D11106" t="s">
        <v>6401</v>
      </c>
    </row>
    <row r="11107" spans="1:4">
      <c r="A11107">
        <v>4239782</v>
      </c>
      <c r="B11107" t="s">
        <v>11105</v>
      </c>
      <c r="C11107" t="s">
        <v>15372</v>
      </c>
      <c r="D11107" t="s">
        <v>6400</v>
      </c>
    </row>
    <row r="11108" spans="1:4">
      <c r="A11108">
        <v>4239784</v>
      </c>
      <c r="B11108" t="s">
        <v>11106</v>
      </c>
      <c r="C11108" t="s">
        <v>15372</v>
      </c>
      <c r="D11108" t="s">
        <v>6400</v>
      </c>
    </row>
    <row r="11109" spans="1:4">
      <c r="A11109">
        <v>4239787</v>
      </c>
      <c r="B11109" t="s">
        <v>11107</v>
      </c>
      <c r="C11109" t="s">
        <v>15372</v>
      </c>
      <c r="D11109" t="s">
        <v>6400</v>
      </c>
    </row>
    <row r="11110" spans="1:4">
      <c r="A11110">
        <v>4239789</v>
      </c>
      <c r="B11110" t="s">
        <v>11108</v>
      </c>
      <c r="C11110" t="s">
        <v>15372</v>
      </c>
      <c r="D11110" t="s">
        <v>6401</v>
      </c>
    </row>
    <row r="11111" spans="1:4">
      <c r="A11111">
        <v>4239791</v>
      </c>
      <c r="B11111" t="s">
        <v>11109</v>
      </c>
      <c r="C11111" t="s">
        <v>15372</v>
      </c>
      <c r="D11111" t="s">
        <v>6401</v>
      </c>
    </row>
    <row r="11112" spans="1:4">
      <c r="A11112">
        <v>4239793</v>
      </c>
      <c r="B11112" t="s">
        <v>11110</v>
      </c>
      <c r="C11112" t="s">
        <v>15372</v>
      </c>
      <c r="D11112" t="s">
        <v>6401</v>
      </c>
    </row>
    <row r="11113" spans="1:4">
      <c r="A11113">
        <v>4239795</v>
      </c>
      <c r="B11113" t="s">
        <v>11111</v>
      </c>
      <c r="C11113" t="s">
        <v>15372</v>
      </c>
      <c r="D11113" t="s">
        <v>6401</v>
      </c>
    </row>
    <row r="11114" spans="1:4">
      <c r="A11114">
        <v>4239799</v>
      </c>
      <c r="B11114" t="s">
        <v>11112</v>
      </c>
      <c r="C11114" t="s">
        <v>15372</v>
      </c>
      <c r="D11114" t="s">
        <v>6401</v>
      </c>
    </row>
    <row r="11115" spans="1:4">
      <c r="A11115">
        <v>4239801</v>
      </c>
      <c r="B11115" t="s">
        <v>11113</v>
      </c>
      <c r="C11115" t="s">
        <v>15372</v>
      </c>
      <c r="D11115" t="s">
        <v>6401</v>
      </c>
    </row>
    <row r="11116" spans="1:4">
      <c r="A11116">
        <v>4239803</v>
      </c>
      <c r="B11116" t="s">
        <v>11114</v>
      </c>
      <c r="C11116" t="s">
        <v>15372</v>
      </c>
      <c r="D11116" t="s">
        <v>6401</v>
      </c>
    </row>
    <row r="11117" spans="1:4">
      <c r="A11117">
        <v>4239805</v>
      </c>
      <c r="B11117" t="s">
        <v>11115</v>
      </c>
      <c r="C11117" t="s">
        <v>15372</v>
      </c>
      <c r="D11117" t="s">
        <v>6401</v>
      </c>
    </row>
    <row r="11118" spans="1:4">
      <c r="A11118">
        <v>4239806</v>
      </c>
      <c r="B11118" t="s">
        <v>11116</v>
      </c>
      <c r="C11118" t="s">
        <v>15372</v>
      </c>
      <c r="D11118" t="s">
        <v>6400</v>
      </c>
    </row>
    <row r="11119" spans="1:4">
      <c r="A11119">
        <v>4239808</v>
      </c>
      <c r="B11119" t="s">
        <v>11117</v>
      </c>
      <c r="C11119" t="s">
        <v>15372</v>
      </c>
      <c r="D11119" t="s">
        <v>6401</v>
      </c>
    </row>
    <row r="11120" spans="1:4">
      <c r="A11120">
        <v>4239812</v>
      </c>
      <c r="B11120" t="s">
        <v>11118</v>
      </c>
      <c r="C11120" t="s">
        <v>15372</v>
      </c>
      <c r="D11120" t="s">
        <v>6401</v>
      </c>
    </row>
    <row r="11121" spans="1:4">
      <c r="A11121">
        <v>4239814</v>
      </c>
      <c r="B11121" t="s">
        <v>11119</v>
      </c>
      <c r="C11121" t="s">
        <v>15372</v>
      </c>
      <c r="D11121" t="s">
        <v>6401</v>
      </c>
    </row>
    <row r="11122" spans="1:4">
      <c r="A11122">
        <v>4239816</v>
      </c>
      <c r="B11122" t="s">
        <v>11120</v>
      </c>
      <c r="C11122" t="s">
        <v>15372</v>
      </c>
      <c r="D11122" t="s">
        <v>6400</v>
      </c>
    </row>
    <row r="11123" spans="1:4">
      <c r="A11123">
        <v>4239818</v>
      </c>
      <c r="B11123" t="s">
        <v>11121</v>
      </c>
      <c r="C11123" t="s">
        <v>15372</v>
      </c>
      <c r="D11123" t="s">
        <v>6401</v>
      </c>
    </row>
    <row r="11124" spans="1:4">
      <c r="A11124">
        <v>4239825</v>
      </c>
      <c r="B11124" t="s">
        <v>11122</v>
      </c>
      <c r="C11124" t="s">
        <v>15372</v>
      </c>
      <c r="D11124" t="s">
        <v>6400</v>
      </c>
    </row>
    <row r="11125" spans="1:4">
      <c r="A11125">
        <v>4239826</v>
      </c>
      <c r="B11125" t="s">
        <v>11123</v>
      </c>
      <c r="C11125" t="s">
        <v>15372</v>
      </c>
      <c r="D11125" t="s">
        <v>6401</v>
      </c>
    </row>
    <row r="11126" spans="1:4">
      <c r="A11126">
        <v>4239828</v>
      </c>
      <c r="B11126" t="s">
        <v>11124</v>
      </c>
      <c r="C11126" t="s">
        <v>15372</v>
      </c>
      <c r="D11126" t="s">
        <v>6400</v>
      </c>
    </row>
    <row r="11127" spans="1:4">
      <c r="A11127">
        <v>4239832</v>
      </c>
      <c r="B11127" t="s">
        <v>11125</v>
      </c>
      <c r="C11127" t="s">
        <v>15372</v>
      </c>
      <c r="D11127" t="s">
        <v>6400</v>
      </c>
    </row>
    <row r="11128" spans="1:4">
      <c r="A11128">
        <v>4239834</v>
      </c>
      <c r="B11128" t="s">
        <v>11126</v>
      </c>
      <c r="C11128" t="s">
        <v>15372</v>
      </c>
      <c r="D11128" t="s">
        <v>6401</v>
      </c>
    </row>
    <row r="11129" spans="1:4">
      <c r="A11129">
        <v>4239837</v>
      </c>
      <c r="B11129" t="s">
        <v>11127</v>
      </c>
      <c r="C11129" t="s">
        <v>15372</v>
      </c>
      <c r="D11129" t="s">
        <v>6401</v>
      </c>
    </row>
    <row r="11130" spans="1:4">
      <c r="A11130">
        <v>4239840</v>
      </c>
      <c r="B11130" t="s">
        <v>11128</v>
      </c>
      <c r="C11130" t="s">
        <v>15372</v>
      </c>
      <c r="D11130" t="s">
        <v>6401</v>
      </c>
    </row>
    <row r="11131" spans="1:4">
      <c r="A11131">
        <v>4239842</v>
      </c>
      <c r="B11131" t="s">
        <v>11129</v>
      </c>
      <c r="C11131" t="s">
        <v>15372</v>
      </c>
      <c r="D11131" t="s">
        <v>6400</v>
      </c>
    </row>
    <row r="11132" spans="1:4">
      <c r="A11132">
        <v>4239844</v>
      </c>
      <c r="B11132" t="s">
        <v>11130</v>
      </c>
      <c r="C11132" t="s">
        <v>15372</v>
      </c>
      <c r="D11132" t="s">
        <v>6400</v>
      </c>
    </row>
    <row r="11133" spans="1:4">
      <c r="A11133">
        <v>4239848</v>
      </c>
      <c r="B11133" t="s">
        <v>11131</v>
      </c>
      <c r="C11133" t="s">
        <v>15372</v>
      </c>
      <c r="D11133" t="s">
        <v>6401</v>
      </c>
    </row>
    <row r="11134" spans="1:4">
      <c r="A11134">
        <v>4239850</v>
      </c>
      <c r="B11134" t="s">
        <v>11132</v>
      </c>
      <c r="C11134" t="s">
        <v>15372</v>
      </c>
      <c r="D11134" t="s">
        <v>6401</v>
      </c>
    </row>
    <row r="11135" spans="1:4">
      <c r="A11135">
        <v>4239853</v>
      </c>
      <c r="B11135" t="s">
        <v>11133</v>
      </c>
      <c r="C11135" t="s">
        <v>15372</v>
      </c>
      <c r="D11135" t="s">
        <v>6400</v>
      </c>
    </row>
    <row r="11136" spans="1:4">
      <c r="A11136">
        <v>4239855</v>
      </c>
      <c r="B11136" t="s">
        <v>11134</v>
      </c>
      <c r="C11136" t="s">
        <v>15372</v>
      </c>
      <c r="D11136" t="s">
        <v>6401</v>
      </c>
    </row>
    <row r="11137" spans="1:4">
      <c r="A11137">
        <v>4239859</v>
      </c>
      <c r="B11137" t="s">
        <v>11135</v>
      </c>
      <c r="C11137" t="s">
        <v>15372</v>
      </c>
      <c r="D11137" t="s">
        <v>6401</v>
      </c>
    </row>
    <row r="11138" spans="1:4">
      <c r="A11138">
        <v>4239861</v>
      </c>
      <c r="B11138" t="s">
        <v>11136</v>
      </c>
      <c r="C11138" t="s">
        <v>15372</v>
      </c>
      <c r="D11138" t="s">
        <v>6401</v>
      </c>
    </row>
    <row r="11139" spans="1:4">
      <c r="A11139">
        <v>4239864</v>
      </c>
      <c r="B11139" t="s">
        <v>11137</v>
      </c>
      <c r="C11139" t="s">
        <v>15372</v>
      </c>
      <c r="D11139" t="s">
        <v>6400</v>
      </c>
    </row>
    <row r="11140" spans="1:4">
      <c r="A11140">
        <v>4239868</v>
      </c>
      <c r="B11140" t="s">
        <v>11138</v>
      </c>
      <c r="C11140" t="s">
        <v>15372</v>
      </c>
      <c r="D11140" t="s">
        <v>6401</v>
      </c>
    </row>
    <row r="11141" spans="1:4">
      <c r="A11141">
        <v>4239869</v>
      </c>
      <c r="B11141" t="s">
        <v>11139</v>
      </c>
      <c r="C11141" t="s">
        <v>15372</v>
      </c>
      <c r="D11141" t="s">
        <v>6400</v>
      </c>
    </row>
    <row r="11142" spans="1:4">
      <c r="A11142">
        <v>4239873</v>
      </c>
      <c r="B11142" t="s">
        <v>11140</v>
      </c>
      <c r="C11142" t="s">
        <v>15372</v>
      </c>
      <c r="D11142" t="s">
        <v>6401</v>
      </c>
    </row>
    <row r="11143" spans="1:4">
      <c r="A11143">
        <v>4239874</v>
      </c>
      <c r="B11143" t="s">
        <v>11141</v>
      </c>
      <c r="C11143" t="s">
        <v>15372</v>
      </c>
      <c r="D11143" t="s">
        <v>6400</v>
      </c>
    </row>
    <row r="11144" spans="1:4">
      <c r="A11144">
        <v>4239876</v>
      </c>
      <c r="B11144" t="s">
        <v>11142</v>
      </c>
      <c r="C11144" t="s">
        <v>15372</v>
      </c>
      <c r="D11144" t="s">
        <v>6401</v>
      </c>
    </row>
    <row r="11145" spans="1:4">
      <c r="A11145">
        <v>4239880</v>
      </c>
      <c r="B11145" t="s">
        <v>11143</v>
      </c>
      <c r="C11145" t="s">
        <v>15372</v>
      </c>
      <c r="D11145" t="s">
        <v>6400</v>
      </c>
    </row>
    <row r="11146" spans="1:4">
      <c r="A11146">
        <v>4239881</v>
      </c>
      <c r="B11146" t="s">
        <v>11144</v>
      </c>
      <c r="C11146" t="s">
        <v>15372</v>
      </c>
      <c r="D11146" t="s">
        <v>6401</v>
      </c>
    </row>
    <row r="11147" spans="1:4">
      <c r="A11147">
        <v>4239884</v>
      </c>
      <c r="B11147" t="s">
        <v>11145</v>
      </c>
      <c r="C11147" t="s">
        <v>15372</v>
      </c>
      <c r="D11147" t="s">
        <v>6400</v>
      </c>
    </row>
    <row r="11148" spans="1:4">
      <c r="A11148">
        <v>4239887</v>
      </c>
      <c r="B11148" t="s">
        <v>11146</v>
      </c>
      <c r="C11148" t="s">
        <v>15372</v>
      </c>
      <c r="D11148" t="s">
        <v>6401</v>
      </c>
    </row>
    <row r="11149" spans="1:4">
      <c r="A11149">
        <v>4239890</v>
      </c>
      <c r="B11149" t="s">
        <v>11147</v>
      </c>
      <c r="C11149" t="s">
        <v>15372</v>
      </c>
      <c r="D11149" t="s">
        <v>6401</v>
      </c>
    </row>
    <row r="11150" spans="1:4">
      <c r="A11150">
        <v>4239892</v>
      </c>
      <c r="B11150" t="s">
        <v>11148</v>
      </c>
      <c r="C11150" t="s">
        <v>15372</v>
      </c>
      <c r="D11150" t="s">
        <v>6401</v>
      </c>
    </row>
    <row r="11151" spans="1:4">
      <c r="A11151">
        <v>4239894</v>
      </c>
      <c r="B11151" t="s">
        <v>11149</v>
      </c>
      <c r="C11151" t="s">
        <v>15372</v>
      </c>
      <c r="D11151" t="s">
        <v>6400</v>
      </c>
    </row>
    <row r="11152" spans="1:4">
      <c r="A11152">
        <v>4239897</v>
      </c>
      <c r="B11152" t="s">
        <v>11150</v>
      </c>
      <c r="C11152" t="s">
        <v>15372</v>
      </c>
      <c r="D11152" t="s">
        <v>6401</v>
      </c>
    </row>
    <row r="11153" spans="1:4">
      <c r="A11153">
        <v>4239900</v>
      </c>
      <c r="B11153" t="s">
        <v>11151</v>
      </c>
      <c r="C11153" t="s">
        <v>15372</v>
      </c>
      <c r="D11153" t="s">
        <v>6401</v>
      </c>
    </row>
    <row r="11154" spans="1:4">
      <c r="A11154">
        <v>4239902</v>
      </c>
      <c r="B11154" t="s">
        <v>11152</v>
      </c>
      <c r="C11154" t="s">
        <v>15372</v>
      </c>
      <c r="D11154" t="s">
        <v>6401</v>
      </c>
    </row>
    <row r="11155" spans="1:4">
      <c r="A11155">
        <v>4239903</v>
      </c>
      <c r="B11155" t="s">
        <v>11153</v>
      </c>
      <c r="C11155" t="s">
        <v>15372</v>
      </c>
      <c r="D11155" t="s">
        <v>6400</v>
      </c>
    </row>
    <row r="11156" spans="1:4">
      <c r="A11156">
        <v>4239905</v>
      </c>
      <c r="B11156" t="s">
        <v>11154</v>
      </c>
      <c r="C11156" t="s">
        <v>15372</v>
      </c>
      <c r="D11156" t="s">
        <v>6401</v>
      </c>
    </row>
    <row r="11157" spans="1:4">
      <c r="A11157">
        <v>4239907</v>
      </c>
      <c r="B11157" t="s">
        <v>11155</v>
      </c>
      <c r="C11157" t="s">
        <v>15372</v>
      </c>
      <c r="D11157" t="s">
        <v>6400</v>
      </c>
    </row>
    <row r="11158" spans="1:4">
      <c r="A11158">
        <v>4239910</v>
      </c>
      <c r="B11158" t="s">
        <v>11156</v>
      </c>
      <c r="C11158" t="s">
        <v>15372</v>
      </c>
      <c r="D11158" t="s">
        <v>6401</v>
      </c>
    </row>
    <row r="11159" spans="1:4">
      <c r="A11159">
        <v>4239911</v>
      </c>
      <c r="B11159" t="s">
        <v>11157</v>
      </c>
      <c r="C11159" t="s">
        <v>15372</v>
      </c>
      <c r="D11159" t="s">
        <v>6400</v>
      </c>
    </row>
    <row r="11160" spans="1:4">
      <c r="A11160">
        <v>4239914</v>
      </c>
      <c r="B11160" t="s">
        <v>11158</v>
      </c>
      <c r="C11160" t="s">
        <v>15372</v>
      </c>
      <c r="D11160" t="s">
        <v>6401</v>
      </c>
    </row>
    <row r="11161" spans="1:4">
      <c r="A11161">
        <v>4239918</v>
      </c>
      <c r="B11161" t="s">
        <v>11159</v>
      </c>
      <c r="C11161" t="s">
        <v>15372</v>
      </c>
      <c r="D11161" t="s">
        <v>6400</v>
      </c>
    </row>
    <row r="11162" spans="1:4">
      <c r="A11162">
        <v>4239921</v>
      </c>
      <c r="B11162" t="s">
        <v>11160</v>
      </c>
      <c r="C11162" t="s">
        <v>15372</v>
      </c>
      <c r="D11162" t="s">
        <v>6401</v>
      </c>
    </row>
    <row r="11163" spans="1:4">
      <c r="A11163">
        <v>4239924</v>
      </c>
      <c r="B11163" t="s">
        <v>11161</v>
      </c>
      <c r="C11163" t="s">
        <v>15372</v>
      </c>
      <c r="D11163" t="s">
        <v>6400</v>
      </c>
    </row>
    <row r="11164" spans="1:4">
      <c r="A11164">
        <v>4239926</v>
      </c>
      <c r="B11164" t="s">
        <v>11162</v>
      </c>
      <c r="C11164" t="s">
        <v>15372</v>
      </c>
      <c r="D11164" t="s">
        <v>6400</v>
      </c>
    </row>
    <row r="11165" spans="1:4">
      <c r="A11165">
        <v>4239927</v>
      </c>
      <c r="B11165" t="s">
        <v>11163</v>
      </c>
      <c r="C11165" t="s">
        <v>15372</v>
      </c>
      <c r="D11165" t="s">
        <v>6401</v>
      </c>
    </row>
    <row r="11166" spans="1:4">
      <c r="A11166">
        <v>4239929</v>
      </c>
      <c r="B11166" t="s">
        <v>11164</v>
      </c>
      <c r="C11166" t="s">
        <v>15372</v>
      </c>
      <c r="D11166" t="s">
        <v>6401</v>
      </c>
    </row>
    <row r="11167" spans="1:4">
      <c r="A11167">
        <v>4239934</v>
      </c>
      <c r="B11167" t="s">
        <v>11165</v>
      </c>
      <c r="C11167" t="s">
        <v>15372</v>
      </c>
      <c r="D11167" t="s">
        <v>6400</v>
      </c>
    </row>
    <row r="11168" spans="1:4">
      <c r="A11168">
        <v>4239935</v>
      </c>
      <c r="B11168" t="s">
        <v>11166</v>
      </c>
      <c r="C11168" t="s">
        <v>15372</v>
      </c>
      <c r="D11168" t="s">
        <v>6401</v>
      </c>
    </row>
    <row r="11169" spans="1:4">
      <c r="A11169">
        <v>4239939</v>
      </c>
      <c r="B11169" t="s">
        <v>11167</v>
      </c>
      <c r="C11169" t="s">
        <v>15372</v>
      </c>
      <c r="D11169" t="s">
        <v>6401</v>
      </c>
    </row>
    <row r="11170" spans="1:4">
      <c r="A11170">
        <v>4239941</v>
      </c>
      <c r="B11170" t="s">
        <v>11168</v>
      </c>
      <c r="C11170" t="s">
        <v>15372</v>
      </c>
      <c r="D11170" t="s">
        <v>6401</v>
      </c>
    </row>
    <row r="11171" spans="1:4">
      <c r="A11171">
        <v>4239943</v>
      </c>
      <c r="B11171" t="s">
        <v>11169</v>
      </c>
      <c r="C11171" t="s">
        <v>15372</v>
      </c>
      <c r="D11171" t="s">
        <v>6400</v>
      </c>
    </row>
    <row r="11172" spans="1:4">
      <c r="A11172">
        <v>4239944</v>
      </c>
      <c r="B11172" t="s">
        <v>11170</v>
      </c>
      <c r="C11172" t="s">
        <v>15372</v>
      </c>
      <c r="D11172" t="s">
        <v>6401</v>
      </c>
    </row>
    <row r="11173" spans="1:4">
      <c r="A11173">
        <v>4239947</v>
      </c>
      <c r="B11173" t="s">
        <v>11171</v>
      </c>
      <c r="C11173" t="s">
        <v>15372</v>
      </c>
      <c r="D11173" t="s">
        <v>6401</v>
      </c>
    </row>
    <row r="11174" spans="1:4">
      <c r="A11174">
        <v>4239948</v>
      </c>
      <c r="B11174" t="s">
        <v>11172</v>
      </c>
      <c r="C11174" t="s">
        <v>15372</v>
      </c>
      <c r="D11174" t="s">
        <v>6400</v>
      </c>
    </row>
    <row r="11175" spans="1:4">
      <c r="A11175">
        <v>4239950</v>
      </c>
      <c r="B11175" t="s">
        <v>11173</v>
      </c>
      <c r="C11175" t="s">
        <v>15372</v>
      </c>
      <c r="D11175" t="s">
        <v>6401</v>
      </c>
    </row>
    <row r="11176" spans="1:4">
      <c r="A11176">
        <v>4239954</v>
      </c>
      <c r="B11176" t="s">
        <v>11174</v>
      </c>
      <c r="C11176" t="s">
        <v>15372</v>
      </c>
      <c r="D11176" t="s">
        <v>6400</v>
      </c>
    </row>
    <row r="11177" spans="1:4">
      <c r="A11177">
        <v>4239957</v>
      </c>
      <c r="B11177" t="s">
        <v>11175</v>
      </c>
      <c r="C11177" t="s">
        <v>15372</v>
      </c>
      <c r="D11177" t="s">
        <v>6401</v>
      </c>
    </row>
    <row r="11178" spans="1:4">
      <c r="A11178">
        <v>4239959</v>
      </c>
      <c r="B11178" t="s">
        <v>11176</v>
      </c>
      <c r="C11178" t="s">
        <v>15372</v>
      </c>
      <c r="D11178" t="s">
        <v>6401</v>
      </c>
    </row>
    <row r="11179" spans="1:4">
      <c r="A11179">
        <v>4239960</v>
      </c>
      <c r="B11179" t="s">
        <v>11177</v>
      </c>
      <c r="C11179" t="s">
        <v>15372</v>
      </c>
      <c r="D11179" t="s">
        <v>6400</v>
      </c>
    </row>
    <row r="11180" spans="1:4">
      <c r="A11180">
        <v>4239962</v>
      </c>
      <c r="B11180" t="s">
        <v>11178</v>
      </c>
      <c r="C11180" t="s">
        <v>15372</v>
      </c>
      <c r="D11180" t="s">
        <v>6401</v>
      </c>
    </row>
    <row r="11181" spans="1:4">
      <c r="A11181">
        <v>4239967</v>
      </c>
      <c r="B11181" t="s">
        <v>11179</v>
      </c>
      <c r="C11181" t="s">
        <v>15372</v>
      </c>
      <c r="D11181" t="s">
        <v>6401</v>
      </c>
    </row>
    <row r="11182" spans="1:4">
      <c r="A11182">
        <v>4239969</v>
      </c>
      <c r="B11182" t="s">
        <v>11180</v>
      </c>
      <c r="C11182" t="s">
        <v>15372</v>
      </c>
      <c r="D11182" t="s">
        <v>6401</v>
      </c>
    </row>
    <row r="11183" spans="1:4">
      <c r="A11183">
        <v>4239970</v>
      </c>
      <c r="B11183" t="s">
        <v>11181</v>
      </c>
      <c r="C11183" t="s">
        <v>15372</v>
      </c>
      <c r="D11183" t="s">
        <v>6400</v>
      </c>
    </row>
    <row r="11184" spans="1:4">
      <c r="A11184">
        <v>4239977</v>
      </c>
      <c r="B11184" t="s">
        <v>11182</v>
      </c>
      <c r="C11184" t="s">
        <v>15372</v>
      </c>
      <c r="D11184" t="s">
        <v>6400</v>
      </c>
    </row>
    <row r="11185" spans="1:4">
      <c r="A11185">
        <v>4239978</v>
      </c>
      <c r="B11185" t="s">
        <v>11183</v>
      </c>
      <c r="C11185" t="s">
        <v>15372</v>
      </c>
      <c r="D11185" t="s">
        <v>6401</v>
      </c>
    </row>
    <row r="11186" spans="1:4">
      <c r="A11186">
        <v>4239982</v>
      </c>
      <c r="B11186" t="s">
        <v>11184</v>
      </c>
      <c r="C11186" t="s">
        <v>15372</v>
      </c>
      <c r="D11186" t="s">
        <v>6401</v>
      </c>
    </row>
    <row r="11187" spans="1:4">
      <c r="A11187">
        <v>4239985</v>
      </c>
      <c r="B11187" t="s">
        <v>11185</v>
      </c>
      <c r="C11187" t="s">
        <v>15372</v>
      </c>
      <c r="D11187" t="s">
        <v>6401</v>
      </c>
    </row>
    <row r="11188" spans="1:4">
      <c r="A11188">
        <v>4239987</v>
      </c>
      <c r="B11188" t="s">
        <v>11186</v>
      </c>
      <c r="C11188" t="s">
        <v>15372</v>
      </c>
      <c r="D11188" t="s">
        <v>6401</v>
      </c>
    </row>
    <row r="11189" spans="1:4">
      <c r="A11189">
        <v>4239989</v>
      </c>
      <c r="B11189" t="s">
        <v>11187</v>
      </c>
      <c r="C11189" t="s">
        <v>15372</v>
      </c>
      <c r="D11189" t="s">
        <v>6401</v>
      </c>
    </row>
    <row r="11190" spans="1:4">
      <c r="A11190">
        <v>4239990</v>
      </c>
      <c r="B11190" t="s">
        <v>11188</v>
      </c>
      <c r="C11190" t="s">
        <v>15372</v>
      </c>
      <c r="D11190" t="s">
        <v>6400</v>
      </c>
    </row>
    <row r="11191" spans="1:4">
      <c r="A11191">
        <v>4239995</v>
      </c>
      <c r="B11191" t="s">
        <v>11189</v>
      </c>
      <c r="C11191" t="s">
        <v>15372</v>
      </c>
      <c r="D11191" t="s">
        <v>6401</v>
      </c>
    </row>
    <row r="11192" spans="1:4">
      <c r="A11192">
        <v>4239996</v>
      </c>
      <c r="B11192" t="s">
        <v>11190</v>
      </c>
      <c r="C11192" t="s">
        <v>15372</v>
      </c>
      <c r="D11192" t="s">
        <v>6400</v>
      </c>
    </row>
    <row r="11193" spans="1:4">
      <c r="A11193">
        <v>4239999</v>
      </c>
      <c r="B11193" t="s">
        <v>11191</v>
      </c>
      <c r="C11193" t="s">
        <v>15372</v>
      </c>
      <c r="D11193" t="s">
        <v>6400</v>
      </c>
    </row>
    <row r="11194" spans="1:4">
      <c r="A11194">
        <v>4240000</v>
      </c>
      <c r="B11194" t="s">
        <v>11192</v>
      </c>
      <c r="C11194" t="s">
        <v>15372</v>
      </c>
      <c r="D11194" t="s">
        <v>6401</v>
      </c>
    </row>
    <row r="11195" spans="1:4">
      <c r="A11195">
        <v>4240003</v>
      </c>
      <c r="B11195" t="s">
        <v>11193</v>
      </c>
      <c r="C11195" t="s">
        <v>15372</v>
      </c>
      <c r="D11195" t="s">
        <v>6400</v>
      </c>
    </row>
    <row r="11196" spans="1:4">
      <c r="A11196">
        <v>4240006</v>
      </c>
      <c r="B11196" t="s">
        <v>11194</v>
      </c>
      <c r="C11196" t="s">
        <v>15372</v>
      </c>
      <c r="D11196" t="s">
        <v>6401</v>
      </c>
    </row>
    <row r="11197" spans="1:4">
      <c r="A11197">
        <v>4240008</v>
      </c>
      <c r="B11197" t="s">
        <v>11195</v>
      </c>
      <c r="C11197" t="s">
        <v>15372</v>
      </c>
      <c r="D11197" t="s">
        <v>6401</v>
      </c>
    </row>
    <row r="11198" spans="1:4">
      <c r="A11198">
        <v>4240011</v>
      </c>
      <c r="B11198" t="s">
        <v>11196</v>
      </c>
      <c r="C11198" t="s">
        <v>15372</v>
      </c>
      <c r="D11198" t="s">
        <v>6401</v>
      </c>
    </row>
    <row r="11199" spans="1:4">
      <c r="A11199">
        <v>4240013</v>
      </c>
      <c r="B11199" t="s">
        <v>11197</v>
      </c>
      <c r="C11199" t="s">
        <v>15372</v>
      </c>
      <c r="D11199" t="s">
        <v>6401</v>
      </c>
    </row>
    <row r="11200" spans="1:4">
      <c r="A11200">
        <v>4240018</v>
      </c>
      <c r="B11200" t="s">
        <v>11198</v>
      </c>
      <c r="C11200" t="s">
        <v>15372</v>
      </c>
      <c r="D11200" t="s">
        <v>6401</v>
      </c>
    </row>
    <row r="11201" spans="1:4">
      <c r="A11201">
        <v>4240020</v>
      </c>
      <c r="B11201" t="s">
        <v>11199</v>
      </c>
      <c r="C11201" t="s">
        <v>15372</v>
      </c>
      <c r="D11201" t="s">
        <v>6400</v>
      </c>
    </row>
    <row r="11202" spans="1:4">
      <c r="A11202">
        <v>4240023</v>
      </c>
      <c r="B11202" t="s">
        <v>11200</v>
      </c>
      <c r="C11202" t="s">
        <v>15372</v>
      </c>
      <c r="D11202" t="s">
        <v>6401</v>
      </c>
    </row>
    <row r="11203" spans="1:4">
      <c r="A11203">
        <v>4240026</v>
      </c>
      <c r="B11203" t="s">
        <v>11201</v>
      </c>
      <c r="C11203" t="s">
        <v>15372</v>
      </c>
      <c r="D11203" t="s">
        <v>6401</v>
      </c>
    </row>
    <row r="11204" spans="1:4">
      <c r="A11204">
        <v>4240029</v>
      </c>
      <c r="B11204" t="s">
        <v>11202</v>
      </c>
      <c r="C11204" t="s">
        <v>15372</v>
      </c>
      <c r="D11204" t="s">
        <v>6400</v>
      </c>
    </row>
    <row r="11205" spans="1:4">
      <c r="A11205">
        <v>4240030</v>
      </c>
      <c r="B11205" t="s">
        <v>11203</v>
      </c>
      <c r="C11205" t="s">
        <v>15372</v>
      </c>
      <c r="D11205" t="s">
        <v>6401</v>
      </c>
    </row>
    <row r="11206" spans="1:4">
      <c r="A11206">
        <v>4240033</v>
      </c>
      <c r="B11206" t="s">
        <v>11204</v>
      </c>
      <c r="C11206" t="s">
        <v>15372</v>
      </c>
      <c r="D11206" t="s">
        <v>6401</v>
      </c>
    </row>
    <row r="11207" spans="1:4">
      <c r="A11207">
        <v>4240034</v>
      </c>
      <c r="B11207" t="s">
        <v>11205</v>
      </c>
      <c r="C11207" t="s">
        <v>15372</v>
      </c>
      <c r="D11207" t="s">
        <v>6400</v>
      </c>
    </row>
    <row r="11208" spans="1:4">
      <c r="A11208">
        <v>4240037</v>
      </c>
      <c r="B11208" t="s">
        <v>11206</v>
      </c>
      <c r="C11208" t="s">
        <v>15372</v>
      </c>
      <c r="D11208" t="s">
        <v>6401</v>
      </c>
    </row>
    <row r="11209" spans="1:4">
      <c r="A11209">
        <v>4240039</v>
      </c>
      <c r="B11209" t="s">
        <v>11207</v>
      </c>
      <c r="C11209" t="s">
        <v>15372</v>
      </c>
      <c r="D11209" t="s">
        <v>6401</v>
      </c>
    </row>
    <row r="11210" spans="1:4">
      <c r="A11210">
        <v>4240041</v>
      </c>
      <c r="B11210" t="s">
        <v>11208</v>
      </c>
      <c r="C11210" t="s">
        <v>15372</v>
      </c>
      <c r="D11210" t="s">
        <v>6400</v>
      </c>
    </row>
    <row r="11211" spans="1:4">
      <c r="A11211">
        <v>4240044</v>
      </c>
      <c r="B11211" t="s">
        <v>11209</v>
      </c>
      <c r="C11211" t="s">
        <v>15372</v>
      </c>
      <c r="D11211" t="s">
        <v>6400</v>
      </c>
    </row>
    <row r="11212" spans="1:4">
      <c r="A11212">
        <v>4240045</v>
      </c>
      <c r="B11212" t="s">
        <v>11210</v>
      </c>
      <c r="C11212" t="s">
        <v>15372</v>
      </c>
      <c r="D11212" t="s">
        <v>6401</v>
      </c>
    </row>
    <row r="11213" spans="1:4">
      <c r="A11213">
        <v>4240047</v>
      </c>
      <c r="B11213" t="s">
        <v>11211</v>
      </c>
      <c r="C11213" t="s">
        <v>15372</v>
      </c>
      <c r="D11213" t="s">
        <v>6401</v>
      </c>
    </row>
    <row r="11214" spans="1:4">
      <c r="A11214">
        <v>4240049</v>
      </c>
      <c r="B11214" t="s">
        <v>11212</v>
      </c>
      <c r="C11214" t="s">
        <v>15372</v>
      </c>
      <c r="D11214" t="s">
        <v>6401</v>
      </c>
    </row>
    <row r="11215" spans="1:4">
      <c r="A11215">
        <v>4240052</v>
      </c>
      <c r="B11215" t="s">
        <v>11213</v>
      </c>
      <c r="C11215" t="s">
        <v>15372</v>
      </c>
      <c r="D11215" t="s">
        <v>6401</v>
      </c>
    </row>
    <row r="11216" spans="1:4">
      <c r="A11216">
        <v>4240054</v>
      </c>
      <c r="B11216" t="s">
        <v>11214</v>
      </c>
      <c r="C11216" t="s">
        <v>15372</v>
      </c>
      <c r="D11216" t="s">
        <v>6401</v>
      </c>
    </row>
    <row r="11217" spans="1:4">
      <c r="A11217">
        <v>4240057</v>
      </c>
      <c r="B11217" t="s">
        <v>11215</v>
      </c>
      <c r="C11217" t="s">
        <v>15372</v>
      </c>
      <c r="D11217" t="s">
        <v>6401</v>
      </c>
    </row>
    <row r="11218" spans="1:4">
      <c r="A11218">
        <v>4240060</v>
      </c>
      <c r="B11218" t="s">
        <v>11216</v>
      </c>
      <c r="C11218" t="s">
        <v>15372</v>
      </c>
      <c r="D11218" t="s">
        <v>6400</v>
      </c>
    </row>
    <row r="11219" spans="1:4">
      <c r="A11219">
        <v>4240061</v>
      </c>
      <c r="B11219" t="s">
        <v>11217</v>
      </c>
      <c r="C11219" t="s">
        <v>15372</v>
      </c>
      <c r="D11219" t="s">
        <v>6401</v>
      </c>
    </row>
    <row r="11220" spans="1:4">
      <c r="A11220">
        <v>4240063</v>
      </c>
      <c r="B11220" t="s">
        <v>11218</v>
      </c>
      <c r="C11220" t="s">
        <v>15372</v>
      </c>
      <c r="D11220" t="s">
        <v>6401</v>
      </c>
    </row>
    <row r="11221" spans="1:4">
      <c r="A11221">
        <v>4240067</v>
      </c>
      <c r="B11221" t="s">
        <v>11219</v>
      </c>
      <c r="C11221" t="s">
        <v>15372</v>
      </c>
      <c r="D11221" t="s">
        <v>6401</v>
      </c>
    </row>
    <row r="11222" spans="1:4">
      <c r="A11222">
        <v>4240070</v>
      </c>
      <c r="B11222" t="s">
        <v>11220</v>
      </c>
      <c r="C11222" t="s">
        <v>15372</v>
      </c>
      <c r="D11222" t="s">
        <v>6401</v>
      </c>
    </row>
    <row r="11223" spans="1:4">
      <c r="A11223">
        <v>4240072</v>
      </c>
      <c r="B11223" t="s">
        <v>11221</v>
      </c>
      <c r="C11223" t="s">
        <v>15372</v>
      </c>
      <c r="D11223" t="s">
        <v>6401</v>
      </c>
    </row>
    <row r="11224" spans="1:4">
      <c r="A11224">
        <v>4240074</v>
      </c>
      <c r="B11224" t="s">
        <v>11222</v>
      </c>
      <c r="C11224" t="s">
        <v>15372</v>
      </c>
      <c r="D11224" t="s">
        <v>6400</v>
      </c>
    </row>
    <row r="11225" spans="1:4">
      <c r="A11225">
        <v>4240078</v>
      </c>
      <c r="B11225" t="s">
        <v>11223</v>
      </c>
      <c r="C11225" t="s">
        <v>15372</v>
      </c>
      <c r="D11225" t="s">
        <v>6401</v>
      </c>
    </row>
    <row r="11226" spans="1:4">
      <c r="A11226">
        <v>4240082</v>
      </c>
      <c r="B11226" t="s">
        <v>11224</v>
      </c>
      <c r="C11226" t="s">
        <v>15372</v>
      </c>
      <c r="D11226" t="s">
        <v>6401</v>
      </c>
    </row>
    <row r="11227" spans="1:4">
      <c r="A11227">
        <v>4240084</v>
      </c>
      <c r="B11227" t="s">
        <v>11225</v>
      </c>
      <c r="C11227" t="s">
        <v>15372</v>
      </c>
      <c r="D11227" t="s">
        <v>6401</v>
      </c>
    </row>
    <row r="11228" spans="1:4">
      <c r="A11228">
        <v>4240086</v>
      </c>
      <c r="B11228" t="s">
        <v>11226</v>
      </c>
      <c r="C11228" t="s">
        <v>15372</v>
      </c>
      <c r="D11228" t="s">
        <v>6401</v>
      </c>
    </row>
    <row r="11229" spans="1:4">
      <c r="A11229">
        <v>4240088</v>
      </c>
      <c r="B11229" t="s">
        <v>11227</v>
      </c>
      <c r="C11229" t="s">
        <v>15372</v>
      </c>
      <c r="D11229" t="s">
        <v>6401</v>
      </c>
    </row>
    <row r="11230" spans="1:4">
      <c r="A11230">
        <v>4240090</v>
      </c>
      <c r="B11230" t="s">
        <v>11228</v>
      </c>
      <c r="C11230" t="s">
        <v>15372</v>
      </c>
      <c r="D11230" t="s">
        <v>6400</v>
      </c>
    </row>
    <row r="11231" spans="1:4">
      <c r="A11231">
        <v>4240091</v>
      </c>
      <c r="B11231" t="s">
        <v>11229</v>
      </c>
      <c r="C11231" t="s">
        <v>15372</v>
      </c>
      <c r="D11231" t="s">
        <v>6401</v>
      </c>
    </row>
    <row r="11232" spans="1:4">
      <c r="A11232">
        <v>4240094</v>
      </c>
      <c r="B11232" t="s">
        <v>11230</v>
      </c>
      <c r="C11232" t="s">
        <v>15372</v>
      </c>
      <c r="D11232" t="s">
        <v>6401</v>
      </c>
    </row>
    <row r="11233" spans="1:4">
      <c r="A11233">
        <v>4240098</v>
      </c>
      <c r="B11233" t="s">
        <v>11231</v>
      </c>
      <c r="C11233" t="s">
        <v>15372</v>
      </c>
      <c r="D11233" t="s">
        <v>6400</v>
      </c>
    </row>
    <row r="11234" spans="1:4">
      <c r="A11234">
        <v>4240100</v>
      </c>
      <c r="B11234" t="s">
        <v>11232</v>
      </c>
      <c r="C11234" t="s">
        <v>15372</v>
      </c>
      <c r="D11234" t="s">
        <v>6401</v>
      </c>
    </row>
    <row r="11235" spans="1:4">
      <c r="A11235">
        <v>4240105</v>
      </c>
      <c r="B11235" t="s">
        <v>11233</v>
      </c>
      <c r="C11235" t="s">
        <v>15372</v>
      </c>
      <c r="D11235" t="s">
        <v>6401</v>
      </c>
    </row>
    <row r="11236" spans="1:4">
      <c r="A11236">
        <v>4240107</v>
      </c>
      <c r="B11236" t="s">
        <v>11234</v>
      </c>
      <c r="C11236" t="s">
        <v>15372</v>
      </c>
      <c r="D11236" t="s">
        <v>6400</v>
      </c>
    </row>
    <row r="11237" spans="1:4">
      <c r="A11237">
        <v>4240108</v>
      </c>
      <c r="B11237" t="s">
        <v>11235</v>
      </c>
      <c r="C11237" t="s">
        <v>15372</v>
      </c>
      <c r="D11237" t="s">
        <v>6401</v>
      </c>
    </row>
    <row r="11238" spans="1:4">
      <c r="A11238">
        <v>4240110</v>
      </c>
      <c r="B11238" t="s">
        <v>11236</v>
      </c>
      <c r="C11238" t="s">
        <v>15372</v>
      </c>
      <c r="D11238" t="s">
        <v>6401</v>
      </c>
    </row>
    <row r="11239" spans="1:4">
      <c r="A11239">
        <v>4240112</v>
      </c>
      <c r="B11239" t="s">
        <v>11237</v>
      </c>
      <c r="C11239" t="s">
        <v>15372</v>
      </c>
      <c r="D11239" t="s">
        <v>6401</v>
      </c>
    </row>
    <row r="11240" spans="1:4">
      <c r="A11240">
        <v>4240116</v>
      </c>
      <c r="B11240" t="s">
        <v>11238</v>
      </c>
      <c r="C11240" t="s">
        <v>15372</v>
      </c>
      <c r="D11240" t="s">
        <v>6400</v>
      </c>
    </row>
    <row r="11241" spans="1:4">
      <c r="A11241">
        <v>4240117</v>
      </c>
      <c r="B11241" t="s">
        <v>11239</v>
      </c>
      <c r="C11241" t="s">
        <v>15372</v>
      </c>
      <c r="D11241" t="s">
        <v>6401</v>
      </c>
    </row>
    <row r="11242" spans="1:4">
      <c r="A11242">
        <v>4240120</v>
      </c>
      <c r="B11242" t="s">
        <v>11240</v>
      </c>
      <c r="C11242" t="s">
        <v>15372</v>
      </c>
      <c r="D11242" t="s">
        <v>6401</v>
      </c>
    </row>
    <row r="11243" spans="1:4">
      <c r="A11243">
        <v>4240122</v>
      </c>
      <c r="B11243" t="s">
        <v>11241</v>
      </c>
      <c r="C11243" t="s">
        <v>15372</v>
      </c>
      <c r="D11243" t="s">
        <v>6400</v>
      </c>
    </row>
    <row r="11244" spans="1:4">
      <c r="A11244">
        <v>4240123</v>
      </c>
      <c r="B11244" t="s">
        <v>11242</v>
      </c>
      <c r="C11244" t="s">
        <v>15372</v>
      </c>
      <c r="D11244" t="s">
        <v>6401</v>
      </c>
    </row>
    <row r="11245" spans="1:4">
      <c r="A11245">
        <v>4240127</v>
      </c>
      <c r="B11245" t="s">
        <v>11243</v>
      </c>
      <c r="C11245" t="s">
        <v>15372</v>
      </c>
      <c r="D11245" t="s">
        <v>6401</v>
      </c>
    </row>
    <row r="11246" spans="1:4">
      <c r="A11246">
        <v>4240131</v>
      </c>
      <c r="B11246" t="s">
        <v>11244</v>
      </c>
      <c r="C11246" t="s">
        <v>15372</v>
      </c>
      <c r="D11246" t="s">
        <v>6401</v>
      </c>
    </row>
    <row r="11247" spans="1:4">
      <c r="A11247">
        <v>4240132</v>
      </c>
      <c r="B11247" t="s">
        <v>11245</v>
      </c>
      <c r="C11247" t="s">
        <v>15372</v>
      </c>
      <c r="D11247" t="s">
        <v>6400</v>
      </c>
    </row>
    <row r="11248" spans="1:4">
      <c r="A11248">
        <v>4240136</v>
      </c>
      <c r="B11248" t="s">
        <v>11246</v>
      </c>
      <c r="C11248" t="s">
        <v>15372</v>
      </c>
      <c r="D11248" t="s">
        <v>6401</v>
      </c>
    </row>
    <row r="11249" spans="1:4">
      <c r="A11249">
        <v>4240139</v>
      </c>
      <c r="B11249" t="s">
        <v>11247</v>
      </c>
      <c r="C11249" t="s">
        <v>15372</v>
      </c>
      <c r="D11249" t="s">
        <v>6400</v>
      </c>
    </row>
    <row r="11250" spans="1:4">
      <c r="A11250">
        <v>4240141</v>
      </c>
      <c r="B11250" t="s">
        <v>11248</v>
      </c>
      <c r="C11250" t="s">
        <v>15372</v>
      </c>
      <c r="D11250" t="s">
        <v>6401</v>
      </c>
    </row>
    <row r="11251" spans="1:4">
      <c r="A11251">
        <v>4240144</v>
      </c>
      <c r="B11251" t="s">
        <v>11249</v>
      </c>
      <c r="C11251" t="s">
        <v>15372</v>
      </c>
      <c r="D11251" t="s">
        <v>6401</v>
      </c>
    </row>
    <row r="11252" spans="1:4">
      <c r="A11252">
        <v>4240148</v>
      </c>
      <c r="B11252" t="s">
        <v>11250</v>
      </c>
      <c r="C11252" t="s">
        <v>15372</v>
      </c>
      <c r="D11252" t="s">
        <v>6400</v>
      </c>
    </row>
    <row r="11253" spans="1:4">
      <c r="A11253">
        <v>4240149</v>
      </c>
      <c r="B11253" t="s">
        <v>11251</v>
      </c>
      <c r="C11253" t="s">
        <v>15372</v>
      </c>
      <c r="D11253" t="s">
        <v>6401</v>
      </c>
    </row>
    <row r="11254" spans="1:4">
      <c r="A11254">
        <v>4240151</v>
      </c>
      <c r="B11254" t="s">
        <v>11252</v>
      </c>
      <c r="C11254" t="s">
        <v>15372</v>
      </c>
      <c r="D11254" t="s">
        <v>6401</v>
      </c>
    </row>
    <row r="11255" spans="1:4">
      <c r="A11255">
        <v>4240154</v>
      </c>
      <c r="B11255" t="s">
        <v>11253</v>
      </c>
      <c r="C11255" t="s">
        <v>15372</v>
      </c>
      <c r="D11255" t="s">
        <v>6401</v>
      </c>
    </row>
    <row r="11256" spans="1:4">
      <c r="A11256">
        <v>4240155</v>
      </c>
      <c r="B11256" t="s">
        <v>11254</v>
      </c>
      <c r="C11256" t="s">
        <v>15372</v>
      </c>
      <c r="D11256" t="s">
        <v>6400</v>
      </c>
    </row>
    <row r="11257" spans="1:4">
      <c r="A11257">
        <v>4240158</v>
      </c>
      <c r="B11257" t="s">
        <v>11255</v>
      </c>
      <c r="C11257" t="s">
        <v>15372</v>
      </c>
      <c r="D11257" t="s">
        <v>6400</v>
      </c>
    </row>
    <row r="11258" spans="1:4">
      <c r="A11258">
        <v>4240159</v>
      </c>
      <c r="B11258" t="s">
        <v>11256</v>
      </c>
      <c r="C11258" t="s">
        <v>15372</v>
      </c>
      <c r="D11258" t="s">
        <v>6401</v>
      </c>
    </row>
    <row r="11259" spans="1:4">
      <c r="A11259">
        <v>4240162</v>
      </c>
      <c r="B11259" t="s">
        <v>11257</v>
      </c>
      <c r="C11259" t="s">
        <v>15372</v>
      </c>
      <c r="D11259" t="s">
        <v>6401</v>
      </c>
    </row>
    <row r="11260" spans="1:4">
      <c r="A11260">
        <v>4240164</v>
      </c>
      <c r="B11260" t="s">
        <v>11258</v>
      </c>
      <c r="C11260" t="s">
        <v>15372</v>
      </c>
      <c r="D11260" t="s">
        <v>6400</v>
      </c>
    </row>
    <row r="11261" spans="1:4">
      <c r="A11261">
        <v>4240167</v>
      </c>
      <c r="B11261" t="s">
        <v>11259</v>
      </c>
      <c r="C11261" t="s">
        <v>15372</v>
      </c>
      <c r="D11261" t="s">
        <v>6400</v>
      </c>
    </row>
    <row r="11262" spans="1:4">
      <c r="A11262">
        <v>4240168</v>
      </c>
      <c r="B11262" t="s">
        <v>11260</v>
      </c>
      <c r="C11262" t="s">
        <v>15372</v>
      </c>
      <c r="D11262" t="s">
        <v>6401</v>
      </c>
    </row>
    <row r="11263" spans="1:4">
      <c r="A11263">
        <v>4240173</v>
      </c>
      <c r="B11263" t="s">
        <v>11261</v>
      </c>
      <c r="C11263" t="s">
        <v>15372</v>
      </c>
      <c r="D11263" t="s">
        <v>6401</v>
      </c>
    </row>
    <row r="11264" spans="1:4">
      <c r="A11264">
        <v>4240176</v>
      </c>
      <c r="B11264" t="s">
        <v>11262</v>
      </c>
      <c r="C11264" t="s">
        <v>15372</v>
      </c>
      <c r="D11264" t="s">
        <v>6401</v>
      </c>
    </row>
    <row r="11265" spans="1:4">
      <c r="A11265">
        <v>4240179</v>
      </c>
      <c r="B11265" t="s">
        <v>11263</v>
      </c>
      <c r="C11265" t="s">
        <v>15372</v>
      </c>
      <c r="D11265" t="s">
        <v>6401</v>
      </c>
    </row>
    <row r="11266" spans="1:4">
      <c r="A11266">
        <v>4240180</v>
      </c>
      <c r="B11266" t="s">
        <v>11264</v>
      </c>
      <c r="C11266" t="s">
        <v>15372</v>
      </c>
      <c r="D11266" t="s">
        <v>6400</v>
      </c>
    </row>
    <row r="11267" spans="1:4">
      <c r="A11267">
        <v>4240183</v>
      </c>
      <c r="B11267" t="s">
        <v>11265</v>
      </c>
      <c r="C11267" t="s">
        <v>15372</v>
      </c>
      <c r="D11267" t="s">
        <v>6401</v>
      </c>
    </row>
    <row r="11268" spans="1:4">
      <c r="A11268">
        <v>4240187</v>
      </c>
      <c r="B11268" t="s">
        <v>11266</v>
      </c>
      <c r="C11268" t="s">
        <v>15372</v>
      </c>
      <c r="D11268" t="s">
        <v>6400</v>
      </c>
    </row>
    <row r="11269" spans="1:4">
      <c r="A11269">
        <v>4240190</v>
      </c>
      <c r="B11269" t="s">
        <v>11267</v>
      </c>
      <c r="C11269" t="s">
        <v>15372</v>
      </c>
      <c r="D11269" t="s">
        <v>6401</v>
      </c>
    </row>
    <row r="11270" spans="1:4">
      <c r="A11270">
        <v>4240195</v>
      </c>
      <c r="B11270" t="s">
        <v>11268</v>
      </c>
      <c r="C11270" t="s">
        <v>15372</v>
      </c>
      <c r="D11270" t="s">
        <v>6401</v>
      </c>
    </row>
    <row r="11271" spans="1:4">
      <c r="A11271">
        <v>4240198</v>
      </c>
      <c r="B11271" t="s">
        <v>11269</v>
      </c>
      <c r="C11271" t="s">
        <v>15372</v>
      </c>
      <c r="D11271" t="s">
        <v>6400</v>
      </c>
    </row>
    <row r="11272" spans="1:4">
      <c r="A11272">
        <v>4240199</v>
      </c>
      <c r="B11272" t="s">
        <v>11270</v>
      </c>
      <c r="C11272" t="s">
        <v>15372</v>
      </c>
      <c r="D11272" t="s">
        <v>6401</v>
      </c>
    </row>
    <row r="11273" spans="1:4">
      <c r="A11273">
        <v>4240204</v>
      </c>
      <c r="B11273" t="s">
        <v>11271</v>
      </c>
      <c r="C11273" t="s">
        <v>15372</v>
      </c>
      <c r="D11273" t="s">
        <v>6401</v>
      </c>
    </row>
    <row r="11274" spans="1:4">
      <c r="A11274">
        <v>4240206</v>
      </c>
      <c r="B11274" t="s">
        <v>11272</v>
      </c>
      <c r="C11274" t="s">
        <v>15372</v>
      </c>
      <c r="D11274" t="s">
        <v>6400</v>
      </c>
    </row>
    <row r="11275" spans="1:4">
      <c r="A11275">
        <v>4240207</v>
      </c>
      <c r="B11275" t="s">
        <v>11273</v>
      </c>
      <c r="C11275" t="s">
        <v>15372</v>
      </c>
      <c r="D11275" t="s">
        <v>6401</v>
      </c>
    </row>
    <row r="11276" spans="1:4">
      <c r="A11276">
        <v>4240210</v>
      </c>
      <c r="B11276" t="s">
        <v>11274</v>
      </c>
      <c r="C11276" t="s">
        <v>15372</v>
      </c>
      <c r="D11276" t="s">
        <v>6400</v>
      </c>
    </row>
    <row r="11277" spans="1:4">
      <c r="A11277">
        <v>4240213</v>
      </c>
      <c r="B11277" t="s">
        <v>11275</v>
      </c>
      <c r="C11277" t="s">
        <v>15372</v>
      </c>
      <c r="D11277" t="s">
        <v>6401</v>
      </c>
    </row>
    <row r="11278" spans="1:4">
      <c r="A11278">
        <v>4240216</v>
      </c>
      <c r="B11278" t="s">
        <v>11276</v>
      </c>
      <c r="C11278" t="s">
        <v>15372</v>
      </c>
      <c r="D11278" t="s">
        <v>6401</v>
      </c>
    </row>
    <row r="11279" spans="1:4">
      <c r="A11279">
        <v>4240221</v>
      </c>
      <c r="B11279" t="s">
        <v>11277</v>
      </c>
      <c r="C11279" t="s">
        <v>15372</v>
      </c>
      <c r="D11279" t="s">
        <v>6401</v>
      </c>
    </row>
    <row r="11280" spans="1:4">
      <c r="A11280">
        <v>4240223</v>
      </c>
      <c r="B11280" t="s">
        <v>11278</v>
      </c>
      <c r="C11280" t="s">
        <v>15372</v>
      </c>
      <c r="D11280" t="s">
        <v>6401</v>
      </c>
    </row>
    <row r="11281" spans="1:4">
      <c r="A11281">
        <v>4240224</v>
      </c>
      <c r="B11281" t="s">
        <v>11279</v>
      </c>
      <c r="C11281" t="s">
        <v>15372</v>
      </c>
      <c r="D11281" t="s">
        <v>6400</v>
      </c>
    </row>
    <row r="11282" spans="1:4">
      <c r="A11282">
        <v>4240227</v>
      </c>
      <c r="B11282" t="s">
        <v>11280</v>
      </c>
      <c r="C11282" t="s">
        <v>15372</v>
      </c>
      <c r="D11282" t="s">
        <v>6400</v>
      </c>
    </row>
    <row r="11283" spans="1:4">
      <c r="A11283">
        <v>4240228</v>
      </c>
      <c r="B11283" t="s">
        <v>11281</v>
      </c>
      <c r="C11283" t="s">
        <v>15372</v>
      </c>
      <c r="D11283" t="s">
        <v>6401</v>
      </c>
    </row>
    <row r="11284" spans="1:4">
      <c r="A11284">
        <v>4240230</v>
      </c>
      <c r="B11284" t="s">
        <v>11282</v>
      </c>
      <c r="C11284" t="s">
        <v>15372</v>
      </c>
      <c r="D11284" t="s">
        <v>6401</v>
      </c>
    </row>
    <row r="11285" spans="1:4">
      <c r="A11285">
        <v>4240232</v>
      </c>
      <c r="B11285" t="s">
        <v>11283</v>
      </c>
      <c r="C11285" t="s">
        <v>15372</v>
      </c>
      <c r="D11285" t="s">
        <v>6401</v>
      </c>
    </row>
    <row r="11286" spans="1:4">
      <c r="A11286">
        <v>4240235</v>
      </c>
      <c r="B11286" t="s">
        <v>11284</v>
      </c>
      <c r="C11286" t="s">
        <v>15372</v>
      </c>
      <c r="D11286" t="s">
        <v>6401</v>
      </c>
    </row>
    <row r="11287" spans="1:4">
      <c r="A11287">
        <v>4240238</v>
      </c>
      <c r="B11287" t="s">
        <v>11285</v>
      </c>
      <c r="C11287" t="s">
        <v>15372</v>
      </c>
      <c r="D11287" t="s">
        <v>6401</v>
      </c>
    </row>
    <row r="11288" spans="1:4">
      <c r="A11288">
        <v>4240241</v>
      </c>
      <c r="B11288" t="s">
        <v>11286</v>
      </c>
      <c r="C11288" t="s">
        <v>15372</v>
      </c>
      <c r="D11288" t="s">
        <v>6400</v>
      </c>
    </row>
    <row r="11289" spans="1:4">
      <c r="A11289">
        <v>4240243</v>
      </c>
      <c r="B11289" t="s">
        <v>11287</v>
      </c>
      <c r="C11289" t="s">
        <v>15372</v>
      </c>
      <c r="D11289" t="s">
        <v>6401</v>
      </c>
    </row>
    <row r="11290" spans="1:4">
      <c r="A11290">
        <v>4240245</v>
      </c>
      <c r="B11290" t="s">
        <v>11288</v>
      </c>
      <c r="C11290" t="s">
        <v>15372</v>
      </c>
      <c r="D11290" t="s">
        <v>6400</v>
      </c>
    </row>
    <row r="11291" spans="1:4">
      <c r="A11291">
        <v>4240247</v>
      </c>
      <c r="B11291" t="s">
        <v>11289</v>
      </c>
      <c r="C11291" t="s">
        <v>15372</v>
      </c>
      <c r="D11291" t="s">
        <v>6401</v>
      </c>
    </row>
    <row r="11292" spans="1:4">
      <c r="A11292">
        <v>4240248</v>
      </c>
      <c r="B11292" t="s">
        <v>11290</v>
      </c>
      <c r="C11292" t="s">
        <v>15372</v>
      </c>
      <c r="D11292" t="s">
        <v>6400</v>
      </c>
    </row>
    <row r="11293" spans="1:4">
      <c r="A11293">
        <v>4240252</v>
      </c>
      <c r="B11293" t="s">
        <v>11291</v>
      </c>
      <c r="C11293" t="s">
        <v>15372</v>
      </c>
      <c r="D11293" t="s">
        <v>6400</v>
      </c>
    </row>
    <row r="11294" spans="1:4">
      <c r="A11294">
        <v>4240253</v>
      </c>
      <c r="B11294" t="s">
        <v>11292</v>
      </c>
      <c r="C11294" t="s">
        <v>15372</v>
      </c>
      <c r="D11294" t="s">
        <v>6401</v>
      </c>
    </row>
    <row r="11295" spans="1:4">
      <c r="A11295">
        <v>4240258</v>
      </c>
      <c r="B11295" t="s">
        <v>11293</v>
      </c>
      <c r="C11295" t="s">
        <v>15372</v>
      </c>
      <c r="D11295" t="s">
        <v>6400</v>
      </c>
    </row>
    <row r="11296" spans="1:4">
      <c r="A11296">
        <v>4240263</v>
      </c>
      <c r="B11296" t="s">
        <v>11294</v>
      </c>
      <c r="C11296" t="s">
        <v>15372</v>
      </c>
      <c r="D11296" t="s">
        <v>6401</v>
      </c>
    </row>
    <row r="11297" spans="1:4">
      <c r="A11297">
        <v>4240264</v>
      </c>
      <c r="B11297" t="s">
        <v>11295</v>
      </c>
      <c r="C11297" t="s">
        <v>15372</v>
      </c>
      <c r="D11297" t="s">
        <v>6400</v>
      </c>
    </row>
    <row r="11298" spans="1:4">
      <c r="A11298">
        <v>4240267</v>
      </c>
      <c r="B11298" t="s">
        <v>11296</v>
      </c>
      <c r="C11298" t="s">
        <v>15372</v>
      </c>
      <c r="D11298" t="s">
        <v>6401</v>
      </c>
    </row>
    <row r="11299" spans="1:4">
      <c r="A11299">
        <v>4240273</v>
      </c>
      <c r="B11299" t="s">
        <v>11297</v>
      </c>
      <c r="C11299" t="s">
        <v>15372</v>
      </c>
      <c r="D11299" t="s">
        <v>6401</v>
      </c>
    </row>
    <row r="11300" spans="1:4">
      <c r="A11300">
        <v>4240276</v>
      </c>
      <c r="B11300" t="s">
        <v>11298</v>
      </c>
      <c r="C11300" t="s">
        <v>15372</v>
      </c>
      <c r="D11300" t="s">
        <v>6400</v>
      </c>
    </row>
    <row r="11301" spans="1:4">
      <c r="A11301">
        <v>4240279</v>
      </c>
      <c r="B11301" t="s">
        <v>11299</v>
      </c>
      <c r="C11301" t="s">
        <v>15372</v>
      </c>
      <c r="D11301" t="s">
        <v>6401</v>
      </c>
    </row>
    <row r="11302" spans="1:4">
      <c r="A11302">
        <v>4240283</v>
      </c>
      <c r="B11302" t="s">
        <v>11300</v>
      </c>
      <c r="C11302" t="s">
        <v>15372</v>
      </c>
      <c r="D11302" t="s">
        <v>6401</v>
      </c>
    </row>
    <row r="11303" spans="1:4">
      <c r="A11303">
        <v>4240285</v>
      </c>
      <c r="B11303" t="s">
        <v>11301</v>
      </c>
      <c r="C11303" t="s">
        <v>15372</v>
      </c>
      <c r="D11303" t="s">
        <v>6401</v>
      </c>
    </row>
    <row r="11304" spans="1:4">
      <c r="A11304">
        <v>4240288</v>
      </c>
      <c r="B11304" t="s">
        <v>11302</v>
      </c>
      <c r="C11304" t="s">
        <v>15372</v>
      </c>
      <c r="D11304" t="s">
        <v>6401</v>
      </c>
    </row>
    <row r="11305" spans="1:4">
      <c r="A11305">
        <v>4240289</v>
      </c>
      <c r="B11305" t="s">
        <v>11303</v>
      </c>
      <c r="C11305" t="s">
        <v>15372</v>
      </c>
      <c r="D11305" t="s">
        <v>6400</v>
      </c>
    </row>
    <row r="11306" spans="1:4">
      <c r="A11306">
        <v>4240291</v>
      </c>
      <c r="B11306" t="s">
        <v>11304</v>
      </c>
      <c r="C11306" t="s">
        <v>15372</v>
      </c>
      <c r="D11306" t="s">
        <v>6401</v>
      </c>
    </row>
    <row r="11307" spans="1:4">
      <c r="A11307">
        <v>4240294</v>
      </c>
      <c r="B11307" t="s">
        <v>11305</v>
      </c>
      <c r="C11307" t="s">
        <v>15372</v>
      </c>
      <c r="D11307" t="s">
        <v>6400</v>
      </c>
    </row>
    <row r="11308" spans="1:4">
      <c r="A11308">
        <v>4240296</v>
      </c>
      <c r="B11308" t="s">
        <v>11306</v>
      </c>
      <c r="C11308" t="s">
        <v>15372</v>
      </c>
      <c r="D11308" t="s">
        <v>6401</v>
      </c>
    </row>
    <row r="11309" spans="1:4">
      <c r="A11309">
        <v>4240298</v>
      </c>
      <c r="B11309" t="s">
        <v>11307</v>
      </c>
      <c r="C11309" t="s">
        <v>15372</v>
      </c>
      <c r="D11309" t="s">
        <v>6401</v>
      </c>
    </row>
    <row r="11310" spans="1:4">
      <c r="A11310">
        <v>4240301</v>
      </c>
      <c r="B11310" t="s">
        <v>11308</v>
      </c>
      <c r="C11310" t="s">
        <v>15372</v>
      </c>
      <c r="D11310" t="s">
        <v>6401</v>
      </c>
    </row>
    <row r="11311" spans="1:4">
      <c r="A11311">
        <v>4240306</v>
      </c>
      <c r="B11311" t="s">
        <v>11309</v>
      </c>
      <c r="C11311" t="s">
        <v>15372</v>
      </c>
      <c r="D11311" t="s">
        <v>6401</v>
      </c>
    </row>
    <row r="11312" spans="1:4">
      <c r="A11312">
        <v>4240307</v>
      </c>
      <c r="B11312" t="s">
        <v>11310</v>
      </c>
      <c r="C11312" t="s">
        <v>15372</v>
      </c>
      <c r="D11312" t="s">
        <v>6400</v>
      </c>
    </row>
    <row r="11313" spans="1:4">
      <c r="A11313">
        <v>4240309</v>
      </c>
      <c r="B11313" t="s">
        <v>11311</v>
      </c>
      <c r="C11313" t="s">
        <v>15372</v>
      </c>
      <c r="D11313" t="s">
        <v>6401</v>
      </c>
    </row>
    <row r="11314" spans="1:4">
      <c r="A11314">
        <v>4240312</v>
      </c>
      <c r="B11314" t="s">
        <v>11312</v>
      </c>
      <c r="C11314" t="s">
        <v>15372</v>
      </c>
      <c r="D11314" t="s">
        <v>6400</v>
      </c>
    </row>
    <row r="11315" spans="1:4">
      <c r="A11315">
        <v>4240314</v>
      </c>
      <c r="B11315" t="s">
        <v>11313</v>
      </c>
      <c r="C11315" t="s">
        <v>15372</v>
      </c>
      <c r="D11315" t="s">
        <v>6401</v>
      </c>
    </row>
    <row r="11316" spans="1:4">
      <c r="A11316">
        <v>4240319</v>
      </c>
      <c r="B11316" t="s">
        <v>11314</v>
      </c>
      <c r="C11316" t="s">
        <v>15372</v>
      </c>
      <c r="D11316" t="s">
        <v>6401</v>
      </c>
    </row>
    <row r="11317" spans="1:4">
      <c r="A11317">
        <v>4240323</v>
      </c>
      <c r="B11317" t="s">
        <v>11315</v>
      </c>
      <c r="C11317" t="s">
        <v>15372</v>
      </c>
      <c r="D11317" t="s">
        <v>6401</v>
      </c>
    </row>
    <row r="11318" spans="1:4">
      <c r="A11318">
        <v>4240325</v>
      </c>
      <c r="B11318" t="s">
        <v>11316</v>
      </c>
      <c r="C11318" t="s">
        <v>15372</v>
      </c>
      <c r="D11318" t="s">
        <v>6400</v>
      </c>
    </row>
    <row r="11319" spans="1:4">
      <c r="A11319">
        <v>4240326</v>
      </c>
      <c r="B11319" t="s">
        <v>11317</v>
      </c>
      <c r="C11319" t="s">
        <v>15372</v>
      </c>
      <c r="D11319" t="s">
        <v>6401</v>
      </c>
    </row>
    <row r="11320" spans="1:4">
      <c r="A11320">
        <v>4240328</v>
      </c>
      <c r="B11320" t="s">
        <v>11318</v>
      </c>
      <c r="C11320" t="s">
        <v>15372</v>
      </c>
      <c r="D11320" t="s">
        <v>6400</v>
      </c>
    </row>
    <row r="11321" spans="1:4">
      <c r="A11321">
        <v>4240332</v>
      </c>
      <c r="B11321" t="s">
        <v>11319</v>
      </c>
      <c r="C11321" t="s">
        <v>15372</v>
      </c>
      <c r="D11321" t="s">
        <v>6401</v>
      </c>
    </row>
    <row r="11322" spans="1:4">
      <c r="A11322">
        <v>4240334</v>
      </c>
      <c r="B11322" t="s">
        <v>11320</v>
      </c>
      <c r="C11322" t="s">
        <v>15372</v>
      </c>
      <c r="D11322" t="s">
        <v>6401</v>
      </c>
    </row>
    <row r="11323" spans="1:4">
      <c r="A11323">
        <v>4240338</v>
      </c>
      <c r="B11323" t="s">
        <v>11321</v>
      </c>
      <c r="C11323" t="s">
        <v>15372</v>
      </c>
      <c r="D11323" t="s">
        <v>6401</v>
      </c>
    </row>
    <row r="11324" spans="1:4">
      <c r="A11324">
        <v>4240342</v>
      </c>
      <c r="B11324" t="s">
        <v>11322</v>
      </c>
      <c r="C11324" t="s">
        <v>15372</v>
      </c>
      <c r="D11324" t="s">
        <v>6400</v>
      </c>
    </row>
    <row r="11325" spans="1:4">
      <c r="A11325">
        <v>4240346</v>
      </c>
      <c r="B11325" t="s">
        <v>11323</v>
      </c>
      <c r="C11325" t="s">
        <v>15372</v>
      </c>
      <c r="D11325" t="s">
        <v>6401</v>
      </c>
    </row>
    <row r="11326" spans="1:4">
      <c r="A11326">
        <v>4240348</v>
      </c>
      <c r="B11326" t="s">
        <v>11324</v>
      </c>
      <c r="C11326" t="s">
        <v>15372</v>
      </c>
      <c r="D11326" t="s">
        <v>6401</v>
      </c>
    </row>
    <row r="11327" spans="1:4">
      <c r="A11327">
        <v>4240351</v>
      </c>
      <c r="B11327" t="s">
        <v>11325</v>
      </c>
      <c r="C11327" t="s">
        <v>15372</v>
      </c>
      <c r="D11327" t="s">
        <v>6401</v>
      </c>
    </row>
    <row r="11328" spans="1:4">
      <c r="A11328">
        <v>4240354</v>
      </c>
      <c r="B11328" t="s">
        <v>11326</v>
      </c>
      <c r="C11328" t="s">
        <v>15372</v>
      </c>
      <c r="D11328" t="s">
        <v>6400</v>
      </c>
    </row>
    <row r="11329" spans="1:4">
      <c r="A11329">
        <v>4240355</v>
      </c>
      <c r="B11329" t="s">
        <v>11327</v>
      </c>
      <c r="C11329" t="s">
        <v>15372</v>
      </c>
      <c r="D11329" t="s">
        <v>6401</v>
      </c>
    </row>
    <row r="11330" spans="1:4">
      <c r="A11330">
        <v>4240358</v>
      </c>
      <c r="B11330" t="s">
        <v>11328</v>
      </c>
      <c r="C11330" t="s">
        <v>15372</v>
      </c>
      <c r="D11330" t="s">
        <v>6400</v>
      </c>
    </row>
    <row r="11331" spans="1:4">
      <c r="A11331">
        <v>4240360</v>
      </c>
      <c r="B11331" t="s">
        <v>11329</v>
      </c>
      <c r="C11331" t="s">
        <v>15372</v>
      </c>
      <c r="D11331" t="s">
        <v>6401</v>
      </c>
    </row>
    <row r="11332" spans="1:4">
      <c r="A11332">
        <v>4240366</v>
      </c>
      <c r="B11332" t="s">
        <v>11330</v>
      </c>
      <c r="C11332" t="s">
        <v>15372</v>
      </c>
      <c r="D11332" t="s">
        <v>6401</v>
      </c>
    </row>
    <row r="11333" spans="1:4">
      <c r="A11333">
        <v>4240369</v>
      </c>
      <c r="B11333" t="s">
        <v>11331</v>
      </c>
      <c r="C11333" t="s">
        <v>15372</v>
      </c>
      <c r="D11333" t="s">
        <v>6401</v>
      </c>
    </row>
    <row r="11334" spans="1:4">
      <c r="A11334">
        <v>4240371</v>
      </c>
      <c r="B11334" t="s">
        <v>11332</v>
      </c>
      <c r="C11334" t="s">
        <v>15372</v>
      </c>
      <c r="D11334" t="s">
        <v>6401</v>
      </c>
    </row>
    <row r="11335" spans="1:4">
      <c r="A11335">
        <v>4240372</v>
      </c>
      <c r="B11335" t="s">
        <v>11333</v>
      </c>
      <c r="C11335" t="s">
        <v>15372</v>
      </c>
      <c r="D11335" t="s">
        <v>6400</v>
      </c>
    </row>
    <row r="11336" spans="1:4">
      <c r="A11336">
        <v>4240376</v>
      </c>
      <c r="B11336" t="s">
        <v>11334</v>
      </c>
      <c r="C11336" t="s">
        <v>15372</v>
      </c>
      <c r="D11336" t="s">
        <v>6401</v>
      </c>
    </row>
    <row r="11337" spans="1:4">
      <c r="A11337">
        <v>4240381</v>
      </c>
      <c r="B11337" t="s">
        <v>11335</v>
      </c>
      <c r="C11337" t="s">
        <v>15372</v>
      </c>
      <c r="D11337" t="s">
        <v>6400</v>
      </c>
    </row>
    <row r="11338" spans="1:4">
      <c r="A11338">
        <v>4240382</v>
      </c>
      <c r="B11338" t="s">
        <v>11336</v>
      </c>
      <c r="C11338" t="s">
        <v>15372</v>
      </c>
      <c r="D11338" t="s">
        <v>6401</v>
      </c>
    </row>
    <row r="11339" spans="1:4">
      <c r="A11339">
        <v>4240386</v>
      </c>
      <c r="B11339" t="s">
        <v>11337</v>
      </c>
      <c r="C11339" t="s">
        <v>15372</v>
      </c>
      <c r="D11339" t="s">
        <v>6401</v>
      </c>
    </row>
    <row r="11340" spans="1:4">
      <c r="A11340">
        <v>4240388</v>
      </c>
      <c r="B11340" t="s">
        <v>11338</v>
      </c>
      <c r="C11340" t="s">
        <v>15372</v>
      </c>
      <c r="D11340" t="s">
        <v>6401</v>
      </c>
    </row>
    <row r="11341" spans="1:4">
      <c r="A11341">
        <v>4240391</v>
      </c>
      <c r="B11341" t="s">
        <v>11339</v>
      </c>
      <c r="C11341" t="s">
        <v>15372</v>
      </c>
      <c r="D11341" t="s">
        <v>6400</v>
      </c>
    </row>
    <row r="11342" spans="1:4">
      <c r="A11342">
        <v>4240394</v>
      </c>
      <c r="B11342" t="s">
        <v>11340</v>
      </c>
      <c r="C11342" t="s">
        <v>15372</v>
      </c>
      <c r="D11342" t="s">
        <v>6401</v>
      </c>
    </row>
    <row r="11343" spans="1:4">
      <c r="A11343">
        <v>4240396</v>
      </c>
      <c r="B11343" t="s">
        <v>11341</v>
      </c>
      <c r="C11343" t="s">
        <v>15372</v>
      </c>
      <c r="D11343" t="s">
        <v>6400</v>
      </c>
    </row>
    <row r="11344" spans="1:4">
      <c r="A11344">
        <v>4240397</v>
      </c>
      <c r="B11344" t="s">
        <v>11342</v>
      </c>
      <c r="C11344" t="s">
        <v>15372</v>
      </c>
      <c r="D11344" t="s">
        <v>6401</v>
      </c>
    </row>
    <row r="11345" spans="1:4">
      <c r="A11345">
        <v>4240404</v>
      </c>
      <c r="B11345" t="s">
        <v>11343</v>
      </c>
      <c r="C11345" t="s">
        <v>15372</v>
      </c>
      <c r="D11345" t="s">
        <v>6400</v>
      </c>
    </row>
    <row r="11346" spans="1:4">
      <c r="A11346">
        <v>4240407</v>
      </c>
      <c r="B11346" t="s">
        <v>11344</v>
      </c>
      <c r="C11346" t="s">
        <v>15372</v>
      </c>
      <c r="D11346" t="s">
        <v>6401</v>
      </c>
    </row>
    <row r="11347" spans="1:4">
      <c r="A11347">
        <v>4240410</v>
      </c>
      <c r="B11347" t="s">
        <v>11345</v>
      </c>
      <c r="C11347" t="s">
        <v>15372</v>
      </c>
      <c r="D11347" t="s">
        <v>6401</v>
      </c>
    </row>
    <row r="11348" spans="1:4">
      <c r="A11348">
        <v>4240411</v>
      </c>
      <c r="B11348" t="s">
        <v>11346</v>
      </c>
      <c r="C11348" t="s">
        <v>15372</v>
      </c>
      <c r="D11348" t="s">
        <v>6400</v>
      </c>
    </row>
    <row r="11349" spans="1:4">
      <c r="A11349">
        <v>4240414</v>
      </c>
      <c r="B11349" t="s">
        <v>11347</v>
      </c>
      <c r="C11349" t="s">
        <v>15372</v>
      </c>
      <c r="D11349" t="s">
        <v>6401</v>
      </c>
    </row>
    <row r="11350" spans="1:4">
      <c r="A11350">
        <v>4240415</v>
      </c>
      <c r="B11350" t="s">
        <v>11348</v>
      </c>
      <c r="C11350" t="s">
        <v>15372</v>
      </c>
      <c r="D11350" t="s">
        <v>6400</v>
      </c>
    </row>
    <row r="11351" spans="1:4">
      <c r="A11351">
        <v>4240419</v>
      </c>
      <c r="B11351" t="s">
        <v>11349</v>
      </c>
      <c r="C11351" t="s">
        <v>15372</v>
      </c>
      <c r="D11351" t="s">
        <v>6401</v>
      </c>
    </row>
    <row r="11352" spans="1:4">
      <c r="A11352">
        <v>4240421</v>
      </c>
      <c r="B11352" t="s">
        <v>11350</v>
      </c>
      <c r="C11352" t="s">
        <v>15372</v>
      </c>
      <c r="D11352" t="s">
        <v>6400</v>
      </c>
    </row>
    <row r="11353" spans="1:4">
      <c r="A11353">
        <v>4240423</v>
      </c>
      <c r="B11353" t="s">
        <v>11351</v>
      </c>
      <c r="C11353" t="s">
        <v>15372</v>
      </c>
      <c r="D11353" t="s">
        <v>6401</v>
      </c>
    </row>
    <row r="11354" spans="1:4">
      <c r="A11354">
        <v>4240424</v>
      </c>
      <c r="B11354" t="s">
        <v>11352</v>
      </c>
      <c r="C11354" t="s">
        <v>15372</v>
      </c>
      <c r="D11354" t="s">
        <v>6400</v>
      </c>
    </row>
    <row r="11355" spans="1:4">
      <c r="A11355">
        <v>4240426</v>
      </c>
      <c r="B11355" t="s">
        <v>11353</v>
      </c>
      <c r="C11355" t="s">
        <v>15372</v>
      </c>
      <c r="D11355" t="s">
        <v>6401</v>
      </c>
    </row>
    <row r="11356" spans="1:4">
      <c r="A11356">
        <v>4240430</v>
      </c>
      <c r="B11356" t="s">
        <v>11354</v>
      </c>
      <c r="C11356" t="s">
        <v>15372</v>
      </c>
      <c r="D11356" t="s">
        <v>6401</v>
      </c>
    </row>
    <row r="11357" spans="1:4">
      <c r="A11357">
        <v>4240433</v>
      </c>
      <c r="B11357" t="s">
        <v>11355</v>
      </c>
      <c r="C11357" t="s">
        <v>15372</v>
      </c>
      <c r="D11357" t="s">
        <v>6401</v>
      </c>
    </row>
    <row r="11358" spans="1:4">
      <c r="A11358">
        <v>4240435</v>
      </c>
      <c r="B11358" t="s">
        <v>11356</v>
      </c>
      <c r="C11358" t="s">
        <v>15372</v>
      </c>
      <c r="D11358" t="s">
        <v>6401</v>
      </c>
    </row>
    <row r="11359" spans="1:4">
      <c r="A11359">
        <v>4240437</v>
      </c>
      <c r="B11359" t="s">
        <v>11357</v>
      </c>
      <c r="C11359" t="s">
        <v>15372</v>
      </c>
      <c r="D11359" t="s">
        <v>6400</v>
      </c>
    </row>
    <row r="11360" spans="1:4">
      <c r="A11360">
        <v>4240439</v>
      </c>
      <c r="B11360" t="s">
        <v>11358</v>
      </c>
      <c r="C11360" t="s">
        <v>15372</v>
      </c>
      <c r="D11360" t="s">
        <v>6401</v>
      </c>
    </row>
    <row r="11361" spans="1:4">
      <c r="A11361">
        <v>4240441</v>
      </c>
      <c r="B11361" t="s">
        <v>11359</v>
      </c>
      <c r="C11361" t="s">
        <v>15372</v>
      </c>
      <c r="D11361" t="s">
        <v>6401</v>
      </c>
    </row>
    <row r="11362" spans="1:4">
      <c r="A11362">
        <v>4240446</v>
      </c>
      <c r="B11362" t="s">
        <v>11360</v>
      </c>
      <c r="C11362" t="s">
        <v>15372</v>
      </c>
      <c r="D11362" t="s">
        <v>6401</v>
      </c>
    </row>
    <row r="11363" spans="1:4">
      <c r="A11363">
        <v>4240449</v>
      </c>
      <c r="B11363" t="s">
        <v>11361</v>
      </c>
      <c r="C11363" t="s">
        <v>15372</v>
      </c>
      <c r="D11363" t="s">
        <v>6401</v>
      </c>
    </row>
    <row r="11364" spans="1:4">
      <c r="A11364">
        <v>4240450</v>
      </c>
      <c r="B11364" t="s">
        <v>11362</v>
      </c>
      <c r="C11364" t="s">
        <v>15372</v>
      </c>
      <c r="D11364" t="s">
        <v>6400</v>
      </c>
    </row>
    <row r="11365" spans="1:4">
      <c r="A11365">
        <v>4240454</v>
      </c>
      <c r="B11365" t="s">
        <v>11363</v>
      </c>
      <c r="C11365" t="s">
        <v>15372</v>
      </c>
      <c r="D11365" t="s">
        <v>6401</v>
      </c>
    </row>
    <row r="11366" spans="1:4">
      <c r="A11366">
        <v>4240456</v>
      </c>
      <c r="B11366" t="s">
        <v>11364</v>
      </c>
      <c r="C11366" t="s">
        <v>15372</v>
      </c>
      <c r="D11366" t="s">
        <v>6400</v>
      </c>
    </row>
    <row r="11367" spans="1:4">
      <c r="A11367">
        <v>4240458</v>
      </c>
      <c r="B11367" t="s">
        <v>11365</v>
      </c>
      <c r="C11367" t="s">
        <v>15372</v>
      </c>
      <c r="D11367" t="s">
        <v>6400</v>
      </c>
    </row>
    <row r="11368" spans="1:4">
      <c r="A11368">
        <v>4240460</v>
      </c>
      <c r="B11368" t="s">
        <v>11366</v>
      </c>
      <c r="C11368" t="s">
        <v>15372</v>
      </c>
      <c r="D11368" t="s">
        <v>6401</v>
      </c>
    </row>
    <row r="11369" spans="1:4">
      <c r="A11369">
        <v>4240462</v>
      </c>
      <c r="B11369" t="s">
        <v>11367</v>
      </c>
      <c r="C11369" t="s">
        <v>15372</v>
      </c>
      <c r="D11369" t="s">
        <v>6400</v>
      </c>
    </row>
    <row r="11370" spans="1:4">
      <c r="A11370">
        <v>4240468</v>
      </c>
      <c r="B11370" t="s">
        <v>11368</v>
      </c>
      <c r="C11370" t="s">
        <v>15372</v>
      </c>
      <c r="D11370" t="s">
        <v>6401</v>
      </c>
    </row>
    <row r="11371" spans="1:4">
      <c r="A11371">
        <v>4240470</v>
      </c>
      <c r="B11371" t="s">
        <v>11369</v>
      </c>
      <c r="C11371" t="s">
        <v>15372</v>
      </c>
      <c r="D11371" t="s">
        <v>6401</v>
      </c>
    </row>
    <row r="11372" spans="1:4">
      <c r="A11372">
        <v>4240478</v>
      </c>
      <c r="B11372" t="s">
        <v>11370</v>
      </c>
      <c r="C11372" t="s">
        <v>15372</v>
      </c>
      <c r="D11372" t="s">
        <v>6400</v>
      </c>
    </row>
    <row r="11373" spans="1:4">
      <c r="A11373">
        <v>4240507</v>
      </c>
      <c r="B11373" t="s">
        <v>11371</v>
      </c>
      <c r="C11373" t="s">
        <v>15372</v>
      </c>
      <c r="D11373" t="s">
        <v>6400</v>
      </c>
    </row>
    <row r="11374" spans="1:4">
      <c r="A11374">
        <v>4240531</v>
      </c>
      <c r="B11374" t="s">
        <v>11372</v>
      </c>
      <c r="C11374" t="s">
        <v>15372</v>
      </c>
      <c r="D11374" t="s">
        <v>6400</v>
      </c>
    </row>
    <row r="11375" spans="1:4">
      <c r="A11375">
        <v>4240553</v>
      </c>
      <c r="B11375" t="s">
        <v>11373</v>
      </c>
      <c r="C11375" t="s">
        <v>15372</v>
      </c>
      <c r="D11375" t="s">
        <v>6400</v>
      </c>
    </row>
    <row r="11376" spans="1:4">
      <c r="A11376">
        <v>4240589</v>
      </c>
      <c r="B11376" t="s">
        <v>11374</v>
      </c>
      <c r="C11376" t="s">
        <v>15372</v>
      </c>
      <c r="D11376" t="s">
        <v>6401</v>
      </c>
    </row>
    <row r="11377" spans="1:4">
      <c r="A11377">
        <v>4240609</v>
      </c>
      <c r="B11377" t="s">
        <v>11375</v>
      </c>
      <c r="C11377" t="s">
        <v>15372</v>
      </c>
      <c r="D11377" t="s">
        <v>6400</v>
      </c>
    </row>
    <row r="11378" spans="1:4">
      <c r="A11378">
        <v>4240634</v>
      </c>
      <c r="B11378" t="s">
        <v>11376</v>
      </c>
      <c r="C11378" t="s">
        <v>15372</v>
      </c>
      <c r="D11378" t="s">
        <v>6401</v>
      </c>
    </row>
    <row r="11379" spans="1:4">
      <c r="A11379">
        <v>4240694</v>
      </c>
      <c r="B11379" t="s">
        <v>11377</v>
      </c>
      <c r="C11379" t="s">
        <v>15372</v>
      </c>
      <c r="D11379" t="s">
        <v>6400</v>
      </c>
    </row>
    <row r="11380" spans="1:4">
      <c r="A11380">
        <v>4240712</v>
      </c>
      <c r="B11380" t="s">
        <v>11378</v>
      </c>
      <c r="C11380" t="s">
        <v>15372</v>
      </c>
      <c r="D11380" t="s">
        <v>6400</v>
      </c>
    </row>
    <row r="11381" spans="1:4">
      <c r="A11381">
        <v>4240743</v>
      </c>
      <c r="B11381" t="s">
        <v>11379</v>
      </c>
      <c r="C11381" t="s">
        <v>15372</v>
      </c>
      <c r="D11381" t="s">
        <v>6400</v>
      </c>
    </row>
    <row r="11382" spans="1:4">
      <c r="A11382">
        <v>4240797</v>
      </c>
      <c r="B11382" t="s">
        <v>11380</v>
      </c>
      <c r="C11382" t="s">
        <v>15372</v>
      </c>
      <c r="D11382" t="s">
        <v>6401</v>
      </c>
    </row>
    <row r="11383" spans="1:4">
      <c r="A11383">
        <v>4240809</v>
      </c>
      <c r="B11383" t="s">
        <v>11381</v>
      </c>
      <c r="C11383" t="s">
        <v>15372</v>
      </c>
      <c r="D11383" t="s">
        <v>6401</v>
      </c>
    </row>
    <row r="11384" spans="1:4">
      <c r="A11384">
        <v>4240815</v>
      </c>
      <c r="B11384" t="s">
        <v>11382</v>
      </c>
      <c r="C11384" t="s">
        <v>15372</v>
      </c>
      <c r="D11384" t="s">
        <v>6400</v>
      </c>
    </row>
    <row r="11385" spans="1:4">
      <c r="A11385">
        <v>4240857</v>
      </c>
      <c r="B11385" t="s">
        <v>11383</v>
      </c>
      <c r="C11385" t="s">
        <v>15372</v>
      </c>
      <c r="D11385" t="s">
        <v>6401</v>
      </c>
    </row>
    <row r="11386" spans="1:4">
      <c r="A11386">
        <v>4240881</v>
      </c>
      <c r="B11386" t="s">
        <v>11384</v>
      </c>
      <c r="C11386" t="s">
        <v>15372</v>
      </c>
      <c r="D11386" t="s">
        <v>6400</v>
      </c>
    </row>
    <row r="11387" spans="1:4">
      <c r="A11387">
        <v>4240892</v>
      </c>
      <c r="B11387" t="s">
        <v>11385</v>
      </c>
      <c r="C11387" t="s">
        <v>15372</v>
      </c>
      <c r="D11387" t="s">
        <v>6401</v>
      </c>
    </row>
    <row r="11388" spans="1:4">
      <c r="A11388">
        <v>4240901</v>
      </c>
      <c r="B11388" t="s">
        <v>11386</v>
      </c>
      <c r="C11388" t="s">
        <v>15372</v>
      </c>
      <c r="D11388" t="s">
        <v>6400</v>
      </c>
    </row>
    <row r="11389" spans="1:4">
      <c r="A11389">
        <v>4240936</v>
      </c>
      <c r="B11389" t="s">
        <v>11387</v>
      </c>
      <c r="C11389" t="s">
        <v>15372</v>
      </c>
      <c r="D11389" t="s">
        <v>6400</v>
      </c>
    </row>
    <row r="11390" spans="1:4">
      <c r="A11390">
        <v>4240969</v>
      </c>
      <c r="B11390" t="s">
        <v>11388</v>
      </c>
      <c r="C11390" t="s">
        <v>15372</v>
      </c>
      <c r="D11390" t="s">
        <v>6400</v>
      </c>
    </row>
    <row r="11391" spans="1:4">
      <c r="A11391">
        <v>4240987</v>
      </c>
      <c r="B11391" t="s">
        <v>11389</v>
      </c>
      <c r="C11391" t="s">
        <v>15372</v>
      </c>
      <c r="D11391" t="s">
        <v>6400</v>
      </c>
    </row>
    <row r="11392" spans="1:4">
      <c r="A11392">
        <v>4241007</v>
      </c>
      <c r="B11392" t="s">
        <v>11390</v>
      </c>
      <c r="C11392" t="s">
        <v>15372</v>
      </c>
      <c r="D11392" t="s">
        <v>6400</v>
      </c>
    </row>
    <row r="11393" spans="1:4">
      <c r="A11393">
        <v>4241055</v>
      </c>
      <c r="B11393" t="s">
        <v>11391</v>
      </c>
      <c r="C11393" t="s">
        <v>15372</v>
      </c>
      <c r="D11393" t="s">
        <v>6400</v>
      </c>
    </row>
    <row r="11394" spans="1:4">
      <c r="A11394">
        <v>4241082</v>
      </c>
      <c r="B11394" t="s">
        <v>11392</v>
      </c>
      <c r="C11394" t="s">
        <v>15372</v>
      </c>
      <c r="D11394" t="s">
        <v>6401</v>
      </c>
    </row>
    <row r="11395" spans="1:4">
      <c r="A11395">
        <v>4241092</v>
      </c>
      <c r="B11395" t="s">
        <v>11393</v>
      </c>
      <c r="C11395" t="s">
        <v>15372</v>
      </c>
      <c r="D11395" t="s">
        <v>6400</v>
      </c>
    </row>
    <row r="11396" spans="1:4">
      <c r="A11396">
        <v>4241113</v>
      </c>
      <c r="B11396" t="s">
        <v>11394</v>
      </c>
      <c r="C11396" t="s">
        <v>15372</v>
      </c>
      <c r="D11396" t="s">
        <v>6401</v>
      </c>
    </row>
    <row r="11397" spans="1:4">
      <c r="A11397">
        <v>4241117</v>
      </c>
      <c r="B11397" t="s">
        <v>11395</v>
      </c>
      <c r="C11397" t="s">
        <v>15372</v>
      </c>
      <c r="D11397" t="s">
        <v>6400</v>
      </c>
    </row>
    <row r="11398" spans="1:4">
      <c r="A11398">
        <v>4241126</v>
      </c>
      <c r="B11398" t="s">
        <v>11396</v>
      </c>
      <c r="C11398" t="s">
        <v>15372</v>
      </c>
      <c r="D11398" t="s">
        <v>6400</v>
      </c>
    </row>
    <row r="11399" spans="1:4">
      <c r="A11399">
        <v>4241152</v>
      </c>
      <c r="B11399" t="s">
        <v>11397</v>
      </c>
      <c r="C11399" t="s">
        <v>15372</v>
      </c>
      <c r="D11399" t="s">
        <v>6400</v>
      </c>
    </row>
    <row r="11400" spans="1:4">
      <c r="A11400">
        <v>4241198</v>
      </c>
      <c r="B11400" t="s">
        <v>11398</v>
      </c>
      <c r="C11400" t="s">
        <v>15372</v>
      </c>
      <c r="D11400" t="s">
        <v>6400</v>
      </c>
    </row>
    <row r="11401" spans="1:4">
      <c r="A11401">
        <v>4241218</v>
      </c>
      <c r="B11401" t="s">
        <v>11399</v>
      </c>
      <c r="C11401" t="s">
        <v>15372</v>
      </c>
      <c r="D11401" t="s">
        <v>6401</v>
      </c>
    </row>
    <row r="11402" spans="1:4">
      <c r="A11402">
        <v>4241245</v>
      </c>
      <c r="B11402" t="s">
        <v>11400</v>
      </c>
      <c r="C11402" t="s">
        <v>15372</v>
      </c>
      <c r="D11402" t="s">
        <v>6400</v>
      </c>
    </row>
    <row r="11403" spans="1:4">
      <c r="A11403">
        <v>4241286</v>
      </c>
      <c r="B11403" t="s">
        <v>11401</v>
      </c>
      <c r="C11403" t="s">
        <v>15372</v>
      </c>
      <c r="D11403" t="s">
        <v>6400</v>
      </c>
    </row>
    <row r="11404" spans="1:4">
      <c r="A11404">
        <v>4241342</v>
      </c>
      <c r="B11404" t="s">
        <v>11402</v>
      </c>
      <c r="C11404" t="s">
        <v>15372</v>
      </c>
      <c r="D11404" t="s">
        <v>6400</v>
      </c>
    </row>
    <row r="11405" spans="1:4">
      <c r="A11405">
        <v>4241356</v>
      </c>
      <c r="B11405" t="s">
        <v>11403</v>
      </c>
      <c r="C11405" t="s">
        <v>15372</v>
      </c>
      <c r="D11405" t="s">
        <v>6400</v>
      </c>
    </row>
    <row r="11406" spans="1:4">
      <c r="A11406">
        <v>4241367</v>
      </c>
      <c r="B11406" t="s">
        <v>11404</v>
      </c>
      <c r="C11406" t="s">
        <v>15372</v>
      </c>
      <c r="D11406" t="s">
        <v>6401</v>
      </c>
    </row>
    <row r="11407" spans="1:4">
      <c r="A11407">
        <v>4241371</v>
      </c>
      <c r="B11407" t="s">
        <v>11405</v>
      </c>
      <c r="C11407" t="s">
        <v>15372</v>
      </c>
      <c r="D11407" t="s">
        <v>6400</v>
      </c>
    </row>
    <row r="11408" spans="1:4">
      <c r="A11408">
        <v>4241391</v>
      </c>
      <c r="B11408" t="s">
        <v>11406</v>
      </c>
      <c r="C11408" t="s">
        <v>15372</v>
      </c>
      <c r="D11408" t="s">
        <v>6401</v>
      </c>
    </row>
    <row r="11409" spans="1:4">
      <c r="A11409">
        <v>4241415</v>
      </c>
      <c r="B11409" t="s">
        <v>11407</v>
      </c>
      <c r="C11409" t="s">
        <v>15372</v>
      </c>
      <c r="D11409" t="s">
        <v>6401</v>
      </c>
    </row>
    <row r="11410" spans="1:4">
      <c r="A11410">
        <v>4241423</v>
      </c>
      <c r="B11410" t="s">
        <v>11408</v>
      </c>
      <c r="C11410" t="s">
        <v>15372</v>
      </c>
      <c r="D11410" t="s">
        <v>6400</v>
      </c>
    </row>
    <row r="11411" spans="1:4">
      <c r="A11411">
        <v>4241505</v>
      </c>
      <c r="B11411" t="s">
        <v>11409</v>
      </c>
      <c r="C11411" t="s">
        <v>15372</v>
      </c>
      <c r="D11411" t="s">
        <v>6400</v>
      </c>
    </row>
    <row r="11412" spans="1:4">
      <c r="A11412">
        <v>4241521</v>
      </c>
      <c r="B11412" t="s">
        <v>11410</v>
      </c>
      <c r="C11412" t="s">
        <v>15372</v>
      </c>
      <c r="D11412" t="s">
        <v>6400</v>
      </c>
    </row>
    <row r="11413" spans="1:4">
      <c r="A11413">
        <v>4241531</v>
      </c>
      <c r="B11413" t="s">
        <v>11411</v>
      </c>
      <c r="C11413" t="s">
        <v>15372</v>
      </c>
      <c r="D11413" t="s">
        <v>6401</v>
      </c>
    </row>
    <row r="11414" spans="1:4">
      <c r="A11414">
        <v>4241534</v>
      </c>
      <c r="B11414" t="s">
        <v>11412</v>
      </c>
      <c r="C11414" t="s">
        <v>15372</v>
      </c>
      <c r="D11414" t="s">
        <v>6400</v>
      </c>
    </row>
    <row r="11415" spans="1:4">
      <c r="A11415">
        <v>4241555</v>
      </c>
      <c r="B11415" t="s">
        <v>11413</v>
      </c>
      <c r="C11415" t="s">
        <v>15372</v>
      </c>
      <c r="D11415" t="s">
        <v>6400</v>
      </c>
    </row>
    <row r="11416" spans="1:4">
      <c r="A11416">
        <v>4241593</v>
      </c>
      <c r="B11416" t="s">
        <v>11414</v>
      </c>
      <c r="C11416" t="s">
        <v>15372</v>
      </c>
      <c r="D11416" t="s">
        <v>6400</v>
      </c>
    </row>
    <row r="11417" spans="1:4">
      <c r="A11417">
        <v>4241659</v>
      </c>
      <c r="B11417" t="s">
        <v>11415</v>
      </c>
      <c r="C11417" t="s">
        <v>15372</v>
      </c>
      <c r="D11417" t="s">
        <v>6401</v>
      </c>
    </row>
    <row r="11418" spans="1:4">
      <c r="A11418">
        <v>4241678</v>
      </c>
      <c r="B11418" t="s">
        <v>11416</v>
      </c>
      <c r="C11418" t="s">
        <v>15372</v>
      </c>
      <c r="D11418" t="s">
        <v>6400</v>
      </c>
    </row>
    <row r="11419" spans="1:4">
      <c r="A11419">
        <v>4241700</v>
      </c>
      <c r="B11419" t="s">
        <v>11417</v>
      </c>
      <c r="C11419" t="s">
        <v>15372</v>
      </c>
      <c r="D11419" t="s">
        <v>6400</v>
      </c>
    </row>
    <row r="11420" spans="1:4">
      <c r="A11420">
        <v>4241722</v>
      </c>
      <c r="B11420" t="s">
        <v>11418</v>
      </c>
      <c r="C11420" t="s">
        <v>15372</v>
      </c>
      <c r="D11420" t="s">
        <v>6400</v>
      </c>
    </row>
    <row r="11421" spans="1:4">
      <c r="A11421">
        <v>4241754</v>
      </c>
      <c r="B11421" t="s">
        <v>11419</v>
      </c>
      <c r="C11421" t="s">
        <v>15372</v>
      </c>
      <c r="D11421" t="s">
        <v>6401</v>
      </c>
    </row>
    <row r="11422" spans="1:4">
      <c r="A11422">
        <v>4241772</v>
      </c>
      <c r="B11422" t="s">
        <v>11420</v>
      </c>
      <c r="C11422" t="s">
        <v>15372</v>
      </c>
      <c r="D11422" t="s">
        <v>6400</v>
      </c>
    </row>
    <row r="11423" spans="1:4">
      <c r="A11423">
        <v>4241802</v>
      </c>
      <c r="B11423" t="s">
        <v>11421</v>
      </c>
      <c r="C11423" t="s">
        <v>15372</v>
      </c>
      <c r="D11423" t="s">
        <v>6400</v>
      </c>
    </row>
    <row r="11424" spans="1:4">
      <c r="A11424">
        <v>4241831</v>
      </c>
      <c r="B11424" t="s">
        <v>11422</v>
      </c>
      <c r="C11424" t="s">
        <v>15372</v>
      </c>
      <c r="D11424" t="s">
        <v>6400</v>
      </c>
    </row>
    <row r="11425" spans="1:4">
      <c r="A11425">
        <v>4241842</v>
      </c>
      <c r="B11425" t="s">
        <v>11423</v>
      </c>
      <c r="C11425" t="s">
        <v>15372</v>
      </c>
      <c r="D11425" t="s">
        <v>6400</v>
      </c>
    </row>
    <row r="11426" spans="1:4">
      <c r="A11426">
        <v>4241848</v>
      </c>
      <c r="B11426" t="s">
        <v>11424</v>
      </c>
      <c r="C11426" t="s">
        <v>15372</v>
      </c>
      <c r="D11426" t="s">
        <v>6401</v>
      </c>
    </row>
    <row r="11427" spans="1:4">
      <c r="A11427">
        <v>4241858</v>
      </c>
      <c r="B11427" t="s">
        <v>11425</v>
      </c>
      <c r="C11427" t="s">
        <v>15372</v>
      </c>
      <c r="D11427" t="s">
        <v>6400</v>
      </c>
    </row>
    <row r="11428" spans="1:4">
      <c r="A11428">
        <v>4241890</v>
      </c>
      <c r="B11428" t="s">
        <v>11426</v>
      </c>
      <c r="C11428" t="s">
        <v>15372</v>
      </c>
      <c r="D11428" t="s">
        <v>6400</v>
      </c>
    </row>
    <row r="11429" spans="1:4">
      <c r="A11429">
        <v>4241892</v>
      </c>
      <c r="B11429" t="s">
        <v>11427</v>
      </c>
      <c r="C11429" t="s">
        <v>15372</v>
      </c>
      <c r="D11429" t="s">
        <v>6401</v>
      </c>
    </row>
    <row r="11430" spans="1:4">
      <c r="A11430">
        <v>4241903</v>
      </c>
      <c r="B11430" t="s">
        <v>11428</v>
      </c>
      <c r="C11430" t="s">
        <v>15372</v>
      </c>
      <c r="D11430" t="s">
        <v>6400</v>
      </c>
    </row>
    <row r="11431" spans="1:4">
      <c r="A11431">
        <v>4241927</v>
      </c>
      <c r="B11431" t="s">
        <v>11429</v>
      </c>
      <c r="C11431" t="s">
        <v>15372</v>
      </c>
      <c r="D11431" t="s">
        <v>6401</v>
      </c>
    </row>
    <row r="11432" spans="1:4">
      <c r="A11432">
        <v>4241996</v>
      </c>
      <c r="B11432" t="s">
        <v>11430</v>
      </c>
      <c r="C11432" t="s">
        <v>15372</v>
      </c>
      <c r="D11432" t="s">
        <v>6400</v>
      </c>
    </row>
    <row r="11433" spans="1:4">
      <c r="A11433">
        <v>4242019</v>
      </c>
      <c r="B11433" t="s">
        <v>11431</v>
      </c>
      <c r="C11433" t="s">
        <v>15372</v>
      </c>
      <c r="D11433" t="s">
        <v>6400</v>
      </c>
    </row>
    <row r="11434" spans="1:4">
      <c r="A11434">
        <v>4242051</v>
      </c>
      <c r="B11434" t="s">
        <v>11432</v>
      </c>
      <c r="C11434" t="s">
        <v>15372</v>
      </c>
      <c r="D11434" t="s">
        <v>6401</v>
      </c>
    </row>
    <row r="11435" spans="1:4">
      <c r="A11435">
        <v>4242089</v>
      </c>
      <c r="B11435" t="s">
        <v>11433</v>
      </c>
      <c r="C11435" t="s">
        <v>15372</v>
      </c>
      <c r="D11435" t="s">
        <v>6401</v>
      </c>
    </row>
    <row r="11436" spans="1:4">
      <c r="A11436">
        <v>4242117</v>
      </c>
      <c r="B11436" t="s">
        <v>11434</v>
      </c>
      <c r="C11436" t="s">
        <v>15372</v>
      </c>
      <c r="D11436" t="s">
        <v>6400</v>
      </c>
    </row>
    <row r="11437" spans="1:4">
      <c r="A11437">
        <v>4242139</v>
      </c>
      <c r="B11437" t="s">
        <v>11435</v>
      </c>
      <c r="C11437" t="s">
        <v>15372</v>
      </c>
      <c r="D11437" t="s">
        <v>6400</v>
      </c>
    </row>
    <row r="11438" spans="1:4">
      <c r="A11438">
        <v>4242214</v>
      </c>
      <c r="B11438" t="s">
        <v>11436</v>
      </c>
      <c r="C11438" t="s">
        <v>15372</v>
      </c>
      <c r="D11438" t="s">
        <v>6401</v>
      </c>
    </row>
    <row r="11439" spans="1:4">
      <c r="A11439">
        <v>4242247</v>
      </c>
      <c r="B11439" t="s">
        <v>11437</v>
      </c>
      <c r="C11439" t="s">
        <v>15372</v>
      </c>
      <c r="D11439" t="s">
        <v>6401</v>
      </c>
    </row>
    <row r="11440" spans="1:4">
      <c r="A11440">
        <v>4242274</v>
      </c>
      <c r="B11440" t="s">
        <v>11438</v>
      </c>
      <c r="C11440" t="s">
        <v>15372</v>
      </c>
      <c r="D11440" t="s">
        <v>6400</v>
      </c>
    </row>
    <row r="11441" spans="1:4">
      <c r="A11441">
        <v>4242290</v>
      </c>
      <c r="B11441" t="s">
        <v>11439</v>
      </c>
      <c r="C11441" t="s">
        <v>15372</v>
      </c>
      <c r="D11441" t="s">
        <v>6401</v>
      </c>
    </row>
    <row r="11442" spans="1:4">
      <c r="A11442">
        <v>4242297</v>
      </c>
      <c r="B11442" t="s">
        <v>11440</v>
      </c>
      <c r="C11442" t="s">
        <v>15372</v>
      </c>
      <c r="D11442" t="s">
        <v>6400</v>
      </c>
    </row>
    <row r="11443" spans="1:4">
      <c r="A11443">
        <v>4242326</v>
      </c>
      <c r="B11443" t="s">
        <v>11441</v>
      </c>
      <c r="C11443" t="s">
        <v>15372</v>
      </c>
      <c r="D11443" t="s">
        <v>6401</v>
      </c>
    </row>
    <row r="11444" spans="1:4">
      <c r="A11444">
        <v>4242355</v>
      </c>
      <c r="B11444" t="s">
        <v>11442</v>
      </c>
      <c r="C11444" t="s">
        <v>15372</v>
      </c>
      <c r="D11444" t="s">
        <v>6401</v>
      </c>
    </row>
    <row r="11445" spans="1:4">
      <c r="A11445">
        <v>4242394</v>
      </c>
      <c r="B11445" t="s">
        <v>11443</v>
      </c>
      <c r="C11445" t="s">
        <v>15372</v>
      </c>
      <c r="D11445" t="s">
        <v>6401</v>
      </c>
    </row>
    <row r="11446" spans="1:4">
      <c r="A11446">
        <v>4242412</v>
      </c>
      <c r="B11446" t="s">
        <v>11444</v>
      </c>
      <c r="C11446" t="s">
        <v>15372</v>
      </c>
      <c r="D11446" t="s">
        <v>6400</v>
      </c>
    </row>
    <row r="11447" spans="1:4">
      <c r="A11447">
        <v>4242426</v>
      </c>
      <c r="B11447" t="s">
        <v>11445</v>
      </c>
      <c r="C11447" t="s">
        <v>15372</v>
      </c>
      <c r="D11447" t="s">
        <v>6400</v>
      </c>
    </row>
    <row r="11448" spans="1:4">
      <c r="A11448">
        <v>4242466</v>
      </c>
      <c r="B11448" t="s">
        <v>11446</v>
      </c>
      <c r="C11448" t="s">
        <v>15372</v>
      </c>
      <c r="D11448" t="s">
        <v>6401</v>
      </c>
    </row>
    <row r="11449" spans="1:4">
      <c r="A11449">
        <v>4242500</v>
      </c>
      <c r="B11449" t="s">
        <v>11447</v>
      </c>
      <c r="C11449" t="s">
        <v>15372</v>
      </c>
      <c r="D11449" t="s">
        <v>6400</v>
      </c>
    </row>
    <row r="11450" spans="1:4">
      <c r="A11450">
        <v>4242508</v>
      </c>
      <c r="B11450" t="s">
        <v>11448</v>
      </c>
      <c r="C11450" t="s">
        <v>15372</v>
      </c>
      <c r="D11450" t="s">
        <v>6401</v>
      </c>
    </row>
    <row r="11451" spans="1:4">
      <c r="A11451">
        <v>4242551</v>
      </c>
      <c r="B11451" t="s">
        <v>11449</v>
      </c>
      <c r="C11451" t="s">
        <v>15372</v>
      </c>
      <c r="D11451" t="s">
        <v>6400</v>
      </c>
    </row>
    <row r="11452" spans="1:4">
      <c r="A11452">
        <v>4242554</v>
      </c>
      <c r="B11452" t="s">
        <v>11450</v>
      </c>
      <c r="C11452" t="s">
        <v>15372</v>
      </c>
      <c r="D11452" t="s">
        <v>6401</v>
      </c>
    </row>
    <row r="11453" spans="1:4">
      <c r="A11453">
        <v>4242585</v>
      </c>
      <c r="B11453" t="s">
        <v>11451</v>
      </c>
      <c r="C11453" t="s">
        <v>15372</v>
      </c>
      <c r="D11453" t="s">
        <v>6400</v>
      </c>
    </row>
    <row r="11454" spans="1:4">
      <c r="A11454">
        <v>4242606</v>
      </c>
      <c r="B11454" t="s">
        <v>11452</v>
      </c>
      <c r="C11454" t="s">
        <v>15372</v>
      </c>
      <c r="D11454" t="s">
        <v>6400</v>
      </c>
    </row>
    <row r="11455" spans="1:4">
      <c r="A11455">
        <v>4242635</v>
      </c>
      <c r="B11455" t="s">
        <v>11453</v>
      </c>
      <c r="C11455" t="s">
        <v>15372</v>
      </c>
      <c r="D11455" t="s">
        <v>6401</v>
      </c>
    </row>
    <row r="11456" spans="1:4">
      <c r="A11456">
        <v>4242652</v>
      </c>
      <c r="B11456" t="s">
        <v>11454</v>
      </c>
      <c r="C11456" t="s">
        <v>15372</v>
      </c>
      <c r="D11456" t="s">
        <v>6400</v>
      </c>
    </row>
    <row r="11457" spans="1:4">
      <c r="A11457">
        <v>4242702</v>
      </c>
      <c r="B11457" t="s">
        <v>11455</v>
      </c>
      <c r="C11457" t="s">
        <v>15372</v>
      </c>
      <c r="D11457" t="s">
        <v>6401</v>
      </c>
    </row>
    <row r="11458" spans="1:4">
      <c r="A11458">
        <v>4242719</v>
      </c>
      <c r="B11458" t="s">
        <v>11456</v>
      </c>
      <c r="C11458" t="s">
        <v>15372</v>
      </c>
      <c r="D11458" t="s">
        <v>6400</v>
      </c>
    </row>
    <row r="11459" spans="1:4">
      <c r="A11459">
        <v>4242740</v>
      </c>
      <c r="B11459" t="s">
        <v>11457</v>
      </c>
      <c r="C11459" t="s">
        <v>15372</v>
      </c>
      <c r="D11459" t="s">
        <v>6401</v>
      </c>
    </row>
    <row r="11460" spans="1:4">
      <c r="A11460">
        <v>4242778</v>
      </c>
      <c r="B11460" t="s">
        <v>11458</v>
      </c>
      <c r="C11460" t="s">
        <v>15372</v>
      </c>
      <c r="D11460" t="s">
        <v>6401</v>
      </c>
    </row>
    <row r="11461" spans="1:4">
      <c r="A11461">
        <v>4242792</v>
      </c>
      <c r="B11461" t="s">
        <v>11459</v>
      </c>
      <c r="C11461" t="s">
        <v>15372</v>
      </c>
      <c r="D11461" t="s">
        <v>6400</v>
      </c>
    </row>
    <row r="11462" spans="1:4">
      <c r="A11462">
        <v>4242809</v>
      </c>
      <c r="B11462" t="s">
        <v>11460</v>
      </c>
      <c r="C11462" t="s">
        <v>15372</v>
      </c>
      <c r="D11462" t="s">
        <v>6401</v>
      </c>
    </row>
    <row r="11463" spans="1:4">
      <c r="A11463">
        <v>4242830</v>
      </c>
      <c r="B11463" t="s">
        <v>11461</v>
      </c>
      <c r="C11463" t="s">
        <v>15372</v>
      </c>
      <c r="D11463" t="s">
        <v>6401</v>
      </c>
    </row>
    <row r="11464" spans="1:4">
      <c r="A11464">
        <v>4242874</v>
      </c>
      <c r="B11464" t="s">
        <v>11462</v>
      </c>
      <c r="C11464" t="s">
        <v>15372</v>
      </c>
      <c r="D11464" t="s">
        <v>6400</v>
      </c>
    </row>
    <row r="11465" spans="1:4">
      <c r="A11465">
        <v>4242919</v>
      </c>
      <c r="B11465" t="s">
        <v>11463</v>
      </c>
      <c r="C11465" t="s">
        <v>15372</v>
      </c>
      <c r="D11465" t="s">
        <v>6400</v>
      </c>
    </row>
    <row r="11466" spans="1:4">
      <c r="A11466">
        <v>4242934</v>
      </c>
      <c r="B11466" t="s">
        <v>11464</v>
      </c>
      <c r="C11466" t="s">
        <v>15372</v>
      </c>
      <c r="D11466" t="s">
        <v>6401</v>
      </c>
    </row>
    <row r="11467" spans="1:4">
      <c r="A11467">
        <v>4242948</v>
      </c>
      <c r="B11467" t="s">
        <v>11465</v>
      </c>
      <c r="C11467" t="s">
        <v>15372</v>
      </c>
      <c r="D11467" t="s">
        <v>6401</v>
      </c>
    </row>
    <row r="11468" spans="1:4">
      <c r="A11468">
        <v>4242950</v>
      </c>
      <c r="B11468" t="s">
        <v>11466</v>
      </c>
      <c r="C11468" t="s">
        <v>15372</v>
      </c>
      <c r="D11468" t="s">
        <v>6400</v>
      </c>
    </row>
    <row r="11469" spans="1:4">
      <c r="A11469">
        <v>4243013</v>
      </c>
      <c r="B11469" t="s">
        <v>11467</v>
      </c>
      <c r="C11469" t="s">
        <v>15372</v>
      </c>
      <c r="D11469" t="s">
        <v>6400</v>
      </c>
    </row>
    <row r="11470" spans="1:4">
      <c r="A11470">
        <v>4243019</v>
      </c>
      <c r="B11470" t="s">
        <v>11468</v>
      </c>
      <c r="C11470" t="s">
        <v>15372</v>
      </c>
      <c r="D11470" t="s">
        <v>6401</v>
      </c>
    </row>
    <row r="11471" spans="1:4">
      <c r="A11471">
        <v>4243052</v>
      </c>
      <c r="B11471" t="s">
        <v>11469</v>
      </c>
      <c r="C11471" t="s">
        <v>15372</v>
      </c>
      <c r="D11471" t="s">
        <v>6401</v>
      </c>
    </row>
    <row r="11472" spans="1:4">
      <c r="A11472">
        <v>4243086</v>
      </c>
      <c r="B11472" t="s">
        <v>11470</v>
      </c>
      <c r="C11472" t="s">
        <v>15372</v>
      </c>
      <c r="D11472" t="s">
        <v>6401</v>
      </c>
    </row>
    <row r="11473" spans="1:4">
      <c r="A11473">
        <v>4243099</v>
      </c>
      <c r="B11473" t="s">
        <v>11471</v>
      </c>
      <c r="C11473" t="s">
        <v>15372</v>
      </c>
      <c r="D11473" t="s">
        <v>6400</v>
      </c>
    </row>
    <row r="11474" spans="1:4">
      <c r="A11474">
        <v>4243109</v>
      </c>
      <c r="B11474" t="s">
        <v>11472</v>
      </c>
      <c r="C11474" t="s">
        <v>15372</v>
      </c>
      <c r="D11474" t="s">
        <v>6401</v>
      </c>
    </row>
    <row r="11475" spans="1:4">
      <c r="A11475">
        <v>4243194</v>
      </c>
      <c r="B11475" t="s">
        <v>11473</v>
      </c>
      <c r="C11475" t="s">
        <v>15372</v>
      </c>
      <c r="D11475" t="s">
        <v>6400</v>
      </c>
    </row>
    <row r="11476" spans="1:4">
      <c r="A11476">
        <v>4243198</v>
      </c>
      <c r="B11476" t="s">
        <v>11474</v>
      </c>
      <c r="C11476" t="s">
        <v>15372</v>
      </c>
      <c r="D11476" t="s">
        <v>6401</v>
      </c>
    </row>
    <row r="11477" spans="1:4">
      <c r="A11477">
        <v>4243252</v>
      </c>
      <c r="B11477" t="s">
        <v>11475</v>
      </c>
      <c r="C11477" t="s">
        <v>15372</v>
      </c>
      <c r="D11477" t="s">
        <v>6401</v>
      </c>
    </row>
    <row r="11478" spans="1:4">
      <c r="A11478">
        <v>4243278</v>
      </c>
      <c r="B11478" t="s">
        <v>11476</v>
      </c>
      <c r="C11478" t="s">
        <v>15372</v>
      </c>
      <c r="D11478" t="s">
        <v>6401</v>
      </c>
    </row>
    <row r="11479" spans="1:4">
      <c r="A11479">
        <v>4243298</v>
      </c>
      <c r="B11479" t="s">
        <v>11477</v>
      </c>
      <c r="C11479" t="s">
        <v>15372</v>
      </c>
      <c r="D11479" t="s">
        <v>6400</v>
      </c>
    </row>
    <row r="11480" spans="1:4">
      <c r="A11480">
        <v>4243302</v>
      </c>
      <c r="B11480" t="s">
        <v>11478</v>
      </c>
      <c r="C11480" t="s">
        <v>15372</v>
      </c>
      <c r="D11480" t="s">
        <v>6400</v>
      </c>
    </row>
    <row r="11481" spans="1:4">
      <c r="A11481">
        <v>4243316</v>
      </c>
      <c r="B11481" t="s">
        <v>11479</v>
      </c>
      <c r="C11481" t="s">
        <v>15372</v>
      </c>
      <c r="D11481" t="s">
        <v>6400</v>
      </c>
    </row>
    <row r="11482" spans="1:4">
      <c r="A11482">
        <v>4243328</v>
      </c>
      <c r="B11482" t="s">
        <v>11480</v>
      </c>
      <c r="C11482" t="s">
        <v>15372</v>
      </c>
      <c r="D11482" t="s">
        <v>6401</v>
      </c>
    </row>
    <row r="11483" spans="1:4">
      <c r="A11483">
        <v>4243338</v>
      </c>
      <c r="B11483" t="s">
        <v>11481</v>
      </c>
      <c r="C11483" t="s">
        <v>15372</v>
      </c>
      <c r="D11483" t="s">
        <v>6400</v>
      </c>
    </row>
    <row r="11484" spans="1:4">
      <c r="A11484">
        <v>4243356</v>
      </c>
      <c r="B11484" t="s">
        <v>11482</v>
      </c>
      <c r="C11484" t="s">
        <v>15372</v>
      </c>
      <c r="D11484" t="s">
        <v>6400</v>
      </c>
    </row>
    <row r="11485" spans="1:4">
      <c r="A11485">
        <v>4243381</v>
      </c>
      <c r="B11485" t="s">
        <v>11483</v>
      </c>
      <c r="C11485" t="s">
        <v>15372</v>
      </c>
      <c r="D11485" t="s">
        <v>6401</v>
      </c>
    </row>
    <row r="11486" spans="1:4">
      <c r="A11486">
        <v>4243412</v>
      </c>
      <c r="B11486" t="s">
        <v>11484</v>
      </c>
      <c r="C11486" t="s">
        <v>15372</v>
      </c>
      <c r="D11486" t="s">
        <v>6400</v>
      </c>
    </row>
    <row r="11487" spans="1:4">
      <c r="A11487">
        <v>4243433</v>
      </c>
      <c r="B11487" t="s">
        <v>11485</v>
      </c>
      <c r="C11487" t="s">
        <v>15372</v>
      </c>
      <c r="D11487" t="s">
        <v>6401</v>
      </c>
    </row>
    <row r="11488" spans="1:4">
      <c r="A11488">
        <v>4243438</v>
      </c>
      <c r="B11488" t="s">
        <v>11486</v>
      </c>
      <c r="C11488" t="s">
        <v>15372</v>
      </c>
      <c r="D11488" t="s">
        <v>6400</v>
      </c>
    </row>
    <row r="11489" spans="1:4">
      <c r="A11489">
        <v>4243489</v>
      </c>
      <c r="B11489" t="s">
        <v>11487</v>
      </c>
      <c r="C11489" t="s">
        <v>15372</v>
      </c>
      <c r="D11489" t="s">
        <v>6400</v>
      </c>
    </row>
    <row r="11490" spans="1:4">
      <c r="A11490">
        <v>4243518</v>
      </c>
      <c r="B11490" t="s">
        <v>11488</v>
      </c>
      <c r="C11490" t="s">
        <v>15372</v>
      </c>
      <c r="D11490" t="s">
        <v>6400</v>
      </c>
    </row>
    <row r="11491" spans="1:4">
      <c r="A11491">
        <v>4243523</v>
      </c>
      <c r="B11491" t="s">
        <v>11489</v>
      </c>
      <c r="C11491" t="s">
        <v>15372</v>
      </c>
      <c r="D11491" t="s">
        <v>6401</v>
      </c>
    </row>
    <row r="11492" spans="1:4">
      <c r="A11492">
        <v>4243530</v>
      </c>
      <c r="B11492" t="s">
        <v>11490</v>
      </c>
      <c r="C11492" t="s">
        <v>15372</v>
      </c>
      <c r="D11492" t="s">
        <v>6400</v>
      </c>
    </row>
    <row r="11493" spans="1:4">
      <c r="A11493">
        <v>4243590</v>
      </c>
      <c r="B11493" t="s">
        <v>11491</v>
      </c>
      <c r="C11493" t="s">
        <v>15372</v>
      </c>
      <c r="D11493" t="s">
        <v>6401</v>
      </c>
    </row>
    <row r="11494" spans="1:4">
      <c r="A11494">
        <v>4243613</v>
      </c>
      <c r="B11494" t="s">
        <v>11492</v>
      </c>
      <c r="C11494" t="s">
        <v>15372</v>
      </c>
      <c r="D11494" t="s">
        <v>6400</v>
      </c>
    </row>
    <row r="11495" spans="1:4">
      <c r="A11495">
        <v>4243654</v>
      </c>
      <c r="B11495" t="s">
        <v>11493</v>
      </c>
      <c r="C11495" t="s">
        <v>15372</v>
      </c>
      <c r="D11495" t="s">
        <v>6400</v>
      </c>
    </row>
    <row r="11496" spans="1:4">
      <c r="A11496">
        <v>4243684</v>
      </c>
      <c r="B11496" t="s">
        <v>11494</v>
      </c>
      <c r="C11496" t="s">
        <v>15372</v>
      </c>
      <c r="D11496" t="s">
        <v>6400</v>
      </c>
    </row>
    <row r="11497" spans="1:4">
      <c r="A11497">
        <v>4243699</v>
      </c>
      <c r="B11497" t="s">
        <v>11495</v>
      </c>
      <c r="C11497" t="s">
        <v>15372</v>
      </c>
      <c r="D11497" t="s">
        <v>6400</v>
      </c>
    </row>
    <row r="11498" spans="1:4">
      <c r="A11498">
        <v>4243727</v>
      </c>
      <c r="B11498" t="s">
        <v>11496</v>
      </c>
      <c r="C11498" t="s">
        <v>15372</v>
      </c>
      <c r="D11498" t="s">
        <v>6400</v>
      </c>
    </row>
    <row r="11499" spans="1:4">
      <c r="A11499">
        <v>4243772</v>
      </c>
      <c r="B11499" t="s">
        <v>11497</v>
      </c>
      <c r="C11499" t="s">
        <v>15372</v>
      </c>
      <c r="D11499" t="s">
        <v>6400</v>
      </c>
    </row>
    <row r="11500" spans="1:4">
      <c r="A11500">
        <v>4243832</v>
      </c>
      <c r="B11500" t="s">
        <v>11498</v>
      </c>
      <c r="C11500" t="s">
        <v>15372</v>
      </c>
      <c r="D11500" t="s">
        <v>6401</v>
      </c>
    </row>
    <row r="11501" spans="1:4">
      <c r="A11501">
        <v>4243922</v>
      </c>
      <c r="B11501" t="s">
        <v>11499</v>
      </c>
      <c r="C11501" t="s">
        <v>15372</v>
      </c>
      <c r="D11501" t="s">
        <v>6400</v>
      </c>
    </row>
    <row r="11502" spans="1:4">
      <c r="A11502">
        <v>4243947</v>
      </c>
      <c r="B11502" t="s">
        <v>11500</v>
      </c>
      <c r="C11502" t="s">
        <v>15372</v>
      </c>
      <c r="D11502" t="s">
        <v>6400</v>
      </c>
    </row>
    <row r="11503" spans="1:4">
      <c r="A11503">
        <v>4243975</v>
      </c>
      <c r="B11503" t="s">
        <v>11501</v>
      </c>
      <c r="C11503" t="s">
        <v>15372</v>
      </c>
      <c r="D11503" t="s">
        <v>6401</v>
      </c>
    </row>
    <row r="11504" spans="1:4">
      <c r="A11504">
        <v>4243991</v>
      </c>
      <c r="B11504" t="s">
        <v>11502</v>
      </c>
      <c r="C11504" t="s">
        <v>15372</v>
      </c>
      <c r="D11504" t="s">
        <v>6400</v>
      </c>
    </row>
    <row r="11505" spans="1:4">
      <c r="A11505">
        <v>4244010</v>
      </c>
      <c r="B11505" t="s">
        <v>11503</v>
      </c>
      <c r="C11505" t="s">
        <v>15372</v>
      </c>
      <c r="D11505" t="s">
        <v>6401</v>
      </c>
    </row>
    <row r="11506" spans="1:4">
      <c r="A11506">
        <v>4244016</v>
      </c>
      <c r="B11506" t="s">
        <v>11504</v>
      </c>
      <c r="C11506" t="s">
        <v>15372</v>
      </c>
      <c r="D11506" t="s">
        <v>6400</v>
      </c>
    </row>
    <row r="11507" spans="1:4">
      <c r="A11507">
        <v>4244058</v>
      </c>
      <c r="B11507" t="s">
        <v>11505</v>
      </c>
      <c r="C11507" t="s">
        <v>15372</v>
      </c>
      <c r="D11507" t="s">
        <v>6400</v>
      </c>
    </row>
    <row r="11508" spans="1:4">
      <c r="A11508">
        <v>4244065</v>
      </c>
      <c r="B11508" t="s">
        <v>11506</v>
      </c>
      <c r="C11508" t="s">
        <v>15372</v>
      </c>
      <c r="D11508" t="s">
        <v>6400</v>
      </c>
    </row>
    <row r="11509" spans="1:4">
      <c r="A11509">
        <v>4244080</v>
      </c>
      <c r="B11509" t="s">
        <v>11507</v>
      </c>
      <c r="C11509" t="s">
        <v>15372</v>
      </c>
      <c r="D11509" t="s">
        <v>6401</v>
      </c>
    </row>
    <row r="11510" spans="1:4">
      <c r="A11510">
        <v>4244122</v>
      </c>
      <c r="B11510" t="s">
        <v>11508</v>
      </c>
      <c r="C11510" t="s">
        <v>15372</v>
      </c>
      <c r="D11510" t="s">
        <v>6401</v>
      </c>
    </row>
    <row r="11511" spans="1:4">
      <c r="A11511">
        <v>4244144</v>
      </c>
      <c r="B11511" t="s">
        <v>11509</v>
      </c>
      <c r="C11511" t="s">
        <v>15372</v>
      </c>
      <c r="D11511" t="s">
        <v>6400</v>
      </c>
    </row>
    <row r="11512" spans="1:4">
      <c r="A11512">
        <v>4244148</v>
      </c>
      <c r="B11512" t="s">
        <v>11510</v>
      </c>
      <c r="C11512" t="s">
        <v>15372</v>
      </c>
      <c r="D11512" t="s">
        <v>6401</v>
      </c>
    </row>
    <row r="11513" spans="1:4">
      <c r="A11513">
        <v>4244165</v>
      </c>
      <c r="B11513" t="s">
        <v>11511</v>
      </c>
      <c r="C11513" t="s">
        <v>15372</v>
      </c>
      <c r="D11513" t="s">
        <v>6400</v>
      </c>
    </row>
    <row r="11514" spans="1:4">
      <c r="A11514">
        <v>4244184</v>
      </c>
      <c r="B11514" t="s">
        <v>11512</v>
      </c>
      <c r="C11514" t="s">
        <v>15372</v>
      </c>
      <c r="D11514" t="s">
        <v>6401</v>
      </c>
    </row>
    <row r="11515" spans="1:4">
      <c r="A11515">
        <v>4244193</v>
      </c>
      <c r="B11515" t="s">
        <v>11513</v>
      </c>
      <c r="C11515" t="s">
        <v>15372</v>
      </c>
      <c r="D11515" t="s">
        <v>6400</v>
      </c>
    </row>
    <row r="11516" spans="1:4">
      <c r="A11516">
        <v>4244209</v>
      </c>
      <c r="B11516" t="s">
        <v>11514</v>
      </c>
      <c r="C11516" t="s">
        <v>15372</v>
      </c>
      <c r="D11516" t="s">
        <v>6400</v>
      </c>
    </row>
    <row r="11517" spans="1:4">
      <c r="A11517">
        <v>4244219</v>
      </c>
      <c r="B11517" t="s">
        <v>11515</v>
      </c>
      <c r="C11517" t="s">
        <v>15372</v>
      </c>
      <c r="D11517" t="s">
        <v>6401</v>
      </c>
    </row>
    <row r="11518" spans="1:4">
      <c r="A11518">
        <v>4244259</v>
      </c>
      <c r="B11518" t="s">
        <v>11516</v>
      </c>
      <c r="C11518" t="s">
        <v>15372</v>
      </c>
      <c r="D11518" t="s">
        <v>6401</v>
      </c>
    </row>
    <row r="11519" spans="1:4">
      <c r="A11519">
        <v>4244265</v>
      </c>
      <c r="B11519" t="s">
        <v>11517</v>
      </c>
      <c r="C11519" t="s">
        <v>15372</v>
      </c>
      <c r="D11519" t="s">
        <v>6400</v>
      </c>
    </row>
    <row r="11520" spans="1:4">
      <c r="A11520">
        <v>4244323</v>
      </c>
      <c r="B11520" t="s">
        <v>11518</v>
      </c>
      <c r="C11520" t="s">
        <v>15372</v>
      </c>
      <c r="D11520" t="s">
        <v>6400</v>
      </c>
    </row>
    <row r="11521" spans="1:4">
      <c r="A11521">
        <v>4244342</v>
      </c>
      <c r="B11521" t="s">
        <v>11519</v>
      </c>
      <c r="C11521" t="s">
        <v>15372</v>
      </c>
      <c r="D11521" t="s">
        <v>6401</v>
      </c>
    </row>
    <row r="11522" spans="1:4">
      <c r="A11522">
        <v>4244345</v>
      </c>
      <c r="B11522" t="s">
        <v>11520</v>
      </c>
      <c r="C11522" t="s">
        <v>15372</v>
      </c>
      <c r="D11522" t="s">
        <v>6400</v>
      </c>
    </row>
    <row r="11523" spans="1:4">
      <c r="A11523">
        <v>4244360</v>
      </c>
      <c r="B11523" t="s">
        <v>11521</v>
      </c>
      <c r="C11523" t="s">
        <v>15372</v>
      </c>
      <c r="D11523" t="s">
        <v>6401</v>
      </c>
    </row>
    <row r="11524" spans="1:4">
      <c r="A11524">
        <v>4244377</v>
      </c>
      <c r="B11524" t="s">
        <v>11522</v>
      </c>
      <c r="C11524" t="s">
        <v>15372</v>
      </c>
      <c r="D11524" t="s">
        <v>6400</v>
      </c>
    </row>
    <row r="11525" spans="1:4">
      <c r="A11525">
        <v>4244398</v>
      </c>
      <c r="B11525" t="s">
        <v>11523</v>
      </c>
      <c r="C11525" t="s">
        <v>15372</v>
      </c>
      <c r="D11525" t="s">
        <v>6401</v>
      </c>
    </row>
    <row r="11526" spans="1:4">
      <c r="A11526">
        <v>4244400</v>
      </c>
      <c r="B11526" t="s">
        <v>11524</v>
      </c>
      <c r="C11526" t="s">
        <v>15372</v>
      </c>
      <c r="D11526" t="s">
        <v>6400</v>
      </c>
    </row>
    <row r="11527" spans="1:4">
      <c r="A11527">
        <v>4244436</v>
      </c>
      <c r="B11527" t="s">
        <v>11525</v>
      </c>
      <c r="C11527" t="s">
        <v>15372</v>
      </c>
      <c r="D11527" t="s">
        <v>6400</v>
      </c>
    </row>
    <row r="11528" spans="1:4">
      <c r="A11528">
        <v>4244479</v>
      </c>
      <c r="B11528" t="s">
        <v>11526</v>
      </c>
      <c r="C11528" t="s">
        <v>15372</v>
      </c>
      <c r="D11528" t="s">
        <v>6401</v>
      </c>
    </row>
    <row r="11529" spans="1:4">
      <c r="A11529">
        <v>4244500</v>
      </c>
      <c r="B11529" t="s">
        <v>11527</v>
      </c>
      <c r="C11529" t="s">
        <v>15372</v>
      </c>
      <c r="D11529" t="s">
        <v>6401</v>
      </c>
    </row>
    <row r="11530" spans="1:4">
      <c r="A11530">
        <v>4244501</v>
      </c>
      <c r="B11530" t="s">
        <v>11528</v>
      </c>
      <c r="C11530" t="s">
        <v>15372</v>
      </c>
      <c r="D11530" t="s">
        <v>6400</v>
      </c>
    </row>
    <row r="11531" spans="1:4">
      <c r="A11531">
        <v>4244520</v>
      </c>
      <c r="B11531" t="s">
        <v>11529</v>
      </c>
      <c r="C11531" t="s">
        <v>15372</v>
      </c>
      <c r="D11531" t="s">
        <v>6400</v>
      </c>
    </row>
    <row r="11532" spans="1:4">
      <c r="A11532">
        <v>4244531</v>
      </c>
      <c r="B11532" t="s">
        <v>11530</v>
      </c>
      <c r="C11532" t="s">
        <v>15372</v>
      </c>
      <c r="D11532" t="s">
        <v>6401</v>
      </c>
    </row>
    <row r="11533" spans="1:4">
      <c r="A11533">
        <v>4244532</v>
      </c>
      <c r="B11533" t="s">
        <v>11531</v>
      </c>
      <c r="C11533" t="s">
        <v>15372</v>
      </c>
      <c r="D11533" t="s">
        <v>6400</v>
      </c>
    </row>
    <row r="11534" spans="1:4">
      <c r="A11534">
        <v>4244546</v>
      </c>
      <c r="B11534" t="s">
        <v>11532</v>
      </c>
      <c r="C11534" t="s">
        <v>15372</v>
      </c>
      <c r="D11534" t="s">
        <v>6401</v>
      </c>
    </row>
    <row r="11535" spans="1:4">
      <c r="A11535">
        <v>4244564</v>
      </c>
      <c r="B11535" t="s">
        <v>11533</v>
      </c>
      <c r="C11535" t="s">
        <v>15372</v>
      </c>
      <c r="D11535" t="s">
        <v>6401</v>
      </c>
    </row>
    <row r="11536" spans="1:4">
      <c r="A11536">
        <v>4244600</v>
      </c>
      <c r="B11536" t="s">
        <v>11534</v>
      </c>
      <c r="C11536" t="s">
        <v>15372</v>
      </c>
      <c r="D11536" t="s">
        <v>6400</v>
      </c>
    </row>
    <row r="11537" spans="1:4">
      <c r="A11537">
        <v>4244619</v>
      </c>
      <c r="B11537" t="s">
        <v>11535</v>
      </c>
      <c r="C11537" t="s">
        <v>15372</v>
      </c>
      <c r="D11537" t="s">
        <v>6401</v>
      </c>
    </row>
    <row r="11538" spans="1:4">
      <c r="A11538">
        <v>4244649</v>
      </c>
      <c r="B11538" t="s">
        <v>11536</v>
      </c>
      <c r="C11538" t="s">
        <v>15372</v>
      </c>
      <c r="D11538" t="s">
        <v>6400</v>
      </c>
    </row>
    <row r="11539" spans="1:4">
      <c r="A11539">
        <v>4244713</v>
      </c>
      <c r="B11539" t="s">
        <v>11537</v>
      </c>
      <c r="C11539" t="s">
        <v>15372</v>
      </c>
      <c r="D11539" t="s">
        <v>6401</v>
      </c>
    </row>
    <row r="11540" spans="1:4">
      <c r="A11540">
        <v>4244721</v>
      </c>
      <c r="B11540" t="s">
        <v>11538</v>
      </c>
      <c r="C11540" t="s">
        <v>15372</v>
      </c>
      <c r="D11540" t="s">
        <v>6400</v>
      </c>
    </row>
    <row r="11541" spans="1:4">
      <c r="A11541">
        <v>4244754</v>
      </c>
      <c r="B11541" t="s">
        <v>11539</v>
      </c>
      <c r="C11541" t="s">
        <v>15372</v>
      </c>
      <c r="D11541" t="s">
        <v>6401</v>
      </c>
    </row>
    <row r="11542" spans="1:4">
      <c r="A11542">
        <v>4244756</v>
      </c>
      <c r="B11542" t="s">
        <v>11540</v>
      </c>
      <c r="C11542" t="s">
        <v>15372</v>
      </c>
      <c r="D11542" t="s">
        <v>6400</v>
      </c>
    </row>
    <row r="11543" spans="1:4">
      <c r="A11543">
        <v>4244810</v>
      </c>
      <c r="B11543" t="s">
        <v>11541</v>
      </c>
      <c r="C11543" t="s">
        <v>15372</v>
      </c>
      <c r="D11543" t="s">
        <v>6401</v>
      </c>
    </row>
    <row r="11544" spans="1:4">
      <c r="A11544">
        <v>4244865</v>
      </c>
      <c r="B11544" t="s">
        <v>11542</v>
      </c>
      <c r="C11544" t="s">
        <v>15372</v>
      </c>
      <c r="D11544" t="s">
        <v>6400</v>
      </c>
    </row>
    <row r="11545" spans="1:4">
      <c r="A11545">
        <v>4244887</v>
      </c>
      <c r="B11545" t="s">
        <v>11543</v>
      </c>
      <c r="C11545" t="s">
        <v>15372</v>
      </c>
      <c r="D11545" t="s">
        <v>6401</v>
      </c>
    </row>
    <row r="11546" spans="1:4">
      <c r="A11546">
        <v>4244899</v>
      </c>
      <c r="B11546" t="s">
        <v>11544</v>
      </c>
      <c r="C11546" t="s">
        <v>15372</v>
      </c>
      <c r="D11546" t="s">
        <v>6401</v>
      </c>
    </row>
    <row r="11547" spans="1:4">
      <c r="A11547">
        <v>4244903</v>
      </c>
      <c r="B11547" t="s">
        <v>11545</v>
      </c>
      <c r="C11547" t="s">
        <v>15372</v>
      </c>
      <c r="D11547" t="s">
        <v>6400</v>
      </c>
    </row>
    <row r="11548" spans="1:4">
      <c r="A11548">
        <v>4244968</v>
      </c>
      <c r="B11548" t="s">
        <v>11546</v>
      </c>
      <c r="C11548" t="s">
        <v>15372</v>
      </c>
      <c r="D11548" t="s">
        <v>6401</v>
      </c>
    </row>
    <row r="11549" spans="1:4">
      <c r="A11549">
        <v>4244971</v>
      </c>
      <c r="B11549" t="s">
        <v>11547</v>
      </c>
      <c r="C11549" t="s">
        <v>15372</v>
      </c>
      <c r="D11549" t="s">
        <v>6400</v>
      </c>
    </row>
    <row r="11550" spans="1:4">
      <c r="A11550">
        <v>4245001</v>
      </c>
      <c r="B11550" t="s">
        <v>11548</v>
      </c>
      <c r="C11550" t="s">
        <v>15372</v>
      </c>
      <c r="D11550" t="s">
        <v>6400</v>
      </c>
    </row>
    <row r="11551" spans="1:4">
      <c r="A11551">
        <v>4245044</v>
      </c>
      <c r="B11551" t="s">
        <v>11549</v>
      </c>
      <c r="C11551" t="s">
        <v>15372</v>
      </c>
      <c r="D11551" t="s">
        <v>6400</v>
      </c>
    </row>
    <row r="11552" spans="1:4">
      <c r="A11552">
        <v>4245059</v>
      </c>
      <c r="B11552" t="s">
        <v>11550</v>
      </c>
      <c r="C11552" t="s">
        <v>15372</v>
      </c>
      <c r="D11552" t="s">
        <v>6401</v>
      </c>
    </row>
    <row r="11553" spans="1:4">
      <c r="A11553">
        <v>4245064</v>
      </c>
      <c r="B11553" t="s">
        <v>11551</v>
      </c>
      <c r="C11553" t="s">
        <v>15372</v>
      </c>
      <c r="D11553" t="s">
        <v>6400</v>
      </c>
    </row>
    <row r="11554" spans="1:4">
      <c r="A11554">
        <v>4245095</v>
      </c>
      <c r="B11554" t="s">
        <v>11552</v>
      </c>
      <c r="C11554" t="s">
        <v>15372</v>
      </c>
      <c r="D11554" t="s">
        <v>6400</v>
      </c>
    </row>
    <row r="11555" spans="1:4">
      <c r="A11555">
        <v>4245114</v>
      </c>
      <c r="B11555" t="s">
        <v>11553</v>
      </c>
      <c r="C11555" t="s">
        <v>15372</v>
      </c>
      <c r="D11555" t="s">
        <v>6401</v>
      </c>
    </row>
    <row r="11556" spans="1:4">
      <c r="A11556">
        <v>4245127</v>
      </c>
      <c r="B11556" t="s">
        <v>11554</v>
      </c>
      <c r="C11556" t="s">
        <v>15372</v>
      </c>
      <c r="D11556" t="s">
        <v>6401</v>
      </c>
    </row>
    <row r="11557" spans="1:4">
      <c r="A11557">
        <v>4245130</v>
      </c>
      <c r="B11557" t="s">
        <v>11555</v>
      </c>
      <c r="C11557" t="s">
        <v>15372</v>
      </c>
      <c r="D11557" t="s">
        <v>6400</v>
      </c>
    </row>
    <row r="11558" spans="1:4">
      <c r="A11558">
        <v>4245155</v>
      </c>
      <c r="B11558" t="s">
        <v>11556</v>
      </c>
      <c r="C11558" t="s">
        <v>15372</v>
      </c>
      <c r="D11558" t="s">
        <v>6401</v>
      </c>
    </row>
    <row r="11559" spans="1:4">
      <c r="A11559">
        <v>4245191</v>
      </c>
      <c r="B11559" t="s">
        <v>11557</v>
      </c>
      <c r="C11559" t="s">
        <v>15372</v>
      </c>
      <c r="D11559" t="s">
        <v>6401</v>
      </c>
    </row>
    <row r="11560" spans="1:4">
      <c r="A11560">
        <v>4245204</v>
      </c>
      <c r="B11560" t="s">
        <v>11558</v>
      </c>
      <c r="C11560" t="s">
        <v>15372</v>
      </c>
      <c r="D11560" t="s">
        <v>6400</v>
      </c>
    </row>
    <row r="11561" spans="1:4">
      <c r="A11561">
        <v>4245209</v>
      </c>
      <c r="B11561" t="s">
        <v>11559</v>
      </c>
      <c r="C11561" t="s">
        <v>15372</v>
      </c>
      <c r="D11561" t="s">
        <v>6401</v>
      </c>
    </row>
    <row r="11562" spans="1:4">
      <c r="A11562">
        <v>4245237</v>
      </c>
      <c r="B11562" t="s">
        <v>11560</v>
      </c>
      <c r="C11562" t="s">
        <v>15372</v>
      </c>
      <c r="D11562" t="s">
        <v>6400</v>
      </c>
    </row>
    <row r="11563" spans="1:4">
      <c r="A11563">
        <v>4245266</v>
      </c>
      <c r="B11563" t="s">
        <v>11561</v>
      </c>
      <c r="C11563" t="s">
        <v>15372</v>
      </c>
      <c r="D11563" t="s">
        <v>6401</v>
      </c>
    </row>
    <row r="11564" spans="1:4">
      <c r="A11564">
        <v>4245285</v>
      </c>
      <c r="B11564" t="s">
        <v>11562</v>
      </c>
      <c r="C11564" t="s">
        <v>15372</v>
      </c>
      <c r="D11564" t="s">
        <v>6400</v>
      </c>
    </row>
    <row r="11565" spans="1:4">
      <c r="A11565">
        <v>4245288</v>
      </c>
      <c r="B11565" t="s">
        <v>11563</v>
      </c>
      <c r="C11565" t="s">
        <v>15372</v>
      </c>
      <c r="D11565" t="s">
        <v>6400</v>
      </c>
    </row>
    <row r="11566" spans="1:4">
      <c r="A11566">
        <v>4245303</v>
      </c>
      <c r="B11566" t="s">
        <v>11564</v>
      </c>
      <c r="C11566" t="s">
        <v>15372</v>
      </c>
      <c r="D11566" t="s">
        <v>6401</v>
      </c>
    </row>
    <row r="11567" spans="1:4">
      <c r="A11567">
        <v>4245335</v>
      </c>
      <c r="B11567" t="s">
        <v>11565</v>
      </c>
      <c r="C11567" t="s">
        <v>15372</v>
      </c>
      <c r="D11567" t="s">
        <v>6400</v>
      </c>
    </row>
    <row r="11568" spans="1:4">
      <c r="A11568">
        <v>4245358</v>
      </c>
      <c r="B11568" t="s">
        <v>11566</v>
      </c>
      <c r="C11568" t="s">
        <v>15372</v>
      </c>
      <c r="D11568" t="s">
        <v>6401</v>
      </c>
    </row>
    <row r="11569" spans="1:4">
      <c r="A11569">
        <v>4245363</v>
      </c>
      <c r="B11569" t="s">
        <v>11567</v>
      </c>
      <c r="C11569" t="s">
        <v>15372</v>
      </c>
      <c r="D11569" t="s">
        <v>6400</v>
      </c>
    </row>
    <row r="11570" spans="1:4">
      <c r="A11570">
        <v>4245389</v>
      </c>
      <c r="B11570" t="s">
        <v>11568</v>
      </c>
      <c r="C11570" t="s">
        <v>15372</v>
      </c>
      <c r="D11570" t="s">
        <v>6400</v>
      </c>
    </row>
    <row r="11571" spans="1:4">
      <c r="A11571">
        <v>4245422</v>
      </c>
      <c r="B11571" t="s">
        <v>11569</v>
      </c>
      <c r="C11571" t="s">
        <v>15372</v>
      </c>
      <c r="D11571" t="s">
        <v>6401</v>
      </c>
    </row>
    <row r="11572" spans="1:4">
      <c r="A11572">
        <v>4245427</v>
      </c>
      <c r="B11572" t="s">
        <v>11570</v>
      </c>
      <c r="C11572" t="s">
        <v>15372</v>
      </c>
      <c r="D11572" t="s">
        <v>6400</v>
      </c>
    </row>
    <row r="11573" spans="1:4">
      <c r="A11573">
        <v>4245443</v>
      </c>
      <c r="B11573" t="s">
        <v>11571</v>
      </c>
      <c r="C11573" t="s">
        <v>15372</v>
      </c>
      <c r="D11573" t="s">
        <v>6401</v>
      </c>
    </row>
    <row r="11574" spans="1:4">
      <c r="A11574">
        <v>4245472</v>
      </c>
      <c r="B11574" t="s">
        <v>11572</v>
      </c>
      <c r="C11574" t="s">
        <v>15372</v>
      </c>
      <c r="D11574" t="s">
        <v>6400</v>
      </c>
    </row>
    <row r="11575" spans="1:4">
      <c r="A11575">
        <v>4245487</v>
      </c>
      <c r="B11575" t="s">
        <v>11573</v>
      </c>
      <c r="C11575" t="s">
        <v>15372</v>
      </c>
      <c r="D11575" t="s">
        <v>6401</v>
      </c>
    </row>
    <row r="11576" spans="1:4">
      <c r="A11576">
        <v>4245504</v>
      </c>
      <c r="B11576" t="s">
        <v>11574</v>
      </c>
      <c r="C11576" t="s">
        <v>15372</v>
      </c>
      <c r="D11576" t="s">
        <v>6400</v>
      </c>
    </row>
    <row r="11577" spans="1:4">
      <c r="A11577">
        <v>4245537</v>
      </c>
      <c r="B11577" t="s">
        <v>11575</v>
      </c>
      <c r="C11577" t="s">
        <v>15372</v>
      </c>
      <c r="D11577" t="s">
        <v>6401</v>
      </c>
    </row>
    <row r="11578" spans="1:4">
      <c r="A11578">
        <v>4245566</v>
      </c>
      <c r="B11578" t="s">
        <v>11576</v>
      </c>
      <c r="C11578" t="s">
        <v>15372</v>
      </c>
      <c r="D11578" t="s">
        <v>6401</v>
      </c>
    </row>
    <row r="11579" spans="1:4">
      <c r="A11579">
        <v>4245568</v>
      </c>
      <c r="B11579" t="s">
        <v>11577</v>
      </c>
      <c r="C11579" t="s">
        <v>15372</v>
      </c>
      <c r="D11579" t="s">
        <v>6400</v>
      </c>
    </row>
    <row r="11580" spans="1:4">
      <c r="A11580">
        <v>4245574</v>
      </c>
      <c r="B11580" t="s">
        <v>11578</v>
      </c>
      <c r="C11580" t="s">
        <v>15372</v>
      </c>
      <c r="D11580" t="s">
        <v>6401</v>
      </c>
    </row>
    <row r="11581" spans="1:4">
      <c r="A11581">
        <v>4245612</v>
      </c>
      <c r="B11581" t="s">
        <v>11579</v>
      </c>
      <c r="C11581" t="s">
        <v>15372</v>
      </c>
      <c r="D11581" t="s">
        <v>6400</v>
      </c>
    </row>
    <row r="11582" spans="1:4">
      <c r="A11582">
        <v>4245627</v>
      </c>
      <c r="B11582" t="s">
        <v>11580</v>
      </c>
      <c r="C11582" t="s">
        <v>15372</v>
      </c>
      <c r="D11582" t="s">
        <v>6400</v>
      </c>
    </row>
    <row r="11583" spans="1:4">
      <c r="A11583">
        <v>4245636</v>
      </c>
      <c r="B11583" t="s">
        <v>11581</v>
      </c>
      <c r="C11583" t="s">
        <v>15372</v>
      </c>
      <c r="D11583" t="s">
        <v>6400</v>
      </c>
    </row>
    <row r="11584" spans="1:4">
      <c r="A11584">
        <v>4245647</v>
      </c>
      <c r="B11584" t="s">
        <v>11582</v>
      </c>
      <c r="C11584" t="s">
        <v>15372</v>
      </c>
      <c r="D11584" t="s">
        <v>6401</v>
      </c>
    </row>
    <row r="11585" spans="1:4">
      <c r="A11585">
        <v>4245662</v>
      </c>
      <c r="B11585" t="s">
        <v>11583</v>
      </c>
      <c r="C11585" t="s">
        <v>15372</v>
      </c>
      <c r="D11585" t="s">
        <v>6400</v>
      </c>
    </row>
    <row r="11586" spans="1:4">
      <c r="A11586">
        <v>4245688</v>
      </c>
      <c r="B11586" t="s">
        <v>11584</v>
      </c>
      <c r="C11586" t="s">
        <v>15372</v>
      </c>
      <c r="D11586" t="s">
        <v>6400</v>
      </c>
    </row>
    <row r="11587" spans="1:4">
      <c r="A11587">
        <v>4245695</v>
      </c>
      <c r="B11587" t="s">
        <v>11585</v>
      </c>
      <c r="C11587" t="s">
        <v>15372</v>
      </c>
      <c r="D11587" t="s">
        <v>6401</v>
      </c>
    </row>
    <row r="11588" spans="1:4">
      <c r="A11588">
        <v>4245737</v>
      </c>
      <c r="B11588" t="s">
        <v>11586</v>
      </c>
      <c r="C11588" t="s">
        <v>15372</v>
      </c>
      <c r="D11588" t="s">
        <v>6401</v>
      </c>
    </row>
    <row r="11589" spans="1:4">
      <c r="A11589">
        <v>4245747</v>
      </c>
      <c r="B11589" t="s">
        <v>11587</v>
      </c>
      <c r="C11589" t="s">
        <v>15372</v>
      </c>
      <c r="D11589" t="s">
        <v>6400</v>
      </c>
    </row>
    <row r="11590" spans="1:4">
      <c r="A11590">
        <v>4245774</v>
      </c>
      <c r="B11590" t="s">
        <v>11588</v>
      </c>
      <c r="C11590" t="s">
        <v>15372</v>
      </c>
      <c r="D11590" t="s">
        <v>6401</v>
      </c>
    </row>
    <row r="11591" spans="1:4">
      <c r="A11591">
        <v>4245775</v>
      </c>
      <c r="B11591" t="s">
        <v>11589</v>
      </c>
      <c r="C11591" t="s">
        <v>15372</v>
      </c>
      <c r="D11591" t="s">
        <v>6400</v>
      </c>
    </row>
    <row r="11592" spans="1:4">
      <c r="A11592">
        <v>4245875</v>
      </c>
      <c r="B11592" t="s">
        <v>11590</v>
      </c>
      <c r="C11592" t="s">
        <v>15372</v>
      </c>
      <c r="D11592" t="s">
        <v>6401</v>
      </c>
    </row>
    <row r="11593" spans="1:4">
      <c r="A11593">
        <v>4245901</v>
      </c>
      <c r="B11593" t="s">
        <v>11591</v>
      </c>
      <c r="C11593" t="s">
        <v>15372</v>
      </c>
      <c r="D11593" t="s">
        <v>6401</v>
      </c>
    </row>
    <row r="11594" spans="1:4">
      <c r="A11594">
        <v>4245907</v>
      </c>
      <c r="B11594" t="s">
        <v>11592</v>
      </c>
      <c r="C11594" t="s">
        <v>15372</v>
      </c>
      <c r="D11594" t="s">
        <v>6400</v>
      </c>
    </row>
    <row r="11595" spans="1:4">
      <c r="A11595">
        <v>4245932</v>
      </c>
      <c r="B11595" t="s">
        <v>11593</v>
      </c>
      <c r="C11595" t="s">
        <v>15372</v>
      </c>
      <c r="D11595" t="s">
        <v>6400</v>
      </c>
    </row>
    <row r="11596" spans="1:4">
      <c r="A11596">
        <v>4245941</v>
      </c>
      <c r="B11596" t="s">
        <v>11594</v>
      </c>
      <c r="C11596" t="s">
        <v>15372</v>
      </c>
      <c r="D11596" t="s">
        <v>6401</v>
      </c>
    </row>
    <row r="11597" spans="1:4">
      <c r="A11597">
        <v>4245972</v>
      </c>
      <c r="B11597" t="s">
        <v>11595</v>
      </c>
      <c r="C11597" t="s">
        <v>15372</v>
      </c>
      <c r="D11597" t="s">
        <v>6400</v>
      </c>
    </row>
    <row r="11598" spans="1:4">
      <c r="A11598">
        <v>4245991</v>
      </c>
      <c r="B11598" t="s">
        <v>11596</v>
      </c>
      <c r="C11598" t="s">
        <v>15372</v>
      </c>
      <c r="D11598" t="s">
        <v>6400</v>
      </c>
    </row>
    <row r="11599" spans="1:4">
      <c r="A11599">
        <v>4246039</v>
      </c>
      <c r="B11599" t="s">
        <v>11597</v>
      </c>
      <c r="C11599" t="s">
        <v>15372</v>
      </c>
      <c r="D11599" t="s">
        <v>6401</v>
      </c>
    </row>
    <row r="11600" spans="1:4">
      <c r="A11600">
        <v>4246068</v>
      </c>
      <c r="B11600" t="s">
        <v>11598</v>
      </c>
      <c r="C11600" t="s">
        <v>15372</v>
      </c>
      <c r="D11600" t="s">
        <v>6400</v>
      </c>
    </row>
    <row r="11601" spans="1:4">
      <c r="A11601">
        <v>4246096</v>
      </c>
      <c r="B11601" t="s">
        <v>11599</v>
      </c>
      <c r="C11601" t="s">
        <v>15372</v>
      </c>
      <c r="D11601" t="s">
        <v>6400</v>
      </c>
    </row>
    <row r="11602" spans="1:4">
      <c r="A11602">
        <v>4246110</v>
      </c>
      <c r="B11602" t="s">
        <v>11600</v>
      </c>
      <c r="C11602" t="s">
        <v>15372</v>
      </c>
      <c r="D11602" t="s">
        <v>6400</v>
      </c>
    </row>
    <row r="11603" spans="1:4">
      <c r="A11603">
        <v>4246125</v>
      </c>
      <c r="B11603" t="s">
        <v>11601</v>
      </c>
      <c r="C11603" t="s">
        <v>15372</v>
      </c>
      <c r="D11603" t="s">
        <v>6400</v>
      </c>
    </row>
    <row r="11604" spans="1:4">
      <c r="A11604">
        <v>4246142</v>
      </c>
      <c r="B11604" t="s">
        <v>11602</v>
      </c>
      <c r="C11604" t="s">
        <v>15372</v>
      </c>
      <c r="D11604" t="s">
        <v>6401</v>
      </c>
    </row>
    <row r="11605" spans="1:4">
      <c r="A11605">
        <v>4246166</v>
      </c>
      <c r="B11605" t="s">
        <v>11603</v>
      </c>
      <c r="C11605" t="s">
        <v>15372</v>
      </c>
      <c r="D11605" t="s">
        <v>6400</v>
      </c>
    </row>
    <row r="11606" spans="1:4">
      <c r="A11606">
        <v>4246203</v>
      </c>
      <c r="B11606" t="s">
        <v>11604</v>
      </c>
      <c r="C11606" t="s">
        <v>15372</v>
      </c>
      <c r="D11606" t="s">
        <v>6401</v>
      </c>
    </row>
    <row r="11607" spans="1:4">
      <c r="A11607">
        <v>4246238</v>
      </c>
      <c r="B11607" t="s">
        <v>11605</v>
      </c>
      <c r="C11607" t="s">
        <v>15372</v>
      </c>
      <c r="D11607" t="s">
        <v>6400</v>
      </c>
    </row>
    <row r="11608" spans="1:4">
      <c r="A11608">
        <v>4246249</v>
      </c>
      <c r="B11608" t="s">
        <v>11606</v>
      </c>
      <c r="C11608" t="s">
        <v>15372</v>
      </c>
      <c r="D11608" t="s">
        <v>6401</v>
      </c>
    </row>
    <row r="11609" spans="1:4">
      <c r="A11609">
        <v>4246277</v>
      </c>
      <c r="B11609" t="s">
        <v>11607</v>
      </c>
      <c r="C11609" t="s">
        <v>15372</v>
      </c>
      <c r="D11609" t="s">
        <v>6400</v>
      </c>
    </row>
    <row r="11610" spans="1:4">
      <c r="A11610">
        <v>4246294</v>
      </c>
      <c r="B11610" t="s">
        <v>11608</v>
      </c>
      <c r="C11610" t="s">
        <v>15372</v>
      </c>
      <c r="D11610" t="s">
        <v>6401</v>
      </c>
    </row>
    <row r="11611" spans="1:4">
      <c r="A11611">
        <v>4246300</v>
      </c>
      <c r="B11611" t="s">
        <v>11609</v>
      </c>
      <c r="C11611" t="s">
        <v>15372</v>
      </c>
      <c r="D11611" t="s">
        <v>6401</v>
      </c>
    </row>
    <row r="11612" spans="1:4">
      <c r="A11612">
        <v>4246321</v>
      </c>
      <c r="B11612" t="s">
        <v>11610</v>
      </c>
      <c r="C11612" t="s">
        <v>15372</v>
      </c>
      <c r="D11612" t="s">
        <v>6400</v>
      </c>
    </row>
    <row r="11613" spans="1:4">
      <c r="A11613">
        <v>4246349</v>
      </c>
      <c r="B11613" t="s">
        <v>11611</v>
      </c>
      <c r="C11613" t="s">
        <v>15372</v>
      </c>
      <c r="D11613" t="s">
        <v>6401</v>
      </c>
    </row>
    <row r="11614" spans="1:4">
      <c r="A11614">
        <v>4246359</v>
      </c>
      <c r="B11614" t="s">
        <v>11612</v>
      </c>
      <c r="C11614" t="s">
        <v>15372</v>
      </c>
      <c r="D11614" t="s">
        <v>6400</v>
      </c>
    </row>
    <row r="11615" spans="1:4">
      <c r="A11615">
        <v>4246365</v>
      </c>
      <c r="B11615" t="s">
        <v>11613</v>
      </c>
      <c r="C11615" t="s">
        <v>15372</v>
      </c>
      <c r="D11615" t="s">
        <v>6400</v>
      </c>
    </row>
    <row r="11616" spans="1:4">
      <c r="A11616">
        <v>4246388</v>
      </c>
      <c r="B11616" t="s">
        <v>11614</v>
      </c>
      <c r="C11616" t="s">
        <v>15372</v>
      </c>
      <c r="D11616" t="s">
        <v>6400</v>
      </c>
    </row>
    <row r="11617" spans="1:4">
      <c r="A11617">
        <v>4246398</v>
      </c>
      <c r="B11617" t="s">
        <v>11615</v>
      </c>
      <c r="C11617" t="s">
        <v>15372</v>
      </c>
      <c r="D11617" t="s">
        <v>6401</v>
      </c>
    </row>
    <row r="11618" spans="1:4">
      <c r="A11618">
        <v>4246417</v>
      </c>
      <c r="B11618" t="s">
        <v>11616</v>
      </c>
      <c r="C11618" t="s">
        <v>15372</v>
      </c>
      <c r="D11618" t="s">
        <v>6400</v>
      </c>
    </row>
    <row r="11619" spans="1:4">
      <c r="A11619">
        <v>4246421</v>
      </c>
      <c r="B11619" t="s">
        <v>11617</v>
      </c>
      <c r="C11619" t="s">
        <v>15372</v>
      </c>
      <c r="D11619" t="s">
        <v>6400</v>
      </c>
    </row>
    <row r="11620" spans="1:4">
      <c r="A11620">
        <v>4246428</v>
      </c>
      <c r="B11620" t="s">
        <v>11618</v>
      </c>
      <c r="C11620" t="s">
        <v>15372</v>
      </c>
      <c r="D11620" t="s">
        <v>6401</v>
      </c>
    </row>
    <row r="11621" spans="1:4">
      <c r="A11621">
        <v>4246451</v>
      </c>
      <c r="B11621" t="s">
        <v>11619</v>
      </c>
      <c r="C11621" t="s">
        <v>15372</v>
      </c>
      <c r="D11621" t="s">
        <v>6400</v>
      </c>
    </row>
    <row r="11622" spans="1:4">
      <c r="A11622">
        <v>4246471</v>
      </c>
      <c r="B11622" t="s">
        <v>11620</v>
      </c>
      <c r="C11622" t="s">
        <v>15372</v>
      </c>
      <c r="D11622" t="s">
        <v>6400</v>
      </c>
    </row>
    <row r="11623" spans="1:4">
      <c r="A11623">
        <v>4246472</v>
      </c>
      <c r="B11623" t="s">
        <v>11621</v>
      </c>
      <c r="C11623" t="s">
        <v>15372</v>
      </c>
      <c r="D11623" t="s">
        <v>6401</v>
      </c>
    </row>
    <row r="11624" spans="1:4">
      <c r="A11624">
        <v>4246498</v>
      </c>
      <c r="B11624" t="s">
        <v>11622</v>
      </c>
      <c r="C11624" t="s">
        <v>15372</v>
      </c>
      <c r="D11624" t="s">
        <v>6400</v>
      </c>
    </row>
    <row r="11625" spans="1:4">
      <c r="A11625">
        <v>4246506</v>
      </c>
      <c r="B11625" t="s">
        <v>11623</v>
      </c>
      <c r="C11625" t="s">
        <v>15372</v>
      </c>
      <c r="D11625" t="s">
        <v>6401</v>
      </c>
    </row>
    <row r="11626" spans="1:4">
      <c r="A11626">
        <v>4246510</v>
      </c>
      <c r="B11626" t="s">
        <v>11624</v>
      </c>
      <c r="C11626" t="s">
        <v>15372</v>
      </c>
      <c r="D11626" t="s">
        <v>6400</v>
      </c>
    </row>
    <row r="11627" spans="1:4">
      <c r="A11627">
        <v>4246573</v>
      </c>
      <c r="B11627" t="s">
        <v>11625</v>
      </c>
      <c r="C11627" t="s">
        <v>15372</v>
      </c>
      <c r="D11627" t="s">
        <v>6400</v>
      </c>
    </row>
    <row r="11628" spans="1:4">
      <c r="A11628">
        <v>4246597</v>
      </c>
      <c r="B11628" t="s">
        <v>11626</v>
      </c>
      <c r="C11628" t="s">
        <v>15372</v>
      </c>
      <c r="D11628" t="s">
        <v>6400</v>
      </c>
    </row>
    <row r="11629" spans="1:4">
      <c r="A11629">
        <v>4246639</v>
      </c>
      <c r="B11629" t="s">
        <v>11627</v>
      </c>
      <c r="C11629" t="s">
        <v>15372</v>
      </c>
      <c r="D11629" t="s">
        <v>6401</v>
      </c>
    </row>
    <row r="11630" spans="1:4">
      <c r="A11630">
        <v>4246659</v>
      </c>
      <c r="B11630" t="s">
        <v>11628</v>
      </c>
      <c r="C11630" t="s">
        <v>15372</v>
      </c>
      <c r="D11630" t="s">
        <v>6401</v>
      </c>
    </row>
    <row r="11631" spans="1:4">
      <c r="A11631">
        <v>4246674</v>
      </c>
      <c r="B11631" t="s">
        <v>11629</v>
      </c>
      <c r="C11631" t="s">
        <v>15372</v>
      </c>
      <c r="D11631" t="s">
        <v>6401</v>
      </c>
    </row>
    <row r="11632" spans="1:4">
      <c r="A11632">
        <v>4246683</v>
      </c>
      <c r="B11632" t="s">
        <v>11630</v>
      </c>
      <c r="C11632" t="s">
        <v>15372</v>
      </c>
      <c r="D11632" t="s">
        <v>6400</v>
      </c>
    </row>
    <row r="11633" spans="1:4">
      <c r="A11633">
        <v>4246709</v>
      </c>
      <c r="B11633" t="s">
        <v>11631</v>
      </c>
      <c r="C11633" t="s">
        <v>15372</v>
      </c>
      <c r="D11633" t="s">
        <v>6400</v>
      </c>
    </row>
    <row r="11634" spans="1:4">
      <c r="A11634">
        <v>4246722</v>
      </c>
      <c r="B11634" t="s">
        <v>11632</v>
      </c>
      <c r="C11634" t="s">
        <v>15372</v>
      </c>
      <c r="D11634" t="s">
        <v>6401</v>
      </c>
    </row>
    <row r="11635" spans="1:4">
      <c r="A11635">
        <v>4246741</v>
      </c>
      <c r="B11635" t="s">
        <v>11633</v>
      </c>
      <c r="C11635" t="s">
        <v>15372</v>
      </c>
      <c r="D11635" t="s">
        <v>6401</v>
      </c>
    </row>
    <row r="11636" spans="1:4">
      <c r="A11636">
        <v>4246742</v>
      </c>
      <c r="B11636" t="s">
        <v>11634</v>
      </c>
      <c r="C11636" t="s">
        <v>15372</v>
      </c>
      <c r="D11636" t="s">
        <v>6400</v>
      </c>
    </row>
    <row r="11637" spans="1:4">
      <c r="A11637">
        <v>4246787</v>
      </c>
      <c r="B11637" t="s">
        <v>11635</v>
      </c>
      <c r="C11637" t="s">
        <v>15372</v>
      </c>
      <c r="D11637" t="s">
        <v>6400</v>
      </c>
    </row>
    <row r="11638" spans="1:4">
      <c r="A11638">
        <v>4246819</v>
      </c>
      <c r="B11638" t="s">
        <v>11636</v>
      </c>
      <c r="C11638" t="s">
        <v>15372</v>
      </c>
      <c r="D11638" t="s">
        <v>6400</v>
      </c>
    </row>
    <row r="11639" spans="1:4">
      <c r="A11639">
        <v>4246827</v>
      </c>
      <c r="B11639" t="s">
        <v>11637</v>
      </c>
      <c r="C11639" t="s">
        <v>15372</v>
      </c>
      <c r="D11639" t="s">
        <v>6401</v>
      </c>
    </row>
    <row r="11640" spans="1:4">
      <c r="A11640">
        <v>4246838</v>
      </c>
      <c r="B11640" t="s">
        <v>11638</v>
      </c>
      <c r="C11640" t="s">
        <v>15372</v>
      </c>
      <c r="D11640" t="s">
        <v>6400</v>
      </c>
    </row>
    <row r="11641" spans="1:4">
      <c r="A11641">
        <v>4246855</v>
      </c>
      <c r="B11641" t="s">
        <v>11639</v>
      </c>
      <c r="C11641" t="s">
        <v>15372</v>
      </c>
      <c r="D11641" t="s">
        <v>6401</v>
      </c>
    </row>
    <row r="11642" spans="1:4">
      <c r="A11642">
        <v>4246892</v>
      </c>
      <c r="B11642" t="s">
        <v>11640</v>
      </c>
      <c r="C11642" t="s">
        <v>15372</v>
      </c>
      <c r="D11642" t="s">
        <v>6400</v>
      </c>
    </row>
    <row r="11643" spans="1:4">
      <c r="A11643">
        <v>4246919</v>
      </c>
      <c r="B11643" t="s">
        <v>11641</v>
      </c>
      <c r="C11643" t="s">
        <v>15372</v>
      </c>
      <c r="D11643" t="s">
        <v>6401</v>
      </c>
    </row>
    <row r="11644" spans="1:4">
      <c r="A11644">
        <v>4246945</v>
      </c>
      <c r="B11644" t="s">
        <v>11642</v>
      </c>
      <c r="C11644" t="s">
        <v>15372</v>
      </c>
      <c r="D11644" t="s">
        <v>6400</v>
      </c>
    </row>
    <row r="11645" spans="1:4">
      <c r="A11645">
        <v>4246970</v>
      </c>
      <c r="B11645" t="s">
        <v>11643</v>
      </c>
      <c r="C11645" t="s">
        <v>15372</v>
      </c>
      <c r="D11645" t="s">
        <v>6400</v>
      </c>
    </row>
    <row r="11646" spans="1:4">
      <c r="A11646">
        <v>4246998</v>
      </c>
      <c r="B11646" t="s">
        <v>11644</v>
      </c>
      <c r="C11646" t="s">
        <v>15372</v>
      </c>
      <c r="D11646" t="s">
        <v>6401</v>
      </c>
    </row>
    <row r="11647" spans="1:4">
      <c r="A11647">
        <v>4247030</v>
      </c>
      <c r="B11647" t="s">
        <v>11645</v>
      </c>
      <c r="C11647" t="s">
        <v>15372</v>
      </c>
      <c r="D11647" t="s">
        <v>6400</v>
      </c>
    </row>
    <row r="11648" spans="1:4">
      <c r="A11648">
        <v>4247099</v>
      </c>
      <c r="B11648" t="s">
        <v>11646</v>
      </c>
      <c r="C11648" t="s">
        <v>15372</v>
      </c>
      <c r="D11648" t="s">
        <v>6400</v>
      </c>
    </row>
    <row r="11649" spans="1:4">
      <c r="A11649">
        <v>4247163</v>
      </c>
      <c r="B11649" t="s">
        <v>11647</v>
      </c>
      <c r="C11649" t="s">
        <v>15372</v>
      </c>
      <c r="D11649" t="s">
        <v>6400</v>
      </c>
    </row>
    <row r="11650" spans="1:4">
      <c r="A11650">
        <v>4247167</v>
      </c>
      <c r="B11650" t="s">
        <v>11648</v>
      </c>
      <c r="C11650" t="s">
        <v>15372</v>
      </c>
      <c r="D11650" t="s">
        <v>6401</v>
      </c>
    </row>
    <row r="11651" spans="1:4">
      <c r="A11651">
        <v>4247219</v>
      </c>
      <c r="B11651" t="s">
        <v>11649</v>
      </c>
      <c r="C11651" t="s">
        <v>15372</v>
      </c>
      <c r="D11651" t="s">
        <v>6400</v>
      </c>
    </row>
    <row r="11652" spans="1:4">
      <c r="A11652">
        <v>4247249</v>
      </c>
      <c r="B11652" t="s">
        <v>11650</v>
      </c>
      <c r="C11652" t="s">
        <v>15372</v>
      </c>
      <c r="D11652" t="s">
        <v>6400</v>
      </c>
    </row>
    <row r="11653" spans="1:4">
      <c r="A11653">
        <v>4247264</v>
      </c>
      <c r="B11653" t="s">
        <v>11651</v>
      </c>
      <c r="C11653" t="s">
        <v>15372</v>
      </c>
      <c r="D11653" t="s">
        <v>6401</v>
      </c>
    </row>
    <row r="11654" spans="1:4">
      <c r="A11654">
        <v>4247275</v>
      </c>
      <c r="B11654" t="s">
        <v>11652</v>
      </c>
      <c r="C11654" t="s">
        <v>15372</v>
      </c>
      <c r="D11654" t="s">
        <v>6400</v>
      </c>
    </row>
    <row r="11655" spans="1:4">
      <c r="A11655">
        <v>4247305</v>
      </c>
      <c r="B11655" t="s">
        <v>11653</v>
      </c>
      <c r="C11655" t="s">
        <v>15372</v>
      </c>
      <c r="D11655" t="s">
        <v>6400</v>
      </c>
    </row>
    <row r="11656" spans="1:4">
      <c r="A11656">
        <v>4247316</v>
      </c>
      <c r="B11656" t="s">
        <v>11654</v>
      </c>
      <c r="C11656" t="s">
        <v>15372</v>
      </c>
      <c r="D11656" t="s">
        <v>6401</v>
      </c>
    </row>
    <row r="11657" spans="1:4">
      <c r="A11657">
        <v>4247338</v>
      </c>
      <c r="B11657" t="s">
        <v>11655</v>
      </c>
      <c r="C11657" t="s">
        <v>15372</v>
      </c>
      <c r="D11657" t="s">
        <v>6400</v>
      </c>
    </row>
    <row r="11658" spans="1:4">
      <c r="A11658">
        <v>4247361</v>
      </c>
      <c r="B11658" t="s">
        <v>11656</v>
      </c>
      <c r="C11658" t="s">
        <v>15372</v>
      </c>
      <c r="D11658" t="s">
        <v>6400</v>
      </c>
    </row>
    <row r="11659" spans="1:4">
      <c r="A11659">
        <v>4247409</v>
      </c>
      <c r="B11659" t="s">
        <v>11657</v>
      </c>
      <c r="C11659" t="s">
        <v>15372</v>
      </c>
      <c r="D11659" t="s">
        <v>6401</v>
      </c>
    </row>
    <row r="11660" spans="1:4">
      <c r="A11660">
        <v>4247434</v>
      </c>
      <c r="B11660" t="s">
        <v>11658</v>
      </c>
      <c r="C11660" t="s">
        <v>15372</v>
      </c>
      <c r="D11660" t="s">
        <v>6401</v>
      </c>
    </row>
    <row r="11661" spans="1:4">
      <c r="A11661">
        <v>4247438</v>
      </c>
      <c r="B11661" t="s">
        <v>11659</v>
      </c>
      <c r="C11661" t="s">
        <v>15372</v>
      </c>
      <c r="D11661" t="s">
        <v>6400</v>
      </c>
    </row>
    <row r="11662" spans="1:4">
      <c r="A11662">
        <v>4247453</v>
      </c>
      <c r="B11662" t="s">
        <v>11660</v>
      </c>
      <c r="C11662" t="s">
        <v>15372</v>
      </c>
      <c r="D11662" t="s">
        <v>6401</v>
      </c>
    </row>
    <row r="11663" spans="1:4">
      <c r="A11663">
        <v>4247469</v>
      </c>
      <c r="B11663" t="s">
        <v>11661</v>
      </c>
      <c r="C11663" t="s">
        <v>15372</v>
      </c>
      <c r="D11663" t="s">
        <v>6400</v>
      </c>
    </row>
    <row r="11664" spans="1:4">
      <c r="A11664">
        <v>4247480</v>
      </c>
      <c r="B11664" t="s">
        <v>11662</v>
      </c>
      <c r="C11664" t="s">
        <v>15372</v>
      </c>
      <c r="D11664" t="s">
        <v>6401</v>
      </c>
    </row>
    <row r="11665" spans="1:4">
      <c r="A11665">
        <v>4247501</v>
      </c>
      <c r="B11665" t="s">
        <v>11663</v>
      </c>
      <c r="C11665" t="s">
        <v>15372</v>
      </c>
      <c r="D11665" t="s">
        <v>6400</v>
      </c>
    </row>
    <row r="11666" spans="1:4">
      <c r="A11666">
        <v>4247506</v>
      </c>
      <c r="B11666" t="s">
        <v>11664</v>
      </c>
      <c r="C11666" t="s">
        <v>15372</v>
      </c>
      <c r="D11666" t="s">
        <v>6401</v>
      </c>
    </row>
    <row r="11667" spans="1:4">
      <c r="A11667">
        <v>4247517</v>
      </c>
      <c r="B11667" t="s">
        <v>11665</v>
      </c>
      <c r="C11667" t="s">
        <v>15372</v>
      </c>
      <c r="D11667" t="s">
        <v>6400</v>
      </c>
    </row>
    <row r="11668" spans="1:4">
      <c r="A11668">
        <v>4247527</v>
      </c>
      <c r="B11668" t="s">
        <v>11666</v>
      </c>
      <c r="C11668" t="s">
        <v>15372</v>
      </c>
      <c r="D11668" t="s">
        <v>6400</v>
      </c>
    </row>
    <row r="11669" spans="1:4">
      <c r="A11669">
        <v>4247546</v>
      </c>
      <c r="B11669" t="s">
        <v>11667</v>
      </c>
      <c r="C11669" t="s">
        <v>15372</v>
      </c>
      <c r="D11669" t="s">
        <v>6400</v>
      </c>
    </row>
    <row r="11670" spans="1:4">
      <c r="A11670">
        <v>4247569</v>
      </c>
      <c r="B11670" t="s">
        <v>11668</v>
      </c>
      <c r="C11670" t="s">
        <v>15372</v>
      </c>
      <c r="D11670" t="s">
        <v>6400</v>
      </c>
    </row>
    <row r="11671" spans="1:4">
      <c r="A11671">
        <v>4247570</v>
      </c>
      <c r="B11671" t="s">
        <v>11669</v>
      </c>
      <c r="C11671" t="s">
        <v>15372</v>
      </c>
      <c r="D11671" t="s">
        <v>6401</v>
      </c>
    </row>
    <row r="11672" spans="1:4">
      <c r="A11672">
        <v>4247577</v>
      </c>
      <c r="B11672" t="s">
        <v>11670</v>
      </c>
      <c r="C11672" t="s">
        <v>15372</v>
      </c>
      <c r="D11672" t="s">
        <v>6400</v>
      </c>
    </row>
    <row r="11673" spans="1:4">
      <c r="A11673">
        <v>4247629</v>
      </c>
      <c r="B11673" t="s">
        <v>11671</v>
      </c>
      <c r="C11673" t="s">
        <v>15372</v>
      </c>
      <c r="D11673" t="s">
        <v>6401</v>
      </c>
    </row>
    <row r="11674" spans="1:4">
      <c r="A11674">
        <v>4247644</v>
      </c>
      <c r="B11674" t="s">
        <v>11672</v>
      </c>
      <c r="C11674" t="s">
        <v>15372</v>
      </c>
      <c r="D11674" t="s">
        <v>6400</v>
      </c>
    </row>
    <row r="11675" spans="1:4">
      <c r="A11675">
        <v>4247669</v>
      </c>
      <c r="B11675" t="s">
        <v>11673</v>
      </c>
      <c r="C11675" t="s">
        <v>15372</v>
      </c>
      <c r="D11675" t="s">
        <v>6400</v>
      </c>
    </row>
    <row r="11676" spans="1:4">
      <c r="A11676">
        <v>4247689</v>
      </c>
      <c r="B11676" t="s">
        <v>11674</v>
      </c>
      <c r="C11676" t="s">
        <v>15372</v>
      </c>
      <c r="D11676" t="s">
        <v>6401</v>
      </c>
    </row>
    <row r="11677" spans="1:4">
      <c r="A11677">
        <v>4247698</v>
      </c>
      <c r="B11677" t="s">
        <v>11675</v>
      </c>
      <c r="C11677" t="s">
        <v>15372</v>
      </c>
      <c r="D11677" t="s">
        <v>6400</v>
      </c>
    </row>
    <row r="11678" spans="1:4">
      <c r="A11678">
        <v>4247768</v>
      </c>
      <c r="B11678" t="s">
        <v>11676</v>
      </c>
      <c r="C11678" t="s">
        <v>15372</v>
      </c>
      <c r="D11678" t="s">
        <v>6401</v>
      </c>
    </row>
    <row r="11679" spans="1:4">
      <c r="A11679">
        <v>4247790</v>
      </c>
      <c r="B11679" t="s">
        <v>11677</v>
      </c>
      <c r="C11679" t="s">
        <v>15372</v>
      </c>
      <c r="D11679" t="s">
        <v>6401</v>
      </c>
    </row>
    <row r="11680" spans="1:4">
      <c r="A11680">
        <v>4247852</v>
      </c>
      <c r="B11680" t="s">
        <v>11678</v>
      </c>
      <c r="C11680" t="s">
        <v>15372</v>
      </c>
      <c r="D11680" t="s">
        <v>6400</v>
      </c>
    </row>
    <row r="11681" spans="1:4">
      <c r="A11681">
        <v>4247856</v>
      </c>
      <c r="B11681" t="s">
        <v>11679</v>
      </c>
      <c r="C11681" t="s">
        <v>15372</v>
      </c>
      <c r="D11681" t="s">
        <v>6400</v>
      </c>
    </row>
    <row r="11682" spans="1:4">
      <c r="A11682">
        <v>4247905</v>
      </c>
      <c r="B11682" t="s">
        <v>11680</v>
      </c>
      <c r="C11682" t="s">
        <v>15372</v>
      </c>
      <c r="D11682" t="s">
        <v>6401</v>
      </c>
    </row>
    <row r="11683" spans="1:4">
      <c r="A11683">
        <v>4247911</v>
      </c>
      <c r="B11683" t="s">
        <v>11681</v>
      </c>
      <c r="C11683" t="s">
        <v>15372</v>
      </c>
      <c r="D11683" t="s">
        <v>6400</v>
      </c>
    </row>
    <row r="11684" spans="1:4">
      <c r="A11684">
        <v>4248033</v>
      </c>
      <c r="B11684" t="s">
        <v>11682</v>
      </c>
      <c r="C11684" t="s">
        <v>15372</v>
      </c>
      <c r="D11684" t="s">
        <v>6401</v>
      </c>
    </row>
    <row r="11685" spans="1:4">
      <c r="A11685">
        <v>4248061</v>
      </c>
      <c r="B11685" t="s">
        <v>11683</v>
      </c>
      <c r="C11685" t="s">
        <v>15372</v>
      </c>
      <c r="D11685" t="s">
        <v>6400</v>
      </c>
    </row>
    <row r="11686" spans="1:4">
      <c r="A11686">
        <v>4248087</v>
      </c>
      <c r="B11686" t="s">
        <v>11684</v>
      </c>
      <c r="C11686" t="s">
        <v>15372</v>
      </c>
      <c r="D11686" t="s">
        <v>6401</v>
      </c>
    </row>
    <row r="11687" spans="1:4">
      <c r="A11687">
        <v>4248095</v>
      </c>
      <c r="B11687" t="s">
        <v>11685</v>
      </c>
      <c r="C11687" t="s">
        <v>15372</v>
      </c>
      <c r="D11687" t="s">
        <v>6400</v>
      </c>
    </row>
    <row r="11688" spans="1:4">
      <c r="A11688">
        <v>4248128</v>
      </c>
      <c r="B11688" t="s">
        <v>11686</v>
      </c>
      <c r="C11688" t="s">
        <v>15372</v>
      </c>
      <c r="D11688" t="s">
        <v>6401</v>
      </c>
    </row>
    <row r="11689" spans="1:4">
      <c r="A11689">
        <v>4248185</v>
      </c>
      <c r="B11689" t="s">
        <v>11687</v>
      </c>
      <c r="C11689" t="s">
        <v>15372</v>
      </c>
      <c r="D11689" t="s">
        <v>6400</v>
      </c>
    </row>
    <row r="11690" spans="1:4">
      <c r="A11690">
        <v>4248195</v>
      </c>
      <c r="B11690" t="s">
        <v>11688</v>
      </c>
      <c r="C11690" t="s">
        <v>15372</v>
      </c>
      <c r="D11690" t="s">
        <v>6401</v>
      </c>
    </row>
    <row r="11691" spans="1:4">
      <c r="A11691">
        <v>4248255</v>
      </c>
      <c r="B11691" t="s">
        <v>11689</v>
      </c>
      <c r="C11691" t="s">
        <v>15372</v>
      </c>
      <c r="D11691" t="s">
        <v>6400</v>
      </c>
    </row>
    <row r="11692" spans="1:4">
      <c r="A11692">
        <v>4248274</v>
      </c>
      <c r="B11692" t="s">
        <v>11690</v>
      </c>
      <c r="C11692" t="s">
        <v>15372</v>
      </c>
      <c r="D11692" t="s">
        <v>6401</v>
      </c>
    </row>
    <row r="11693" spans="1:4">
      <c r="A11693">
        <v>4248297</v>
      </c>
      <c r="B11693" t="s">
        <v>11691</v>
      </c>
      <c r="C11693" t="s">
        <v>15372</v>
      </c>
      <c r="D11693" t="s">
        <v>6401</v>
      </c>
    </row>
    <row r="11694" spans="1:4">
      <c r="A11694">
        <v>4248323</v>
      </c>
      <c r="B11694" t="s">
        <v>11692</v>
      </c>
      <c r="C11694" t="s">
        <v>15372</v>
      </c>
      <c r="D11694" t="s">
        <v>6401</v>
      </c>
    </row>
    <row r="11695" spans="1:4">
      <c r="A11695">
        <v>4248329</v>
      </c>
      <c r="B11695" t="s">
        <v>11693</v>
      </c>
      <c r="C11695" t="s">
        <v>15372</v>
      </c>
      <c r="D11695" t="s">
        <v>6400</v>
      </c>
    </row>
    <row r="11696" spans="1:4">
      <c r="A11696">
        <v>4248341</v>
      </c>
      <c r="B11696" t="s">
        <v>11694</v>
      </c>
      <c r="C11696" t="s">
        <v>15372</v>
      </c>
      <c r="D11696" t="s">
        <v>6400</v>
      </c>
    </row>
    <row r="11697" spans="1:4">
      <c r="A11697">
        <v>4248385</v>
      </c>
      <c r="B11697" t="s">
        <v>11695</v>
      </c>
      <c r="C11697" t="s">
        <v>15372</v>
      </c>
      <c r="D11697" t="s">
        <v>6400</v>
      </c>
    </row>
    <row r="11698" spans="1:4">
      <c r="A11698">
        <v>4248391</v>
      </c>
      <c r="B11698" t="s">
        <v>11696</v>
      </c>
      <c r="C11698" t="s">
        <v>15372</v>
      </c>
      <c r="D11698" t="s">
        <v>6401</v>
      </c>
    </row>
    <row r="11699" spans="1:4">
      <c r="A11699">
        <v>4248413</v>
      </c>
      <c r="B11699" t="s">
        <v>11697</v>
      </c>
      <c r="C11699" t="s">
        <v>15372</v>
      </c>
      <c r="D11699" t="s">
        <v>6400</v>
      </c>
    </row>
    <row r="11700" spans="1:4">
      <c r="A11700">
        <v>4248417</v>
      </c>
      <c r="B11700" t="s">
        <v>11698</v>
      </c>
      <c r="C11700" t="s">
        <v>15372</v>
      </c>
      <c r="D11700" t="s">
        <v>6401</v>
      </c>
    </row>
    <row r="11701" spans="1:4">
      <c r="A11701">
        <v>4248450</v>
      </c>
      <c r="B11701" t="s">
        <v>11699</v>
      </c>
      <c r="C11701" t="s">
        <v>15372</v>
      </c>
      <c r="D11701" t="s">
        <v>6401</v>
      </c>
    </row>
    <row r="11702" spans="1:4">
      <c r="A11702">
        <v>4248473</v>
      </c>
      <c r="B11702" t="s">
        <v>11700</v>
      </c>
      <c r="C11702" t="s">
        <v>15372</v>
      </c>
      <c r="D11702" t="s">
        <v>6400</v>
      </c>
    </row>
    <row r="11703" spans="1:4">
      <c r="A11703">
        <v>4248553</v>
      </c>
      <c r="B11703" t="s">
        <v>11701</v>
      </c>
      <c r="C11703" t="s">
        <v>15372</v>
      </c>
      <c r="D11703" t="s">
        <v>6400</v>
      </c>
    </row>
    <row r="11704" spans="1:4">
      <c r="A11704">
        <v>4248559</v>
      </c>
      <c r="B11704" t="s">
        <v>11702</v>
      </c>
      <c r="C11704" t="s">
        <v>15372</v>
      </c>
      <c r="D11704" t="s">
        <v>6401</v>
      </c>
    </row>
    <row r="11705" spans="1:4">
      <c r="A11705">
        <v>4248573</v>
      </c>
      <c r="B11705" t="s">
        <v>11703</v>
      </c>
      <c r="C11705" t="s">
        <v>15372</v>
      </c>
      <c r="D11705" t="s">
        <v>6401</v>
      </c>
    </row>
    <row r="11706" spans="1:4">
      <c r="A11706">
        <v>4248579</v>
      </c>
      <c r="B11706" t="s">
        <v>11704</v>
      </c>
      <c r="C11706" t="s">
        <v>15372</v>
      </c>
      <c r="D11706" t="s">
        <v>6400</v>
      </c>
    </row>
    <row r="11707" spans="1:4">
      <c r="A11707">
        <v>4248621</v>
      </c>
      <c r="B11707" t="s">
        <v>11705</v>
      </c>
      <c r="C11707" t="s">
        <v>15372</v>
      </c>
      <c r="D11707" t="s">
        <v>6401</v>
      </c>
    </row>
    <row r="11708" spans="1:4">
      <c r="A11708">
        <v>4248653</v>
      </c>
      <c r="B11708" t="s">
        <v>11706</v>
      </c>
      <c r="C11708" t="s">
        <v>15372</v>
      </c>
      <c r="D11708" t="s">
        <v>6400</v>
      </c>
    </row>
    <row r="11709" spans="1:4">
      <c r="A11709">
        <v>4248656</v>
      </c>
      <c r="B11709" t="s">
        <v>11707</v>
      </c>
      <c r="C11709" t="s">
        <v>15372</v>
      </c>
      <c r="D11709" t="s">
        <v>6400</v>
      </c>
    </row>
    <row r="11710" spans="1:4">
      <c r="A11710">
        <v>4248661</v>
      </c>
      <c r="B11710" t="s">
        <v>11708</v>
      </c>
      <c r="C11710" t="s">
        <v>15372</v>
      </c>
      <c r="D11710" t="s">
        <v>6401</v>
      </c>
    </row>
    <row r="11711" spans="1:4">
      <c r="A11711">
        <v>4248664</v>
      </c>
      <c r="B11711" t="s">
        <v>11709</v>
      </c>
      <c r="C11711" t="s">
        <v>15372</v>
      </c>
      <c r="D11711" t="s">
        <v>6401</v>
      </c>
    </row>
    <row r="11712" spans="1:4">
      <c r="A11712">
        <v>4248690</v>
      </c>
      <c r="B11712" t="s">
        <v>11710</v>
      </c>
      <c r="C11712" t="s">
        <v>15372</v>
      </c>
      <c r="D11712" t="s">
        <v>6400</v>
      </c>
    </row>
    <row r="11713" spans="1:4">
      <c r="A11713">
        <v>4248703</v>
      </c>
      <c r="B11713" t="s">
        <v>11711</v>
      </c>
      <c r="C11713" t="s">
        <v>15372</v>
      </c>
      <c r="D11713" t="s">
        <v>6401</v>
      </c>
    </row>
    <row r="11714" spans="1:4">
      <c r="A11714">
        <v>4248720</v>
      </c>
      <c r="B11714" t="s">
        <v>11712</v>
      </c>
      <c r="C11714" t="s">
        <v>15372</v>
      </c>
      <c r="D11714" t="s">
        <v>6401</v>
      </c>
    </row>
    <row r="11715" spans="1:4">
      <c r="A11715">
        <v>4248726</v>
      </c>
      <c r="B11715" t="s">
        <v>11713</v>
      </c>
      <c r="C11715" t="s">
        <v>15372</v>
      </c>
      <c r="D11715" t="s">
        <v>6400</v>
      </c>
    </row>
    <row r="11716" spans="1:4">
      <c r="A11716">
        <v>4248733</v>
      </c>
      <c r="B11716" t="s">
        <v>11714</v>
      </c>
      <c r="C11716" t="s">
        <v>15372</v>
      </c>
      <c r="D11716" t="s">
        <v>6401</v>
      </c>
    </row>
    <row r="11717" spans="1:4">
      <c r="A11717">
        <v>4248748</v>
      </c>
      <c r="B11717" t="s">
        <v>11715</v>
      </c>
      <c r="C11717" t="s">
        <v>15372</v>
      </c>
      <c r="D11717" t="s">
        <v>6400</v>
      </c>
    </row>
    <row r="11718" spans="1:4">
      <c r="A11718">
        <v>4248756</v>
      </c>
      <c r="B11718" t="s">
        <v>11716</v>
      </c>
      <c r="C11718" t="s">
        <v>15372</v>
      </c>
      <c r="D11718" t="s">
        <v>6401</v>
      </c>
    </row>
    <row r="11719" spans="1:4">
      <c r="A11719">
        <v>4248757</v>
      </c>
      <c r="B11719" t="s">
        <v>11717</v>
      </c>
      <c r="C11719" t="s">
        <v>15372</v>
      </c>
      <c r="D11719" t="s">
        <v>6400</v>
      </c>
    </row>
    <row r="11720" spans="1:4">
      <c r="A11720">
        <v>4248812</v>
      </c>
      <c r="B11720" t="s">
        <v>11718</v>
      </c>
      <c r="C11720" t="s">
        <v>15372</v>
      </c>
      <c r="D11720" t="s">
        <v>6400</v>
      </c>
    </row>
    <row r="11721" spans="1:4">
      <c r="A11721">
        <v>4248825</v>
      </c>
      <c r="B11721" t="s">
        <v>11719</v>
      </c>
      <c r="C11721" t="s">
        <v>15372</v>
      </c>
      <c r="D11721" t="s">
        <v>6401</v>
      </c>
    </row>
    <row r="11722" spans="1:4">
      <c r="A11722">
        <v>4248828</v>
      </c>
      <c r="B11722" t="s">
        <v>11720</v>
      </c>
      <c r="C11722" t="s">
        <v>15372</v>
      </c>
      <c r="D11722" t="s">
        <v>6400</v>
      </c>
    </row>
    <row r="11723" spans="1:4">
      <c r="A11723">
        <v>4248895</v>
      </c>
      <c r="B11723" t="s">
        <v>11721</v>
      </c>
      <c r="C11723" t="s">
        <v>15372</v>
      </c>
      <c r="D11723" t="s">
        <v>6400</v>
      </c>
    </row>
    <row r="11724" spans="1:4">
      <c r="A11724">
        <v>4248944</v>
      </c>
      <c r="B11724" t="s">
        <v>11722</v>
      </c>
      <c r="C11724" t="s">
        <v>15372</v>
      </c>
      <c r="D11724" t="s">
        <v>6401</v>
      </c>
    </row>
    <row r="11725" spans="1:4">
      <c r="A11725">
        <v>4248986</v>
      </c>
      <c r="B11725" t="s">
        <v>11723</v>
      </c>
      <c r="C11725" t="s">
        <v>15372</v>
      </c>
      <c r="D11725" t="s">
        <v>6400</v>
      </c>
    </row>
    <row r="11726" spans="1:4">
      <c r="A11726">
        <v>4248990</v>
      </c>
      <c r="B11726" t="s">
        <v>11724</v>
      </c>
      <c r="C11726" t="s">
        <v>15372</v>
      </c>
      <c r="D11726" t="s">
        <v>6401</v>
      </c>
    </row>
    <row r="11727" spans="1:4">
      <c r="A11727">
        <v>4249008</v>
      </c>
      <c r="B11727" t="s">
        <v>11725</v>
      </c>
      <c r="C11727" t="s">
        <v>15372</v>
      </c>
      <c r="D11727" t="s">
        <v>6401</v>
      </c>
    </row>
    <row r="11728" spans="1:4">
      <c r="A11728">
        <v>4249014</v>
      </c>
      <c r="B11728" t="s">
        <v>11726</v>
      </c>
      <c r="C11728" t="s">
        <v>15372</v>
      </c>
      <c r="D11728" t="s">
        <v>6400</v>
      </c>
    </row>
    <row r="11729" spans="1:4">
      <c r="A11729">
        <v>4249054</v>
      </c>
      <c r="B11729" t="s">
        <v>11727</v>
      </c>
      <c r="C11729" t="s">
        <v>15372</v>
      </c>
      <c r="D11729" t="s">
        <v>6401</v>
      </c>
    </row>
    <row r="11730" spans="1:4">
      <c r="A11730">
        <v>4249079</v>
      </c>
      <c r="B11730" t="s">
        <v>11728</v>
      </c>
      <c r="C11730" t="s">
        <v>15372</v>
      </c>
      <c r="D11730" t="s">
        <v>6400</v>
      </c>
    </row>
    <row r="11731" spans="1:4">
      <c r="A11731">
        <v>4249082</v>
      </c>
      <c r="B11731" t="s">
        <v>11729</v>
      </c>
      <c r="C11731" t="s">
        <v>15372</v>
      </c>
      <c r="D11731" t="s">
        <v>6400</v>
      </c>
    </row>
    <row r="11732" spans="1:4">
      <c r="A11732">
        <v>4249121</v>
      </c>
      <c r="B11732" t="s">
        <v>11730</v>
      </c>
      <c r="C11732" t="s">
        <v>15372</v>
      </c>
      <c r="D11732" t="s">
        <v>6401</v>
      </c>
    </row>
    <row r="11733" spans="1:4">
      <c r="A11733">
        <v>4249134</v>
      </c>
      <c r="B11733" t="s">
        <v>11731</v>
      </c>
      <c r="C11733" t="s">
        <v>15372</v>
      </c>
      <c r="D11733" t="s">
        <v>6401</v>
      </c>
    </row>
    <row r="11734" spans="1:4">
      <c r="A11734">
        <v>4249138</v>
      </c>
      <c r="B11734" t="s">
        <v>11732</v>
      </c>
      <c r="C11734" t="s">
        <v>15372</v>
      </c>
      <c r="D11734" t="s">
        <v>6400</v>
      </c>
    </row>
    <row r="11735" spans="1:4">
      <c r="A11735">
        <v>4249173</v>
      </c>
      <c r="B11735" t="s">
        <v>11733</v>
      </c>
      <c r="C11735" t="s">
        <v>15372</v>
      </c>
      <c r="D11735" t="s">
        <v>6400</v>
      </c>
    </row>
    <row r="11736" spans="1:4">
      <c r="A11736">
        <v>4249175</v>
      </c>
      <c r="B11736" t="s">
        <v>11734</v>
      </c>
      <c r="C11736" t="s">
        <v>15372</v>
      </c>
      <c r="D11736" t="s">
        <v>6401</v>
      </c>
    </row>
    <row r="11737" spans="1:4">
      <c r="A11737">
        <v>4249185</v>
      </c>
      <c r="B11737" t="s">
        <v>11735</v>
      </c>
      <c r="C11737" t="s">
        <v>15372</v>
      </c>
      <c r="D11737" t="s">
        <v>6400</v>
      </c>
    </row>
    <row r="11738" spans="1:4">
      <c r="A11738">
        <v>4249197</v>
      </c>
      <c r="B11738" t="s">
        <v>11736</v>
      </c>
      <c r="C11738" t="s">
        <v>15372</v>
      </c>
      <c r="D11738" t="s">
        <v>6401</v>
      </c>
    </row>
    <row r="11739" spans="1:4">
      <c r="A11739">
        <v>4249240</v>
      </c>
      <c r="B11739" t="s">
        <v>11737</v>
      </c>
      <c r="C11739" t="s">
        <v>15372</v>
      </c>
      <c r="D11739" t="s">
        <v>6400</v>
      </c>
    </row>
    <row r="11740" spans="1:4">
      <c r="A11740">
        <v>4249268</v>
      </c>
      <c r="B11740" t="s">
        <v>11738</v>
      </c>
      <c r="C11740" t="s">
        <v>15372</v>
      </c>
      <c r="D11740" t="s">
        <v>6400</v>
      </c>
    </row>
    <row r="11741" spans="1:4">
      <c r="A11741">
        <v>4249273</v>
      </c>
      <c r="B11741" t="s">
        <v>11739</v>
      </c>
      <c r="C11741" t="s">
        <v>15372</v>
      </c>
      <c r="D11741" t="s">
        <v>6401</v>
      </c>
    </row>
    <row r="11742" spans="1:4">
      <c r="A11742">
        <v>4249336</v>
      </c>
      <c r="B11742" t="s">
        <v>11740</v>
      </c>
      <c r="C11742" t="s">
        <v>15372</v>
      </c>
      <c r="D11742" t="s">
        <v>6400</v>
      </c>
    </row>
    <row r="11743" spans="1:4">
      <c r="A11743">
        <v>4249360</v>
      </c>
      <c r="B11743" t="s">
        <v>11741</v>
      </c>
      <c r="C11743" t="s">
        <v>15372</v>
      </c>
      <c r="D11743" t="s">
        <v>6400</v>
      </c>
    </row>
    <row r="11744" spans="1:4">
      <c r="A11744">
        <v>4249371</v>
      </c>
      <c r="B11744" t="s">
        <v>11742</v>
      </c>
      <c r="C11744" t="s">
        <v>15372</v>
      </c>
      <c r="D11744" t="s">
        <v>6400</v>
      </c>
    </row>
    <row r="11745" spans="1:4">
      <c r="A11745">
        <v>4249432</v>
      </c>
      <c r="B11745" t="s">
        <v>11743</v>
      </c>
      <c r="C11745" t="s">
        <v>15372</v>
      </c>
      <c r="D11745" t="s">
        <v>6401</v>
      </c>
    </row>
    <row r="11746" spans="1:4">
      <c r="A11746">
        <v>4249467</v>
      </c>
      <c r="B11746" t="s">
        <v>11744</v>
      </c>
      <c r="C11746" t="s">
        <v>15372</v>
      </c>
      <c r="D11746" t="s">
        <v>6401</v>
      </c>
    </row>
    <row r="11747" spans="1:4">
      <c r="A11747">
        <v>4249479</v>
      </c>
      <c r="B11747" t="s">
        <v>11745</v>
      </c>
      <c r="C11747" t="s">
        <v>15372</v>
      </c>
      <c r="D11747" t="s">
        <v>6401</v>
      </c>
    </row>
    <row r="11748" spans="1:4">
      <c r="A11748">
        <v>4249484</v>
      </c>
      <c r="B11748" t="s">
        <v>11746</v>
      </c>
      <c r="C11748" t="s">
        <v>15372</v>
      </c>
      <c r="D11748" t="s">
        <v>6400</v>
      </c>
    </row>
    <row r="11749" spans="1:4">
      <c r="A11749">
        <v>4249519</v>
      </c>
      <c r="B11749" t="s">
        <v>11747</v>
      </c>
      <c r="C11749" t="s">
        <v>15372</v>
      </c>
      <c r="D11749" t="s">
        <v>6400</v>
      </c>
    </row>
    <row r="11750" spans="1:4">
      <c r="A11750">
        <v>4249554</v>
      </c>
      <c r="B11750" t="s">
        <v>11748</v>
      </c>
      <c r="C11750" t="s">
        <v>15372</v>
      </c>
      <c r="D11750" t="s">
        <v>6401</v>
      </c>
    </row>
    <row r="11751" spans="1:4">
      <c r="A11751">
        <v>4249569</v>
      </c>
      <c r="B11751" t="s">
        <v>11749</v>
      </c>
      <c r="C11751" t="s">
        <v>15372</v>
      </c>
      <c r="D11751" t="s">
        <v>6400</v>
      </c>
    </row>
    <row r="11752" spans="1:4">
      <c r="A11752">
        <v>4249573</v>
      </c>
      <c r="B11752" t="s">
        <v>11750</v>
      </c>
      <c r="C11752" t="s">
        <v>15372</v>
      </c>
      <c r="D11752" t="s">
        <v>6401</v>
      </c>
    </row>
    <row r="11753" spans="1:4">
      <c r="A11753">
        <v>4249597</v>
      </c>
      <c r="B11753" t="s">
        <v>11751</v>
      </c>
      <c r="C11753" t="s">
        <v>15372</v>
      </c>
      <c r="D11753" t="s">
        <v>6400</v>
      </c>
    </row>
    <row r="11754" spans="1:4">
      <c r="A11754">
        <v>4249617</v>
      </c>
      <c r="B11754" t="s">
        <v>11752</v>
      </c>
      <c r="C11754" t="s">
        <v>15372</v>
      </c>
      <c r="D11754" t="s">
        <v>6401</v>
      </c>
    </row>
    <row r="11755" spans="1:4">
      <c r="A11755">
        <v>4249657</v>
      </c>
      <c r="B11755" t="s">
        <v>11753</v>
      </c>
      <c r="C11755" t="s">
        <v>15372</v>
      </c>
      <c r="D11755" t="s">
        <v>6400</v>
      </c>
    </row>
    <row r="11756" spans="1:4">
      <c r="A11756">
        <v>4249678</v>
      </c>
      <c r="B11756" t="s">
        <v>11754</v>
      </c>
      <c r="C11756" t="s">
        <v>15372</v>
      </c>
      <c r="D11756" t="s">
        <v>6401</v>
      </c>
    </row>
    <row r="11757" spans="1:4">
      <c r="A11757">
        <v>4249690</v>
      </c>
      <c r="B11757" t="s">
        <v>11755</v>
      </c>
      <c r="C11757" t="s">
        <v>15372</v>
      </c>
      <c r="D11757" t="s">
        <v>6400</v>
      </c>
    </row>
    <row r="11758" spans="1:4">
      <c r="A11758">
        <v>4249708</v>
      </c>
      <c r="B11758" t="s">
        <v>11756</v>
      </c>
      <c r="C11758" t="s">
        <v>15372</v>
      </c>
      <c r="D11758" t="s">
        <v>6401</v>
      </c>
    </row>
    <row r="11759" spans="1:4">
      <c r="A11759">
        <v>4249752</v>
      </c>
      <c r="B11759" t="s">
        <v>11757</v>
      </c>
      <c r="C11759" t="s">
        <v>15372</v>
      </c>
      <c r="D11759" t="s">
        <v>6400</v>
      </c>
    </row>
    <row r="11760" spans="1:4">
      <c r="A11760">
        <v>4249800</v>
      </c>
      <c r="B11760" t="s">
        <v>11758</v>
      </c>
      <c r="C11760" t="s">
        <v>15372</v>
      </c>
      <c r="D11760" t="s">
        <v>6400</v>
      </c>
    </row>
    <row r="11761" spans="1:4">
      <c r="A11761">
        <v>4249831</v>
      </c>
      <c r="B11761" t="s">
        <v>11759</v>
      </c>
      <c r="C11761" t="s">
        <v>15372</v>
      </c>
      <c r="D11761" t="s">
        <v>6400</v>
      </c>
    </row>
    <row r="11762" spans="1:4">
      <c r="A11762">
        <v>4249874</v>
      </c>
      <c r="B11762" t="s">
        <v>11760</v>
      </c>
      <c r="C11762" t="s">
        <v>15372</v>
      </c>
      <c r="D11762" t="s">
        <v>6401</v>
      </c>
    </row>
    <row r="11763" spans="1:4">
      <c r="A11763">
        <v>4249912</v>
      </c>
      <c r="B11763" t="s">
        <v>11761</v>
      </c>
      <c r="C11763" t="s">
        <v>15372</v>
      </c>
      <c r="D11763" t="s">
        <v>6400</v>
      </c>
    </row>
    <row r="11764" spans="1:4">
      <c r="A11764">
        <v>4249918</v>
      </c>
      <c r="B11764" t="s">
        <v>11762</v>
      </c>
      <c r="C11764" t="s">
        <v>15372</v>
      </c>
      <c r="D11764" t="s">
        <v>6401</v>
      </c>
    </row>
    <row r="11765" spans="1:4">
      <c r="A11765">
        <v>4249963</v>
      </c>
      <c r="B11765" t="s">
        <v>11763</v>
      </c>
      <c r="C11765" t="s">
        <v>15372</v>
      </c>
      <c r="D11765" t="s">
        <v>6401</v>
      </c>
    </row>
    <row r="11766" spans="1:4">
      <c r="A11766">
        <v>4249983</v>
      </c>
      <c r="B11766" t="s">
        <v>11764</v>
      </c>
      <c r="C11766" t="s">
        <v>15372</v>
      </c>
      <c r="D11766" t="s">
        <v>6400</v>
      </c>
    </row>
    <row r="11767" spans="1:4">
      <c r="A11767">
        <v>4249996</v>
      </c>
      <c r="B11767" t="s">
        <v>11765</v>
      </c>
      <c r="C11767" t="s">
        <v>15372</v>
      </c>
      <c r="D11767" t="s">
        <v>6401</v>
      </c>
    </row>
    <row r="11768" spans="1:4">
      <c r="A11768">
        <v>4250008</v>
      </c>
      <c r="B11768" t="s">
        <v>11766</v>
      </c>
      <c r="C11768" t="s">
        <v>15372</v>
      </c>
      <c r="D11768" t="s">
        <v>6400</v>
      </c>
    </row>
    <row r="11769" spans="1:4">
      <c r="A11769">
        <v>4250026</v>
      </c>
      <c r="B11769" t="s">
        <v>11767</v>
      </c>
      <c r="C11769" t="s">
        <v>15372</v>
      </c>
      <c r="D11769" t="s">
        <v>6401</v>
      </c>
    </row>
    <row r="11770" spans="1:4">
      <c r="A11770">
        <v>4250068</v>
      </c>
      <c r="B11770" t="s">
        <v>11768</v>
      </c>
      <c r="C11770" t="s">
        <v>15372</v>
      </c>
      <c r="D11770" t="s">
        <v>6401</v>
      </c>
    </row>
    <row r="11771" spans="1:4">
      <c r="A11771">
        <v>4250079</v>
      </c>
      <c r="B11771" t="s">
        <v>11769</v>
      </c>
      <c r="C11771" t="s">
        <v>15372</v>
      </c>
      <c r="D11771" t="s">
        <v>6400</v>
      </c>
    </row>
    <row r="11772" spans="1:4">
      <c r="A11772">
        <v>4250101</v>
      </c>
      <c r="B11772" t="s">
        <v>11770</v>
      </c>
      <c r="C11772" t="s">
        <v>15372</v>
      </c>
      <c r="D11772" t="s">
        <v>6401</v>
      </c>
    </row>
    <row r="11773" spans="1:4">
      <c r="A11773">
        <v>4250106</v>
      </c>
      <c r="B11773" t="s">
        <v>11771</v>
      </c>
      <c r="C11773" t="s">
        <v>15372</v>
      </c>
      <c r="D11773" t="s">
        <v>6400</v>
      </c>
    </row>
    <row r="11774" spans="1:4">
      <c r="A11774">
        <v>4250124</v>
      </c>
      <c r="B11774" t="s">
        <v>11772</v>
      </c>
      <c r="C11774" t="s">
        <v>15372</v>
      </c>
      <c r="D11774" t="s">
        <v>6400</v>
      </c>
    </row>
    <row r="11775" spans="1:4">
      <c r="A11775">
        <v>4250170</v>
      </c>
      <c r="B11775" t="s">
        <v>11773</v>
      </c>
      <c r="C11775" t="s">
        <v>15372</v>
      </c>
      <c r="D11775" t="s">
        <v>6400</v>
      </c>
    </row>
    <row r="11776" spans="1:4">
      <c r="A11776">
        <v>4250184</v>
      </c>
      <c r="B11776" t="s">
        <v>11774</v>
      </c>
      <c r="C11776" t="s">
        <v>15372</v>
      </c>
      <c r="D11776" t="s">
        <v>6401</v>
      </c>
    </row>
    <row r="11777" spans="1:4">
      <c r="A11777">
        <v>4250224</v>
      </c>
      <c r="B11777" t="s">
        <v>11775</v>
      </c>
      <c r="C11777" t="s">
        <v>15372</v>
      </c>
      <c r="D11777" t="s">
        <v>6400</v>
      </c>
    </row>
    <row r="11778" spans="1:4">
      <c r="A11778">
        <v>4250251</v>
      </c>
      <c r="B11778" t="s">
        <v>11776</v>
      </c>
      <c r="C11778" t="s">
        <v>15372</v>
      </c>
      <c r="D11778" t="s">
        <v>6400</v>
      </c>
    </row>
    <row r="11779" spans="1:4">
      <c r="A11779">
        <v>4250268</v>
      </c>
      <c r="B11779" t="s">
        <v>11777</v>
      </c>
      <c r="C11779" t="s">
        <v>15372</v>
      </c>
      <c r="D11779" t="s">
        <v>6401</v>
      </c>
    </row>
    <row r="11780" spans="1:4">
      <c r="A11780">
        <v>4250284</v>
      </c>
      <c r="B11780" t="s">
        <v>11778</v>
      </c>
      <c r="C11780" t="s">
        <v>15372</v>
      </c>
      <c r="D11780" t="s">
        <v>6400</v>
      </c>
    </row>
    <row r="11781" spans="1:4">
      <c r="A11781">
        <v>4250288</v>
      </c>
      <c r="B11781" t="s">
        <v>11779</v>
      </c>
      <c r="C11781" t="s">
        <v>15372</v>
      </c>
      <c r="D11781" t="s">
        <v>6401</v>
      </c>
    </row>
    <row r="11782" spans="1:4">
      <c r="A11782">
        <v>4250342</v>
      </c>
      <c r="B11782" t="s">
        <v>11780</v>
      </c>
      <c r="C11782" t="s">
        <v>15372</v>
      </c>
      <c r="D11782" t="s">
        <v>6400</v>
      </c>
    </row>
    <row r="11783" spans="1:4">
      <c r="A11783">
        <v>4250355</v>
      </c>
      <c r="B11783" t="s">
        <v>11781</v>
      </c>
      <c r="C11783" t="s">
        <v>15372</v>
      </c>
      <c r="D11783" t="s">
        <v>6400</v>
      </c>
    </row>
    <row r="11784" spans="1:4">
      <c r="A11784">
        <v>4250357</v>
      </c>
      <c r="B11784" t="s">
        <v>11782</v>
      </c>
      <c r="C11784" t="s">
        <v>15372</v>
      </c>
      <c r="D11784" t="s">
        <v>6401</v>
      </c>
    </row>
    <row r="11785" spans="1:4">
      <c r="A11785">
        <v>4250394</v>
      </c>
      <c r="B11785" t="s">
        <v>11783</v>
      </c>
      <c r="C11785" t="s">
        <v>15372</v>
      </c>
      <c r="D11785" t="s">
        <v>6400</v>
      </c>
    </row>
    <row r="11786" spans="1:4">
      <c r="A11786">
        <v>4250410</v>
      </c>
      <c r="B11786" t="s">
        <v>11784</v>
      </c>
      <c r="C11786" t="s">
        <v>15372</v>
      </c>
      <c r="D11786" t="s">
        <v>6400</v>
      </c>
    </row>
    <row r="11787" spans="1:4">
      <c r="A11787">
        <v>4250472</v>
      </c>
      <c r="B11787" t="s">
        <v>11785</v>
      </c>
      <c r="C11787" t="s">
        <v>15372</v>
      </c>
      <c r="D11787" t="s">
        <v>6400</v>
      </c>
    </row>
    <row r="11788" spans="1:4">
      <c r="A11788">
        <v>4250479</v>
      </c>
      <c r="B11788" t="s">
        <v>11786</v>
      </c>
      <c r="C11788" t="s">
        <v>15372</v>
      </c>
      <c r="D11788" t="s">
        <v>6401</v>
      </c>
    </row>
    <row r="11789" spans="1:4">
      <c r="A11789">
        <v>4250497</v>
      </c>
      <c r="B11789" t="s">
        <v>11787</v>
      </c>
      <c r="C11789" t="s">
        <v>15372</v>
      </c>
      <c r="D11789" t="s">
        <v>6400</v>
      </c>
    </row>
    <row r="11790" spans="1:4">
      <c r="A11790">
        <v>4250513</v>
      </c>
      <c r="B11790" t="s">
        <v>11788</v>
      </c>
      <c r="C11790" t="s">
        <v>15372</v>
      </c>
      <c r="D11790" t="s">
        <v>6401</v>
      </c>
    </row>
    <row r="11791" spans="1:4">
      <c r="A11791">
        <v>4250544</v>
      </c>
      <c r="B11791" t="s">
        <v>11789</v>
      </c>
      <c r="C11791" t="s">
        <v>15372</v>
      </c>
      <c r="D11791" t="s">
        <v>6400</v>
      </c>
    </row>
    <row r="11792" spans="1:4">
      <c r="A11792">
        <v>4250553</v>
      </c>
      <c r="B11792" t="s">
        <v>11790</v>
      </c>
      <c r="C11792" t="s">
        <v>15372</v>
      </c>
      <c r="D11792" t="s">
        <v>6400</v>
      </c>
    </row>
    <row r="11793" spans="1:4">
      <c r="A11793">
        <v>4250601</v>
      </c>
      <c r="B11793" t="s">
        <v>11791</v>
      </c>
      <c r="C11793" t="s">
        <v>15372</v>
      </c>
      <c r="D11793" t="s">
        <v>6401</v>
      </c>
    </row>
    <row r="11794" spans="1:4">
      <c r="A11794">
        <v>4250618</v>
      </c>
      <c r="B11794" t="s">
        <v>11792</v>
      </c>
      <c r="C11794" t="s">
        <v>15372</v>
      </c>
      <c r="D11794" t="s">
        <v>6400</v>
      </c>
    </row>
    <row r="11795" spans="1:4">
      <c r="A11795">
        <v>4250639</v>
      </c>
      <c r="B11795" t="s">
        <v>11793</v>
      </c>
      <c r="C11795" t="s">
        <v>15372</v>
      </c>
      <c r="D11795" t="s">
        <v>6400</v>
      </c>
    </row>
    <row r="11796" spans="1:4">
      <c r="A11796">
        <v>4250655</v>
      </c>
      <c r="B11796" t="s">
        <v>11794</v>
      </c>
      <c r="C11796" t="s">
        <v>15372</v>
      </c>
      <c r="D11796" t="s">
        <v>6400</v>
      </c>
    </row>
    <row r="11797" spans="1:4">
      <c r="A11797">
        <v>4250669</v>
      </c>
      <c r="B11797" t="s">
        <v>11795</v>
      </c>
      <c r="C11797" t="s">
        <v>15372</v>
      </c>
      <c r="D11797" t="s">
        <v>6401</v>
      </c>
    </row>
    <row r="11798" spans="1:4">
      <c r="A11798">
        <v>4250672</v>
      </c>
      <c r="B11798" t="s">
        <v>11796</v>
      </c>
      <c r="C11798" t="s">
        <v>15372</v>
      </c>
      <c r="D11798" t="s">
        <v>6400</v>
      </c>
    </row>
    <row r="11799" spans="1:4">
      <c r="A11799">
        <v>4250693</v>
      </c>
      <c r="B11799" t="s">
        <v>11797</v>
      </c>
      <c r="C11799" t="s">
        <v>15372</v>
      </c>
      <c r="D11799" t="s">
        <v>6400</v>
      </c>
    </row>
    <row r="11800" spans="1:4">
      <c r="A11800">
        <v>4250700</v>
      </c>
      <c r="B11800" t="s">
        <v>11798</v>
      </c>
      <c r="C11800" t="s">
        <v>15372</v>
      </c>
      <c r="D11800" t="s">
        <v>6401</v>
      </c>
    </row>
    <row r="11801" spans="1:4">
      <c r="A11801">
        <v>4250708</v>
      </c>
      <c r="B11801" t="s">
        <v>11799</v>
      </c>
      <c r="C11801" t="s">
        <v>15372</v>
      </c>
      <c r="D11801" t="s">
        <v>6400</v>
      </c>
    </row>
    <row r="11802" spans="1:4">
      <c r="A11802">
        <v>4250722</v>
      </c>
      <c r="B11802" t="s">
        <v>11800</v>
      </c>
      <c r="C11802" t="s">
        <v>15372</v>
      </c>
      <c r="D11802" t="s">
        <v>6401</v>
      </c>
    </row>
    <row r="11803" spans="1:4">
      <c r="A11803">
        <v>4250821</v>
      </c>
      <c r="B11803" t="s">
        <v>11801</v>
      </c>
      <c r="C11803" t="s">
        <v>15372</v>
      </c>
      <c r="D11803" t="s">
        <v>6400</v>
      </c>
    </row>
    <row r="11804" spans="1:4">
      <c r="A11804">
        <v>4250858</v>
      </c>
      <c r="B11804" t="s">
        <v>11802</v>
      </c>
      <c r="C11804" t="s">
        <v>15372</v>
      </c>
      <c r="D11804" t="s">
        <v>6400</v>
      </c>
    </row>
    <row r="11805" spans="1:4">
      <c r="A11805">
        <v>4250885</v>
      </c>
      <c r="B11805" t="s">
        <v>11803</v>
      </c>
      <c r="C11805" t="s">
        <v>15372</v>
      </c>
      <c r="D11805" t="s">
        <v>6401</v>
      </c>
    </row>
    <row r="11806" spans="1:4">
      <c r="A11806">
        <v>4250890</v>
      </c>
      <c r="B11806" t="s">
        <v>11804</v>
      </c>
      <c r="C11806" t="s">
        <v>15372</v>
      </c>
      <c r="D11806" t="s">
        <v>6400</v>
      </c>
    </row>
    <row r="11807" spans="1:4">
      <c r="A11807">
        <v>4250895</v>
      </c>
      <c r="B11807" t="s">
        <v>11805</v>
      </c>
      <c r="C11807" t="s">
        <v>15372</v>
      </c>
      <c r="D11807" t="s">
        <v>6401</v>
      </c>
    </row>
    <row r="11808" spans="1:4">
      <c r="A11808">
        <v>4250919</v>
      </c>
      <c r="B11808" t="s">
        <v>11806</v>
      </c>
      <c r="C11808" t="s">
        <v>15372</v>
      </c>
      <c r="D11808" t="s">
        <v>6400</v>
      </c>
    </row>
    <row r="11809" spans="1:4">
      <c r="A11809">
        <v>4250937</v>
      </c>
      <c r="B11809" t="s">
        <v>11807</v>
      </c>
      <c r="C11809" t="s">
        <v>15372</v>
      </c>
      <c r="D11809" t="s">
        <v>6400</v>
      </c>
    </row>
    <row r="11810" spans="1:4">
      <c r="A11810">
        <v>4250955</v>
      </c>
      <c r="B11810" t="s">
        <v>11808</v>
      </c>
      <c r="C11810" t="s">
        <v>15372</v>
      </c>
      <c r="D11810" t="s">
        <v>6400</v>
      </c>
    </row>
    <row r="11811" spans="1:4">
      <c r="A11811">
        <v>4250980</v>
      </c>
      <c r="B11811" t="s">
        <v>11809</v>
      </c>
      <c r="C11811" t="s">
        <v>15372</v>
      </c>
      <c r="D11811" t="s">
        <v>6400</v>
      </c>
    </row>
    <row r="11812" spans="1:4">
      <c r="A11812">
        <v>4251016</v>
      </c>
      <c r="B11812" t="s">
        <v>11810</v>
      </c>
      <c r="C11812" t="s">
        <v>15372</v>
      </c>
      <c r="D11812" t="s">
        <v>6401</v>
      </c>
    </row>
    <row r="11813" spans="1:4">
      <c r="A11813">
        <v>4251041</v>
      </c>
      <c r="B11813" t="s">
        <v>11811</v>
      </c>
      <c r="C11813" t="s">
        <v>15372</v>
      </c>
      <c r="D11813" t="s">
        <v>6401</v>
      </c>
    </row>
    <row r="11814" spans="1:4">
      <c r="A11814">
        <v>4251046</v>
      </c>
      <c r="B11814" t="s">
        <v>11812</v>
      </c>
      <c r="C11814" t="s">
        <v>15372</v>
      </c>
      <c r="D11814" t="s">
        <v>6400</v>
      </c>
    </row>
    <row r="11815" spans="1:4">
      <c r="A11815">
        <v>4251069</v>
      </c>
      <c r="B11815" t="s">
        <v>11813</v>
      </c>
      <c r="C11815" t="s">
        <v>15372</v>
      </c>
      <c r="D11815" t="s">
        <v>6401</v>
      </c>
    </row>
    <row r="11816" spans="1:4">
      <c r="A11816">
        <v>4251095</v>
      </c>
      <c r="B11816" t="s">
        <v>11814</v>
      </c>
      <c r="C11816" t="s">
        <v>15372</v>
      </c>
      <c r="D11816" t="s">
        <v>6400</v>
      </c>
    </row>
    <row r="11817" spans="1:4">
      <c r="A11817">
        <v>4251114</v>
      </c>
      <c r="B11817" t="s">
        <v>11815</v>
      </c>
      <c r="C11817" t="s">
        <v>15372</v>
      </c>
      <c r="D11817" t="s">
        <v>6401</v>
      </c>
    </row>
    <row r="11818" spans="1:4">
      <c r="A11818">
        <v>4251126</v>
      </c>
      <c r="B11818" t="s">
        <v>11816</v>
      </c>
      <c r="C11818" t="s">
        <v>15372</v>
      </c>
      <c r="D11818" t="s">
        <v>6400</v>
      </c>
    </row>
    <row r="11819" spans="1:4">
      <c r="A11819">
        <v>4251139</v>
      </c>
      <c r="B11819" t="s">
        <v>11817</v>
      </c>
      <c r="C11819" t="s">
        <v>15372</v>
      </c>
      <c r="D11819" t="s">
        <v>6400</v>
      </c>
    </row>
    <row r="11820" spans="1:4">
      <c r="A11820">
        <v>4251174</v>
      </c>
      <c r="B11820" t="s">
        <v>11818</v>
      </c>
      <c r="C11820" t="s">
        <v>15372</v>
      </c>
      <c r="D11820" t="s">
        <v>6401</v>
      </c>
    </row>
    <row r="11821" spans="1:4">
      <c r="A11821">
        <v>4251197</v>
      </c>
      <c r="B11821" t="s">
        <v>11819</v>
      </c>
      <c r="C11821" t="s">
        <v>15372</v>
      </c>
      <c r="D11821" t="s">
        <v>6401</v>
      </c>
    </row>
    <row r="11822" spans="1:4">
      <c r="A11822">
        <v>4251217</v>
      </c>
      <c r="B11822" t="s">
        <v>11820</v>
      </c>
      <c r="C11822" t="s">
        <v>15372</v>
      </c>
      <c r="D11822" t="s">
        <v>6400</v>
      </c>
    </row>
    <row r="11823" spans="1:4">
      <c r="A11823">
        <v>4251248</v>
      </c>
      <c r="B11823" t="s">
        <v>11821</v>
      </c>
      <c r="C11823" t="s">
        <v>15372</v>
      </c>
      <c r="D11823" t="s">
        <v>6400</v>
      </c>
    </row>
    <row r="11824" spans="1:4">
      <c r="A11824">
        <v>4251279</v>
      </c>
      <c r="B11824" t="s">
        <v>11822</v>
      </c>
      <c r="C11824" t="s">
        <v>15372</v>
      </c>
      <c r="D11824" t="s">
        <v>6401</v>
      </c>
    </row>
    <row r="11825" spans="1:4">
      <c r="A11825">
        <v>4251289</v>
      </c>
      <c r="B11825" t="s">
        <v>11823</v>
      </c>
      <c r="C11825" t="s">
        <v>15372</v>
      </c>
      <c r="D11825" t="s">
        <v>6400</v>
      </c>
    </row>
    <row r="11826" spans="1:4">
      <c r="A11826">
        <v>4251314</v>
      </c>
      <c r="B11826" t="s">
        <v>11824</v>
      </c>
      <c r="C11826" t="s">
        <v>15372</v>
      </c>
      <c r="D11826" t="s">
        <v>6401</v>
      </c>
    </row>
    <row r="11827" spans="1:4">
      <c r="A11827">
        <v>4251352</v>
      </c>
      <c r="B11827" t="s">
        <v>11825</v>
      </c>
      <c r="C11827" t="s">
        <v>15372</v>
      </c>
      <c r="D11827" t="s">
        <v>6400</v>
      </c>
    </row>
    <row r="11828" spans="1:4">
      <c r="A11828">
        <v>4251394</v>
      </c>
      <c r="B11828" t="s">
        <v>11826</v>
      </c>
      <c r="C11828" t="s">
        <v>15372</v>
      </c>
      <c r="D11828" t="s">
        <v>6400</v>
      </c>
    </row>
    <row r="11829" spans="1:4">
      <c r="A11829">
        <v>4251421</v>
      </c>
      <c r="B11829" t="s">
        <v>11827</v>
      </c>
      <c r="C11829" t="s">
        <v>15372</v>
      </c>
      <c r="D11829" t="s">
        <v>6401</v>
      </c>
    </row>
    <row r="11830" spans="1:4">
      <c r="A11830">
        <v>4251431</v>
      </c>
      <c r="B11830" t="s">
        <v>11828</v>
      </c>
      <c r="C11830" t="s">
        <v>15372</v>
      </c>
      <c r="D11830" t="s">
        <v>6400</v>
      </c>
    </row>
    <row r="11831" spans="1:4">
      <c r="A11831">
        <v>4251448</v>
      </c>
      <c r="B11831" t="s">
        <v>11829</v>
      </c>
      <c r="C11831" t="s">
        <v>15372</v>
      </c>
      <c r="D11831" t="s">
        <v>6400</v>
      </c>
    </row>
    <row r="11832" spans="1:4">
      <c r="A11832">
        <v>4251450</v>
      </c>
      <c r="B11832" t="s">
        <v>11830</v>
      </c>
      <c r="C11832" t="s">
        <v>15372</v>
      </c>
      <c r="D11832" t="s">
        <v>6401</v>
      </c>
    </row>
    <row r="11833" spans="1:4">
      <c r="A11833">
        <v>4251506</v>
      </c>
      <c r="B11833" t="s">
        <v>11831</v>
      </c>
      <c r="C11833" t="s">
        <v>15372</v>
      </c>
      <c r="D11833" t="s">
        <v>6400</v>
      </c>
    </row>
    <row r="11834" spans="1:4">
      <c r="A11834">
        <v>4251621</v>
      </c>
      <c r="B11834" t="s">
        <v>11832</v>
      </c>
      <c r="C11834" t="s">
        <v>15372</v>
      </c>
      <c r="D11834" t="s">
        <v>6400</v>
      </c>
    </row>
    <row r="11835" spans="1:4">
      <c r="A11835">
        <v>4251628</v>
      </c>
      <c r="B11835" t="s">
        <v>11833</v>
      </c>
      <c r="C11835" t="s">
        <v>15372</v>
      </c>
      <c r="D11835" t="s">
        <v>6400</v>
      </c>
    </row>
    <row r="11836" spans="1:4">
      <c r="A11836">
        <v>4251655</v>
      </c>
      <c r="B11836" t="s">
        <v>11834</v>
      </c>
      <c r="C11836" t="s">
        <v>15372</v>
      </c>
      <c r="D11836" t="s">
        <v>6401</v>
      </c>
    </row>
    <row r="11837" spans="1:4">
      <c r="A11837">
        <v>4251678</v>
      </c>
      <c r="B11837" t="s">
        <v>11835</v>
      </c>
      <c r="C11837" t="s">
        <v>15372</v>
      </c>
      <c r="D11837" t="s">
        <v>6400</v>
      </c>
    </row>
    <row r="11838" spans="1:4">
      <c r="A11838">
        <v>4251706</v>
      </c>
      <c r="B11838" t="s">
        <v>11836</v>
      </c>
      <c r="C11838" t="s">
        <v>15372</v>
      </c>
      <c r="D11838" t="s">
        <v>6401</v>
      </c>
    </row>
    <row r="11839" spans="1:4">
      <c r="A11839">
        <v>4251736</v>
      </c>
      <c r="B11839" t="s">
        <v>11837</v>
      </c>
      <c r="C11839" t="s">
        <v>15372</v>
      </c>
      <c r="D11839" t="s">
        <v>6401</v>
      </c>
    </row>
    <row r="11840" spans="1:4">
      <c r="A11840">
        <v>4251755</v>
      </c>
      <c r="B11840" t="s">
        <v>11838</v>
      </c>
      <c r="C11840" t="s">
        <v>15372</v>
      </c>
      <c r="D11840" t="s">
        <v>6400</v>
      </c>
    </row>
    <row r="11841" spans="1:4">
      <c r="A11841">
        <v>4251787</v>
      </c>
      <c r="B11841" t="s">
        <v>11839</v>
      </c>
      <c r="C11841" t="s">
        <v>15372</v>
      </c>
      <c r="D11841" t="s">
        <v>6400</v>
      </c>
    </row>
    <row r="11842" spans="1:4">
      <c r="A11842">
        <v>4251837</v>
      </c>
      <c r="B11842" t="s">
        <v>11840</v>
      </c>
      <c r="C11842" t="s">
        <v>15372</v>
      </c>
      <c r="D11842" t="s">
        <v>6401</v>
      </c>
    </row>
    <row r="11843" spans="1:4">
      <c r="A11843">
        <v>4251855</v>
      </c>
      <c r="B11843" t="s">
        <v>11841</v>
      </c>
      <c r="C11843" t="s">
        <v>15372</v>
      </c>
      <c r="D11843" t="s">
        <v>6401</v>
      </c>
    </row>
    <row r="11844" spans="1:4">
      <c r="A11844">
        <v>4251856</v>
      </c>
      <c r="B11844" t="s">
        <v>11842</v>
      </c>
      <c r="C11844" t="s">
        <v>15372</v>
      </c>
      <c r="D11844" t="s">
        <v>6400</v>
      </c>
    </row>
    <row r="11845" spans="1:4">
      <c r="A11845">
        <v>4251869</v>
      </c>
      <c r="B11845" t="s">
        <v>11843</v>
      </c>
      <c r="C11845" t="s">
        <v>15372</v>
      </c>
      <c r="D11845" t="s">
        <v>6400</v>
      </c>
    </row>
    <row r="11846" spans="1:4">
      <c r="A11846">
        <v>4251896</v>
      </c>
      <c r="B11846" t="s">
        <v>11844</v>
      </c>
      <c r="C11846" t="s">
        <v>15372</v>
      </c>
      <c r="D11846" t="s">
        <v>6401</v>
      </c>
    </row>
    <row r="11847" spans="1:4">
      <c r="A11847">
        <v>4251903</v>
      </c>
      <c r="B11847" t="s">
        <v>11845</v>
      </c>
      <c r="C11847" t="s">
        <v>15372</v>
      </c>
      <c r="D11847" t="s">
        <v>6400</v>
      </c>
    </row>
    <row r="11848" spans="1:4">
      <c r="A11848">
        <v>4251945</v>
      </c>
      <c r="B11848" t="s">
        <v>11846</v>
      </c>
      <c r="C11848" t="s">
        <v>15372</v>
      </c>
      <c r="D11848" t="s">
        <v>6400</v>
      </c>
    </row>
    <row r="11849" spans="1:4">
      <c r="A11849">
        <v>4251953</v>
      </c>
      <c r="B11849" t="s">
        <v>11847</v>
      </c>
      <c r="C11849" t="s">
        <v>15372</v>
      </c>
      <c r="D11849" t="s">
        <v>6401</v>
      </c>
    </row>
    <row r="11850" spans="1:4">
      <c r="A11850">
        <v>4251968</v>
      </c>
      <c r="B11850" t="s">
        <v>11848</v>
      </c>
      <c r="C11850" t="s">
        <v>15372</v>
      </c>
      <c r="D11850" t="s">
        <v>6400</v>
      </c>
    </row>
    <row r="11851" spans="1:4">
      <c r="A11851">
        <v>4251970</v>
      </c>
      <c r="B11851" t="s">
        <v>11849</v>
      </c>
      <c r="C11851" t="s">
        <v>15372</v>
      </c>
      <c r="D11851" t="s">
        <v>6401</v>
      </c>
    </row>
    <row r="11852" spans="1:4">
      <c r="A11852">
        <v>4251992</v>
      </c>
      <c r="B11852" t="s">
        <v>11850</v>
      </c>
      <c r="C11852" t="s">
        <v>15372</v>
      </c>
      <c r="D11852" t="s">
        <v>6401</v>
      </c>
    </row>
    <row r="11853" spans="1:4">
      <c r="A11853">
        <v>4252017</v>
      </c>
      <c r="B11853" t="s">
        <v>11851</v>
      </c>
      <c r="C11853" t="s">
        <v>15372</v>
      </c>
      <c r="D11853" t="s">
        <v>6400</v>
      </c>
    </row>
    <row r="11854" spans="1:4">
      <c r="A11854">
        <v>4252068</v>
      </c>
      <c r="B11854" t="s">
        <v>11852</v>
      </c>
      <c r="C11854" t="s">
        <v>15372</v>
      </c>
      <c r="D11854" t="s">
        <v>6400</v>
      </c>
    </row>
    <row r="11855" spans="1:4">
      <c r="A11855">
        <v>4252083</v>
      </c>
      <c r="B11855" t="s">
        <v>11853</v>
      </c>
      <c r="C11855" t="s">
        <v>15372</v>
      </c>
      <c r="D11855" t="s">
        <v>6400</v>
      </c>
    </row>
    <row r="11856" spans="1:4">
      <c r="A11856">
        <v>4252110</v>
      </c>
      <c r="B11856" t="s">
        <v>11854</v>
      </c>
      <c r="C11856" t="s">
        <v>15372</v>
      </c>
      <c r="D11856" t="s">
        <v>6400</v>
      </c>
    </row>
    <row r="11857" spans="1:4">
      <c r="A11857">
        <v>4252115</v>
      </c>
      <c r="B11857" t="s">
        <v>11855</v>
      </c>
      <c r="C11857" t="s">
        <v>15372</v>
      </c>
      <c r="D11857" t="s">
        <v>6400</v>
      </c>
    </row>
    <row r="11858" spans="1:4">
      <c r="A11858">
        <v>4252130</v>
      </c>
      <c r="B11858" t="s">
        <v>11856</v>
      </c>
      <c r="C11858" t="s">
        <v>15372</v>
      </c>
      <c r="D11858" t="s">
        <v>6400</v>
      </c>
    </row>
    <row r="11859" spans="1:4">
      <c r="A11859">
        <v>4252181</v>
      </c>
      <c r="B11859" t="s">
        <v>11857</v>
      </c>
      <c r="C11859" t="s">
        <v>15372</v>
      </c>
      <c r="D11859" t="s">
        <v>6401</v>
      </c>
    </row>
    <row r="11860" spans="1:4">
      <c r="A11860">
        <v>4252197</v>
      </c>
      <c r="B11860" t="s">
        <v>11858</v>
      </c>
      <c r="C11860" t="s">
        <v>15372</v>
      </c>
      <c r="D11860" t="s">
        <v>6400</v>
      </c>
    </row>
    <row r="11861" spans="1:4">
      <c r="A11861">
        <v>4252229</v>
      </c>
      <c r="B11861" t="s">
        <v>11859</v>
      </c>
      <c r="C11861" t="s">
        <v>15372</v>
      </c>
      <c r="D11861" t="s">
        <v>6401</v>
      </c>
    </row>
    <row r="11862" spans="1:4">
      <c r="A11862">
        <v>4252239</v>
      </c>
      <c r="B11862" t="s">
        <v>11860</v>
      </c>
      <c r="C11862" t="s">
        <v>15372</v>
      </c>
      <c r="D11862" t="s">
        <v>6400</v>
      </c>
    </row>
    <row r="11863" spans="1:4">
      <c r="A11863">
        <v>4252268</v>
      </c>
      <c r="B11863" t="s">
        <v>11861</v>
      </c>
      <c r="C11863" t="s">
        <v>15372</v>
      </c>
      <c r="D11863" t="s">
        <v>6401</v>
      </c>
    </row>
    <row r="11864" spans="1:4">
      <c r="A11864">
        <v>4252292</v>
      </c>
      <c r="B11864" t="s">
        <v>11862</v>
      </c>
      <c r="C11864" t="s">
        <v>15372</v>
      </c>
      <c r="D11864" t="s">
        <v>6400</v>
      </c>
    </row>
    <row r="11865" spans="1:4">
      <c r="A11865">
        <v>4252312</v>
      </c>
      <c r="B11865" t="s">
        <v>11863</v>
      </c>
      <c r="C11865" t="s">
        <v>15372</v>
      </c>
      <c r="D11865" t="s">
        <v>6401</v>
      </c>
    </row>
    <row r="11866" spans="1:4">
      <c r="A11866">
        <v>4252349</v>
      </c>
      <c r="B11866" t="s">
        <v>11864</v>
      </c>
      <c r="C11866" t="s">
        <v>15372</v>
      </c>
      <c r="D11866" t="s">
        <v>6400</v>
      </c>
    </row>
    <row r="11867" spans="1:4">
      <c r="A11867">
        <v>4252359</v>
      </c>
      <c r="B11867" t="s">
        <v>11865</v>
      </c>
      <c r="C11867" t="s">
        <v>15372</v>
      </c>
      <c r="D11867" t="s">
        <v>6401</v>
      </c>
    </row>
    <row r="11868" spans="1:4">
      <c r="A11868">
        <v>4252387</v>
      </c>
      <c r="B11868" t="s">
        <v>11866</v>
      </c>
      <c r="C11868" t="s">
        <v>15372</v>
      </c>
      <c r="D11868" t="s">
        <v>6400</v>
      </c>
    </row>
    <row r="11869" spans="1:4">
      <c r="A11869">
        <v>4252407</v>
      </c>
      <c r="B11869" t="s">
        <v>11867</v>
      </c>
      <c r="C11869" t="s">
        <v>15372</v>
      </c>
      <c r="D11869" t="s">
        <v>6401</v>
      </c>
    </row>
    <row r="11870" spans="1:4">
      <c r="A11870">
        <v>4252435</v>
      </c>
      <c r="B11870" t="s">
        <v>11868</v>
      </c>
      <c r="C11870" t="s">
        <v>15372</v>
      </c>
      <c r="D11870" t="s">
        <v>6401</v>
      </c>
    </row>
    <row r="11871" spans="1:4">
      <c r="A11871">
        <v>4252440</v>
      </c>
      <c r="B11871" t="s">
        <v>11869</v>
      </c>
      <c r="C11871" t="s">
        <v>15372</v>
      </c>
      <c r="D11871" t="s">
        <v>6400</v>
      </c>
    </row>
    <row r="11872" spans="1:4">
      <c r="A11872">
        <v>4252447</v>
      </c>
      <c r="B11872" t="s">
        <v>11870</v>
      </c>
      <c r="C11872" t="s">
        <v>15372</v>
      </c>
      <c r="D11872" t="s">
        <v>6400</v>
      </c>
    </row>
    <row r="11873" spans="1:4">
      <c r="A11873">
        <v>4252451</v>
      </c>
      <c r="B11873" t="s">
        <v>11871</v>
      </c>
      <c r="C11873" t="s">
        <v>15372</v>
      </c>
      <c r="D11873" t="s">
        <v>6400</v>
      </c>
    </row>
    <row r="11874" spans="1:4">
      <c r="A11874">
        <v>4252453</v>
      </c>
      <c r="B11874" t="s">
        <v>11872</v>
      </c>
      <c r="C11874" t="s">
        <v>15372</v>
      </c>
      <c r="D11874" t="s">
        <v>6400</v>
      </c>
    </row>
    <row r="11875" spans="1:4">
      <c r="A11875">
        <v>4252455</v>
      </c>
      <c r="B11875" t="s">
        <v>11873</v>
      </c>
      <c r="C11875" t="s">
        <v>15372</v>
      </c>
      <c r="D11875" t="s">
        <v>6400</v>
      </c>
    </row>
    <row r="11876" spans="1:4">
      <c r="A11876">
        <v>4252457</v>
      </c>
      <c r="B11876" t="s">
        <v>11874</v>
      </c>
      <c r="C11876" t="s">
        <v>15372</v>
      </c>
      <c r="D11876" t="s">
        <v>6400</v>
      </c>
    </row>
    <row r="11877" spans="1:4">
      <c r="A11877">
        <v>4252459</v>
      </c>
      <c r="B11877" t="s">
        <v>11875</v>
      </c>
      <c r="C11877" t="s">
        <v>15372</v>
      </c>
      <c r="D11877" t="s">
        <v>6400</v>
      </c>
    </row>
    <row r="11878" spans="1:4">
      <c r="A11878">
        <v>4252462</v>
      </c>
      <c r="B11878" t="s">
        <v>11876</v>
      </c>
      <c r="C11878" t="s">
        <v>15372</v>
      </c>
      <c r="D11878" t="s">
        <v>6400</v>
      </c>
    </row>
    <row r="11879" spans="1:4">
      <c r="A11879">
        <v>4252464</v>
      </c>
      <c r="B11879" t="s">
        <v>11877</v>
      </c>
      <c r="C11879" t="s">
        <v>15372</v>
      </c>
      <c r="D11879" t="s">
        <v>6401</v>
      </c>
    </row>
    <row r="11880" spans="1:4">
      <c r="A11880">
        <v>4252467</v>
      </c>
      <c r="B11880" t="s">
        <v>11878</v>
      </c>
      <c r="C11880" t="s">
        <v>15372</v>
      </c>
      <c r="D11880" t="s">
        <v>6400</v>
      </c>
    </row>
    <row r="11881" spans="1:4">
      <c r="A11881">
        <v>4252469</v>
      </c>
      <c r="B11881" t="s">
        <v>11879</v>
      </c>
      <c r="C11881" t="s">
        <v>15372</v>
      </c>
      <c r="D11881" t="s">
        <v>6400</v>
      </c>
    </row>
    <row r="11882" spans="1:4">
      <c r="A11882">
        <v>4252471</v>
      </c>
      <c r="B11882" t="s">
        <v>11880</v>
      </c>
      <c r="C11882" t="s">
        <v>15372</v>
      </c>
      <c r="D11882" t="s">
        <v>6400</v>
      </c>
    </row>
    <row r="11883" spans="1:4">
      <c r="A11883">
        <v>4252473</v>
      </c>
      <c r="B11883" t="s">
        <v>11881</v>
      </c>
      <c r="C11883" t="s">
        <v>15372</v>
      </c>
      <c r="D11883" t="s">
        <v>6401</v>
      </c>
    </row>
    <row r="11884" spans="1:4">
      <c r="A11884">
        <v>4252477</v>
      </c>
      <c r="B11884" t="s">
        <v>11882</v>
      </c>
      <c r="C11884" t="s">
        <v>15372</v>
      </c>
      <c r="D11884" t="s">
        <v>6400</v>
      </c>
    </row>
    <row r="11885" spans="1:4">
      <c r="A11885">
        <v>4252479</v>
      </c>
      <c r="B11885" t="s">
        <v>11883</v>
      </c>
      <c r="C11885" t="s">
        <v>15372</v>
      </c>
      <c r="D11885" t="s">
        <v>6400</v>
      </c>
    </row>
    <row r="11886" spans="1:4">
      <c r="A11886">
        <v>4252484</v>
      </c>
      <c r="B11886" t="s">
        <v>11884</v>
      </c>
      <c r="C11886" t="s">
        <v>15372</v>
      </c>
      <c r="D11886" t="s">
        <v>6400</v>
      </c>
    </row>
    <row r="11887" spans="1:4">
      <c r="A11887">
        <v>4252487</v>
      </c>
      <c r="B11887" t="s">
        <v>11885</v>
      </c>
      <c r="C11887" t="s">
        <v>15372</v>
      </c>
      <c r="D11887" t="s">
        <v>6401</v>
      </c>
    </row>
    <row r="11888" spans="1:4">
      <c r="A11888">
        <v>4252488</v>
      </c>
      <c r="B11888" t="s">
        <v>11886</v>
      </c>
      <c r="C11888" t="s">
        <v>15372</v>
      </c>
      <c r="D11888" t="s">
        <v>6400</v>
      </c>
    </row>
    <row r="11889" spans="1:4">
      <c r="A11889">
        <v>4252492</v>
      </c>
      <c r="B11889" t="s">
        <v>11887</v>
      </c>
      <c r="C11889" t="s">
        <v>15372</v>
      </c>
      <c r="D11889" t="s">
        <v>6400</v>
      </c>
    </row>
    <row r="11890" spans="1:4">
      <c r="A11890">
        <v>4252494</v>
      </c>
      <c r="B11890" t="s">
        <v>11888</v>
      </c>
      <c r="C11890" t="s">
        <v>15372</v>
      </c>
      <c r="D11890" t="s">
        <v>6401</v>
      </c>
    </row>
    <row r="11891" spans="1:4">
      <c r="A11891">
        <v>4252496</v>
      </c>
      <c r="B11891" t="s">
        <v>11889</v>
      </c>
      <c r="C11891" t="s">
        <v>15372</v>
      </c>
      <c r="D11891" t="s">
        <v>6400</v>
      </c>
    </row>
    <row r="11892" spans="1:4">
      <c r="A11892">
        <v>4252500</v>
      </c>
      <c r="B11892" t="s">
        <v>11890</v>
      </c>
      <c r="C11892" t="s">
        <v>15372</v>
      </c>
      <c r="D11892" t="s">
        <v>6400</v>
      </c>
    </row>
    <row r="11893" spans="1:4">
      <c r="A11893">
        <v>4252502</v>
      </c>
      <c r="B11893" t="s">
        <v>11891</v>
      </c>
      <c r="C11893" t="s">
        <v>15372</v>
      </c>
      <c r="D11893" t="s">
        <v>6400</v>
      </c>
    </row>
    <row r="11894" spans="1:4">
      <c r="A11894">
        <v>4252505</v>
      </c>
      <c r="B11894" t="s">
        <v>11892</v>
      </c>
      <c r="C11894" t="s">
        <v>15372</v>
      </c>
      <c r="D11894" t="s">
        <v>6401</v>
      </c>
    </row>
    <row r="11895" spans="1:4">
      <c r="A11895">
        <v>4252506</v>
      </c>
      <c r="B11895" t="s">
        <v>11893</v>
      </c>
      <c r="C11895" t="s">
        <v>15372</v>
      </c>
      <c r="D11895" t="s">
        <v>6400</v>
      </c>
    </row>
    <row r="11896" spans="1:4">
      <c r="A11896">
        <v>4252510</v>
      </c>
      <c r="B11896" t="s">
        <v>11894</v>
      </c>
      <c r="C11896" t="s">
        <v>15372</v>
      </c>
      <c r="D11896" t="s">
        <v>6400</v>
      </c>
    </row>
    <row r="11897" spans="1:4">
      <c r="A11897">
        <v>4252513</v>
      </c>
      <c r="B11897" t="s">
        <v>11895</v>
      </c>
      <c r="C11897" t="s">
        <v>15372</v>
      </c>
      <c r="D11897" t="s">
        <v>6400</v>
      </c>
    </row>
    <row r="11898" spans="1:4">
      <c r="A11898">
        <v>4252515</v>
      </c>
      <c r="B11898" t="s">
        <v>11896</v>
      </c>
      <c r="C11898" t="s">
        <v>15372</v>
      </c>
      <c r="D11898" t="s">
        <v>6401</v>
      </c>
    </row>
    <row r="11899" spans="1:4">
      <c r="A11899">
        <v>4252517</v>
      </c>
      <c r="B11899" t="s">
        <v>11897</v>
      </c>
      <c r="C11899" t="s">
        <v>15372</v>
      </c>
      <c r="D11899" t="s">
        <v>6400</v>
      </c>
    </row>
    <row r="11900" spans="1:4">
      <c r="A11900">
        <v>4252519</v>
      </c>
      <c r="B11900" t="s">
        <v>11898</v>
      </c>
      <c r="C11900" t="s">
        <v>15372</v>
      </c>
      <c r="D11900" t="s">
        <v>6400</v>
      </c>
    </row>
    <row r="11901" spans="1:4">
      <c r="A11901">
        <v>4252525</v>
      </c>
      <c r="B11901" t="s">
        <v>11899</v>
      </c>
      <c r="C11901" t="s">
        <v>15372</v>
      </c>
      <c r="D11901" t="s">
        <v>6400</v>
      </c>
    </row>
    <row r="11902" spans="1:4">
      <c r="A11902">
        <v>4252528</v>
      </c>
      <c r="B11902" t="s">
        <v>11900</v>
      </c>
      <c r="C11902" t="s">
        <v>15372</v>
      </c>
      <c r="D11902" t="s">
        <v>6400</v>
      </c>
    </row>
    <row r="11903" spans="1:4">
      <c r="A11903">
        <v>4252531</v>
      </c>
      <c r="B11903" t="s">
        <v>11901</v>
      </c>
      <c r="C11903" t="s">
        <v>15372</v>
      </c>
      <c r="D11903" t="s">
        <v>6400</v>
      </c>
    </row>
    <row r="11904" spans="1:4">
      <c r="A11904">
        <v>4252533</v>
      </c>
      <c r="B11904" t="s">
        <v>11902</v>
      </c>
      <c r="C11904" t="s">
        <v>15372</v>
      </c>
      <c r="D11904" t="s">
        <v>6400</v>
      </c>
    </row>
    <row r="11905" spans="1:4">
      <c r="A11905">
        <v>4252539</v>
      </c>
      <c r="B11905" t="s">
        <v>11903</v>
      </c>
      <c r="C11905" t="s">
        <v>15372</v>
      </c>
      <c r="D11905" t="s">
        <v>6400</v>
      </c>
    </row>
    <row r="11906" spans="1:4">
      <c r="A11906">
        <v>4252542</v>
      </c>
      <c r="B11906" t="s">
        <v>11904</v>
      </c>
      <c r="C11906" t="s">
        <v>15372</v>
      </c>
      <c r="D11906" t="s">
        <v>6400</v>
      </c>
    </row>
    <row r="11907" spans="1:4">
      <c r="A11907">
        <v>4252546</v>
      </c>
      <c r="B11907" t="s">
        <v>11905</v>
      </c>
      <c r="C11907" t="s">
        <v>15372</v>
      </c>
      <c r="D11907" t="s">
        <v>6400</v>
      </c>
    </row>
    <row r="11908" spans="1:4">
      <c r="A11908">
        <v>4252548</v>
      </c>
      <c r="B11908" t="s">
        <v>11906</v>
      </c>
      <c r="C11908" t="s">
        <v>15372</v>
      </c>
      <c r="D11908" t="s">
        <v>6401</v>
      </c>
    </row>
    <row r="11909" spans="1:4">
      <c r="A11909">
        <v>4252550</v>
      </c>
      <c r="B11909" t="s">
        <v>11907</v>
      </c>
      <c r="C11909" t="s">
        <v>15372</v>
      </c>
      <c r="D11909" t="s">
        <v>6400</v>
      </c>
    </row>
    <row r="11910" spans="1:4">
      <c r="A11910">
        <v>4252552</v>
      </c>
      <c r="B11910" t="s">
        <v>11908</v>
      </c>
      <c r="C11910" t="s">
        <v>15372</v>
      </c>
      <c r="D11910" t="s">
        <v>6400</v>
      </c>
    </row>
    <row r="11911" spans="1:4">
      <c r="A11911">
        <v>4252555</v>
      </c>
      <c r="B11911" t="s">
        <v>11909</v>
      </c>
      <c r="C11911" t="s">
        <v>15372</v>
      </c>
      <c r="D11911" t="s">
        <v>6400</v>
      </c>
    </row>
    <row r="11912" spans="1:4">
      <c r="A11912">
        <v>4252560</v>
      </c>
      <c r="B11912" t="s">
        <v>11910</v>
      </c>
      <c r="C11912" t="s">
        <v>15372</v>
      </c>
      <c r="D11912" t="s">
        <v>6400</v>
      </c>
    </row>
    <row r="11913" spans="1:4">
      <c r="A11913">
        <v>4252562</v>
      </c>
      <c r="B11913" t="s">
        <v>11911</v>
      </c>
      <c r="C11913" t="s">
        <v>15372</v>
      </c>
      <c r="D11913" t="s">
        <v>6400</v>
      </c>
    </row>
    <row r="11914" spans="1:4">
      <c r="A11914">
        <v>4252564</v>
      </c>
      <c r="B11914" t="s">
        <v>11912</v>
      </c>
      <c r="C11914" t="s">
        <v>15372</v>
      </c>
      <c r="D11914" t="s">
        <v>6401</v>
      </c>
    </row>
    <row r="11915" spans="1:4">
      <c r="A11915">
        <v>4252568</v>
      </c>
      <c r="B11915" t="s">
        <v>11913</v>
      </c>
      <c r="C11915" t="s">
        <v>15372</v>
      </c>
      <c r="D11915" t="s">
        <v>6401</v>
      </c>
    </row>
    <row r="11916" spans="1:4">
      <c r="A11916">
        <v>4252569</v>
      </c>
      <c r="B11916" t="s">
        <v>11914</v>
      </c>
      <c r="C11916" t="s">
        <v>15372</v>
      </c>
      <c r="D11916" t="s">
        <v>6400</v>
      </c>
    </row>
    <row r="11917" spans="1:4">
      <c r="A11917">
        <v>4252572</v>
      </c>
      <c r="B11917" t="s">
        <v>11915</v>
      </c>
      <c r="C11917" t="s">
        <v>15372</v>
      </c>
      <c r="D11917" t="s">
        <v>6401</v>
      </c>
    </row>
    <row r="11918" spans="1:4">
      <c r="A11918">
        <v>4252576</v>
      </c>
      <c r="B11918" t="s">
        <v>11916</v>
      </c>
      <c r="C11918" t="s">
        <v>15372</v>
      </c>
      <c r="D11918" t="s">
        <v>6400</v>
      </c>
    </row>
    <row r="11919" spans="1:4">
      <c r="A11919">
        <v>4252578</v>
      </c>
      <c r="B11919" t="s">
        <v>11917</v>
      </c>
      <c r="C11919" t="s">
        <v>15372</v>
      </c>
      <c r="D11919" t="s">
        <v>6400</v>
      </c>
    </row>
    <row r="11920" spans="1:4">
      <c r="A11920">
        <v>4252580</v>
      </c>
      <c r="B11920" t="s">
        <v>11918</v>
      </c>
      <c r="C11920" t="s">
        <v>15372</v>
      </c>
      <c r="D11920" t="s">
        <v>6400</v>
      </c>
    </row>
    <row r="11921" spans="1:4">
      <c r="A11921">
        <v>4252590</v>
      </c>
      <c r="B11921" t="s">
        <v>11919</v>
      </c>
      <c r="C11921" t="s">
        <v>15372</v>
      </c>
      <c r="D11921" t="s">
        <v>6400</v>
      </c>
    </row>
    <row r="11922" spans="1:4">
      <c r="A11922">
        <v>4252592</v>
      </c>
      <c r="B11922" t="s">
        <v>11920</v>
      </c>
      <c r="C11922" t="s">
        <v>15372</v>
      </c>
      <c r="D11922" t="s">
        <v>6400</v>
      </c>
    </row>
    <row r="11923" spans="1:4">
      <c r="A11923">
        <v>4252595</v>
      </c>
      <c r="B11923" t="s">
        <v>11921</v>
      </c>
      <c r="C11923" t="s">
        <v>15372</v>
      </c>
      <c r="D11923" t="s">
        <v>6400</v>
      </c>
    </row>
    <row r="11924" spans="1:4">
      <c r="A11924">
        <v>4252599</v>
      </c>
      <c r="B11924" t="s">
        <v>11922</v>
      </c>
      <c r="C11924" t="s">
        <v>15372</v>
      </c>
      <c r="D11924" t="s">
        <v>6401</v>
      </c>
    </row>
    <row r="11925" spans="1:4">
      <c r="A11925">
        <v>4252604</v>
      </c>
      <c r="B11925" t="s">
        <v>11923</v>
      </c>
      <c r="C11925" t="s">
        <v>15372</v>
      </c>
      <c r="D11925" t="s">
        <v>6400</v>
      </c>
    </row>
    <row r="11926" spans="1:4">
      <c r="A11926">
        <v>4252606</v>
      </c>
      <c r="B11926" t="s">
        <v>11924</v>
      </c>
      <c r="C11926" t="s">
        <v>15372</v>
      </c>
      <c r="D11926" t="s">
        <v>6400</v>
      </c>
    </row>
    <row r="11927" spans="1:4">
      <c r="A11927">
        <v>4252609</v>
      </c>
      <c r="B11927" t="s">
        <v>11925</v>
      </c>
      <c r="C11927" t="s">
        <v>15372</v>
      </c>
      <c r="D11927" t="s">
        <v>6400</v>
      </c>
    </row>
    <row r="11928" spans="1:4">
      <c r="A11928">
        <v>4252619</v>
      </c>
      <c r="B11928" t="s">
        <v>11926</v>
      </c>
      <c r="C11928" t="s">
        <v>15372</v>
      </c>
      <c r="D11928" t="s">
        <v>6401</v>
      </c>
    </row>
    <row r="11929" spans="1:4">
      <c r="A11929">
        <v>4252622</v>
      </c>
      <c r="B11929" t="s">
        <v>11927</v>
      </c>
      <c r="C11929" t="s">
        <v>15372</v>
      </c>
      <c r="D11929" t="s">
        <v>6400</v>
      </c>
    </row>
    <row r="11930" spans="1:4">
      <c r="A11930">
        <v>4252627</v>
      </c>
      <c r="B11930" t="s">
        <v>11928</v>
      </c>
      <c r="C11930" t="s">
        <v>15372</v>
      </c>
      <c r="D11930" t="s">
        <v>6400</v>
      </c>
    </row>
    <row r="11931" spans="1:4">
      <c r="A11931">
        <v>4252629</v>
      </c>
      <c r="B11931" t="s">
        <v>11929</v>
      </c>
      <c r="C11931" t="s">
        <v>15372</v>
      </c>
      <c r="D11931" t="s">
        <v>6400</v>
      </c>
    </row>
    <row r="11932" spans="1:4">
      <c r="A11932">
        <v>4252632</v>
      </c>
      <c r="B11932" t="s">
        <v>11930</v>
      </c>
      <c r="C11932" t="s">
        <v>15372</v>
      </c>
      <c r="D11932" t="s">
        <v>6400</v>
      </c>
    </row>
    <row r="11933" spans="1:4">
      <c r="A11933">
        <v>4252633</v>
      </c>
      <c r="B11933" t="s">
        <v>11931</v>
      </c>
      <c r="C11933" t="s">
        <v>15372</v>
      </c>
      <c r="D11933" t="s">
        <v>6401</v>
      </c>
    </row>
    <row r="11934" spans="1:4">
      <c r="A11934">
        <v>4252637</v>
      </c>
      <c r="B11934" t="s">
        <v>11932</v>
      </c>
      <c r="C11934" t="s">
        <v>15372</v>
      </c>
      <c r="D11934" t="s">
        <v>6400</v>
      </c>
    </row>
    <row r="11935" spans="1:4">
      <c r="A11935">
        <v>4252640</v>
      </c>
      <c r="B11935" t="s">
        <v>11933</v>
      </c>
      <c r="C11935" t="s">
        <v>15372</v>
      </c>
      <c r="D11935" t="s">
        <v>6400</v>
      </c>
    </row>
    <row r="11936" spans="1:4">
      <c r="A11936">
        <v>4252645</v>
      </c>
      <c r="B11936" t="s">
        <v>11934</v>
      </c>
      <c r="C11936" t="s">
        <v>15372</v>
      </c>
      <c r="D11936" t="s">
        <v>6401</v>
      </c>
    </row>
    <row r="11937" spans="1:4">
      <c r="A11937">
        <v>4252646</v>
      </c>
      <c r="B11937" t="s">
        <v>11935</v>
      </c>
      <c r="C11937" t="s">
        <v>15372</v>
      </c>
      <c r="D11937" t="s">
        <v>6400</v>
      </c>
    </row>
    <row r="11938" spans="1:4">
      <c r="A11938">
        <v>4252656</v>
      </c>
      <c r="B11938" t="s">
        <v>11936</v>
      </c>
      <c r="C11938" t="s">
        <v>15372</v>
      </c>
      <c r="D11938" t="s">
        <v>6400</v>
      </c>
    </row>
    <row r="11939" spans="1:4">
      <c r="A11939">
        <v>4252658</v>
      </c>
      <c r="B11939" t="s">
        <v>11937</v>
      </c>
      <c r="C11939" t="s">
        <v>15372</v>
      </c>
      <c r="D11939" t="s">
        <v>6401</v>
      </c>
    </row>
    <row r="11940" spans="1:4">
      <c r="A11940">
        <v>4252661</v>
      </c>
      <c r="B11940" t="s">
        <v>11938</v>
      </c>
      <c r="C11940" t="s">
        <v>15372</v>
      </c>
      <c r="D11940" t="s">
        <v>6400</v>
      </c>
    </row>
    <row r="11941" spans="1:4">
      <c r="A11941">
        <v>4252664</v>
      </c>
      <c r="B11941" t="s">
        <v>11939</v>
      </c>
      <c r="C11941" t="s">
        <v>15372</v>
      </c>
      <c r="D11941" t="s">
        <v>6400</v>
      </c>
    </row>
    <row r="11942" spans="1:4">
      <c r="A11942">
        <v>4252668</v>
      </c>
      <c r="B11942" t="s">
        <v>11940</v>
      </c>
      <c r="C11942" t="s">
        <v>15372</v>
      </c>
      <c r="D11942" t="s">
        <v>6400</v>
      </c>
    </row>
    <row r="11943" spans="1:4">
      <c r="A11943">
        <v>4252674</v>
      </c>
      <c r="B11943" t="s">
        <v>11941</v>
      </c>
      <c r="C11943" t="s">
        <v>15372</v>
      </c>
      <c r="D11943" t="s">
        <v>6400</v>
      </c>
    </row>
    <row r="11944" spans="1:4">
      <c r="A11944">
        <v>4252675</v>
      </c>
      <c r="B11944" t="s">
        <v>11942</v>
      </c>
      <c r="C11944" t="s">
        <v>15372</v>
      </c>
      <c r="D11944" t="s">
        <v>6401</v>
      </c>
    </row>
    <row r="11945" spans="1:4">
      <c r="A11945">
        <v>4252677</v>
      </c>
      <c r="B11945" t="s">
        <v>11943</v>
      </c>
      <c r="C11945" t="s">
        <v>15372</v>
      </c>
      <c r="D11945" t="s">
        <v>6400</v>
      </c>
    </row>
    <row r="11946" spans="1:4">
      <c r="A11946">
        <v>4252681</v>
      </c>
      <c r="B11946" t="s">
        <v>11944</v>
      </c>
      <c r="C11946" t="s">
        <v>15372</v>
      </c>
      <c r="D11946" t="s">
        <v>6401</v>
      </c>
    </row>
    <row r="11947" spans="1:4">
      <c r="A11947">
        <v>4252682</v>
      </c>
      <c r="B11947" t="s">
        <v>11945</v>
      </c>
      <c r="C11947" t="s">
        <v>15372</v>
      </c>
      <c r="D11947" t="s">
        <v>6400</v>
      </c>
    </row>
    <row r="11948" spans="1:4">
      <c r="A11948">
        <v>4252686</v>
      </c>
      <c r="B11948" t="s">
        <v>11946</v>
      </c>
      <c r="C11948" t="s">
        <v>15372</v>
      </c>
      <c r="D11948" t="s">
        <v>6401</v>
      </c>
    </row>
    <row r="11949" spans="1:4">
      <c r="A11949">
        <v>4252687</v>
      </c>
      <c r="B11949" t="s">
        <v>11947</v>
      </c>
      <c r="C11949" t="s">
        <v>15372</v>
      </c>
      <c r="D11949" t="s">
        <v>6400</v>
      </c>
    </row>
    <row r="11950" spans="1:4">
      <c r="A11950">
        <v>4252690</v>
      </c>
      <c r="B11950" t="s">
        <v>11948</v>
      </c>
      <c r="C11950" t="s">
        <v>15372</v>
      </c>
      <c r="D11950" t="s">
        <v>6400</v>
      </c>
    </row>
    <row r="11951" spans="1:4">
      <c r="A11951">
        <v>4252693</v>
      </c>
      <c r="B11951" t="s">
        <v>11949</v>
      </c>
      <c r="C11951" t="s">
        <v>15372</v>
      </c>
      <c r="D11951" t="s">
        <v>6400</v>
      </c>
    </row>
    <row r="11952" spans="1:4">
      <c r="A11952">
        <v>4252695</v>
      </c>
      <c r="B11952" t="s">
        <v>11950</v>
      </c>
      <c r="C11952" t="s">
        <v>15372</v>
      </c>
      <c r="D11952" t="s">
        <v>6400</v>
      </c>
    </row>
    <row r="11953" spans="1:4">
      <c r="A11953">
        <v>4252697</v>
      </c>
      <c r="B11953" t="s">
        <v>11951</v>
      </c>
      <c r="C11953" t="s">
        <v>15372</v>
      </c>
      <c r="D11953" t="s">
        <v>6401</v>
      </c>
    </row>
    <row r="11954" spans="1:4">
      <c r="A11954">
        <v>4252701</v>
      </c>
      <c r="B11954" t="s">
        <v>11952</v>
      </c>
      <c r="C11954" t="s">
        <v>15372</v>
      </c>
      <c r="D11954" t="s">
        <v>6400</v>
      </c>
    </row>
    <row r="11955" spans="1:4">
      <c r="A11955">
        <v>4252703</v>
      </c>
      <c r="B11955" t="s">
        <v>11953</v>
      </c>
      <c r="C11955" t="s">
        <v>15372</v>
      </c>
      <c r="D11955" t="s">
        <v>6401</v>
      </c>
    </row>
    <row r="11956" spans="1:4">
      <c r="A11956">
        <v>4252705</v>
      </c>
      <c r="B11956" t="s">
        <v>11954</v>
      </c>
      <c r="C11956" t="s">
        <v>15372</v>
      </c>
      <c r="D11956" t="s">
        <v>6400</v>
      </c>
    </row>
    <row r="11957" spans="1:4">
      <c r="A11957">
        <v>4252709</v>
      </c>
      <c r="B11957" t="s">
        <v>11955</v>
      </c>
      <c r="C11957" t="s">
        <v>15372</v>
      </c>
      <c r="D11957" t="s">
        <v>6400</v>
      </c>
    </row>
    <row r="11958" spans="1:4">
      <c r="A11958">
        <v>4252712</v>
      </c>
      <c r="B11958" t="s">
        <v>11956</v>
      </c>
      <c r="C11958" t="s">
        <v>15372</v>
      </c>
      <c r="D11958" t="s">
        <v>6400</v>
      </c>
    </row>
    <row r="11959" spans="1:4">
      <c r="A11959">
        <v>4252714</v>
      </c>
      <c r="B11959" t="s">
        <v>11957</v>
      </c>
      <c r="C11959" t="s">
        <v>15372</v>
      </c>
      <c r="D11959" t="s">
        <v>6401</v>
      </c>
    </row>
    <row r="11960" spans="1:4">
      <c r="A11960">
        <v>4252716</v>
      </c>
      <c r="B11960" t="s">
        <v>11958</v>
      </c>
      <c r="C11960" t="s">
        <v>15372</v>
      </c>
      <c r="D11960" t="s">
        <v>6400</v>
      </c>
    </row>
    <row r="11961" spans="1:4">
      <c r="A11961">
        <v>4252720</v>
      </c>
      <c r="B11961" t="s">
        <v>11959</v>
      </c>
      <c r="C11961" t="s">
        <v>15372</v>
      </c>
      <c r="D11961" t="s">
        <v>6400</v>
      </c>
    </row>
    <row r="11962" spans="1:4">
      <c r="A11962">
        <v>4252721</v>
      </c>
      <c r="B11962" t="s">
        <v>11960</v>
      </c>
      <c r="C11962" t="s">
        <v>15372</v>
      </c>
      <c r="D11962" t="s">
        <v>6401</v>
      </c>
    </row>
    <row r="11963" spans="1:4">
      <c r="A11963">
        <v>4252725</v>
      </c>
      <c r="B11963" t="s">
        <v>11961</v>
      </c>
      <c r="C11963" t="s">
        <v>15372</v>
      </c>
      <c r="D11963" t="s">
        <v>6400</v>
      </c>
    </row>
    <row r="11964" spans="1:4">
      <c r="A11964">
        <v>4252727</v>
      </c>
      <c r="B11964" t="s">
        <v>11962</v>
      </c>
      <c r="C11964" t="s">
        <v>15372</v>
      </c>
      <c r="D11964" t="s">
        <v>6400</v>
      </c>
    </row>
    <row r="11965" spans="1:4">
      <c r="A11965">
        <v>4252729</v>
      </c>
      <c r="B11965" t="s">
        <v>11963</v>
      </c>
      <c r="C11965" t="s">
        <v>15372</v>
      </c>
      <c r="D11965" t="s">
        <v>6400</v>
      </c>
    </row>
    <row r="11966" spans="1:4">
      <c r="A11966">
        <v>4252732</v>
      </c>
      <c r="B11966" t="s">
        <v>11964</v>
      </c>
      <c r="C11966" t="s">
        <v>15372</v>
      </c>
      <c r="D11966" t="s">
        <v>6400</v>
      </c>
    </row>
    <row r="11967" spans="1:4">
      <c r="A11967">
        <v>4252739</v>
      </c>
      <c r="B11967" t="s">
        <v>11965</v>
      </c>
      <c r="C11967" t="s">
        <v>15372</v>
      </c>
      <c r="D11967" t="s">
        <v>6400</v>
      </c>
    </row>
    <row r="11968" spans="1:4">
      <c r="A11968">
        <v>4252740</v>
      </c>
      <c r="B11968" t="s">
        <v>11966</v>
      </c>
      <c r="C11968" t="s">
        <v>15372</v>
      </c>
      <c r="D11968" t="s">
        <v>6401</v>
      </c>
    </row>
    <row r="11969" spans="1:4">
      <c r="A11969">
        <v>4252747</v>
      </c>
      <c r="B11969" t="s">
        <v>11967</v>
      </c>
      <c r="C11969" t="s">
        <v>15372</v>
      </c>
      <c r="D11969" t="s">
        <v>6400</v>
      </c>
    </row>
    <row r="11970" spans="1:4">
      <c r="A11970">
        <v>4252749</v>
      </c>
      <c r="B11970" t="s">
        <v>11968</v>
      </c>
      <c r="C11970" t="s">
        <v>15372</v>
      </c>
      <c r="D11970" t="s">
        <v>6400</v>
      </c>
    </row>
    <row r="11971" spans="1:4">
      <c r="A11971">
        <v>4252752</v>
      </c>
      <c r="B11971" t="s">
        <v>11969</v>
      </c>
      <c r="C11971" t="s">
        <v>15372</v>
      </c>
      <c r="D11971" t="s">
        <v>6401</v>
      </c>
    </row>
    <row r="11972" spans="1:4">
      <c r="A11972">
        <v>4252754</v>
      </c>
      <c r="B11972" t="s">
        <v>11970</v>
      </c>
      <c r="C11972" t="s">
        <v>15372</v>
      </c>
      <c r="D11972" t="s">
        <v>6400</v>
      </c>
    </row>
    <row r="11973" spans="1:4">
      <c r="A11973">
        <v>4252755</v>
      </c>
      <c r="B11973" t="s">
        <v>11971</v>
      </c>
      <c r="C11973" t="s">
        <v>15372</v>
      </c>
      <c r="D11973" t="s">
        <v>6401</v>
      </c>
    </row>
    <row r="11974" spans="1:4">
      <c r="A11974">
        <v>4252758</v>
      </c>
      <c r="B11974" t="s">
        <v>11972</v>
      </c>
      <c r="C11974" t="s">
        <v>15372</v>
      </c>
      <c r="D11974" t="s">
        <v>6401</v>
      </c>
    </row>
    <row r="11975" spans="1:4">
      <c r="A11975">
        <v>4252759</v>
      </c>
      <c r="B11975" t="s">
        <v>11973</v>
      </c>
      <c r="C11975" t="s">
        <v>15372</v>
      </c>
      <c r="D11975" t="s">
        <v>6400</v>
      </c>
    </row>
    <row r="11976" spans="1:4">
      <c r="A11976">
        <v>4252762</v>
      </c>
      <c r="B11976" t="s">
        <v>11974</v>
      </c>
      <c r="C11976" t="s">
        <v>15372</v>
      </c>
      <c r="D11976" t="s">
        <v>6400</v>
      </c>
    </row>
    <row r="11977" spans="1:4">
      <c r="A11977">
        <v>4252764</v>
      </c>
      <c r="B11977" t="s">
        <v>11975</v>
      </c>
      <c r="C11977" t="s">
        <v>15372</v>
      </c>
      <c r="D11977" t="s">
        <v>6400</v>
      </c>
    </row>
    <row r="11978" spans="1:4">
      <c r="A11978">
        <v>4252766</v>
      </c>
      <c r="B11978" t="s">
        <v>11976</v>
      </c>
      <c r="C11978" t="s">
        <v>15372</v>
      </c>
      <c r="D11978" t="s">
        <v>6400</v>
      </c>
    </row>
    <row r="11979" spans="1:4">
      <c r="A11979">
        <v>4252769</v>
      </c>
      <c r="B11979" t="s">
        <v>11977</v>
      </c>
      <c r="C11979" t="s">
        <v>15372</v>
      </c>
      <c r="D11979" t="s">
        <v>6400</v>
      </c>
    </row>
    <row r="11980" spans="1:4">
      <c r="A11980">
        <v>4252771</v>
      </c>
      <c r="B11980" t="s">
        <v>11978</v>
      </c>
      <c r="C11980" t="s">
        <v>15372</v>
      </c>
      <c r="D11980" t="s">
        <v>6401</v>
      </c>
    </row>
    <row r="11981" spans="1:4">
      <c r="A11981">
        <v>4252772</v>
      </c>
      <c r="B11981" t="s">
        <v>11979</v>
      </c>
      <c r="C11981" t="s">
        <v>15372</v>
      </c>
      <c r="D11981" t="s">
        <v>6400</v>
      </c>
    </row>
    <row r="11982" spans="1:4">
      <c r="A11982">
        <v>4252776</v>
      </c>
      <c r="B11982" t="s">
        <v>11980</v>
      </c>
      <c r="C11982" t="s">
        <v>15372</v>
      </c>
      <c r="D11982" t="s">
        <v>6400</v>
      </c>
    </row>
    <row r="11983" spans="1:4">
      <c r="A11983">
        <v>4252778</v>
      </c>
      <c r="B11983" t="s">
        <v>11981</v>
      </c>
      <c r="C11983" t="s">
        <v>15372</v>
      </c>
      <c r="D11983" t="s">
        <v>6400</v>
      </c>
    </row>
    <row r="11984" spans="1:4">
      <c r="A11984">
        <v>4252784</v>
      </c>
      <c r="B11984" t="s">
        <v>11982</v>
      </c>
      <c r="C11984" t="s">
        <v>15372</v>
      </c>
      <c r="D11984" t="s">
        <v>6400</v>
      </c>
    </row>
    <row r="11985" spans="1:4">
      <c r="A11985">
        <v>4252787</v>
      </c>
      <c r="B11985" t="s">
        <v>11983</v>
      </c>
      <c r="C11985" t="s">
        <v>15372</v>
      </c>
      <c r="D11985" t="s">
        <v>6400</v>
      </c>
    </row>
    <row r="11986" spans="1:4">
      <c r="A11986">
        <v>4252790</v>
      </c>
      <c r="B11986" t="s">
        <v>11984</v>
      </c>
      <c r="C11986" t="s">
        <v>15372</v>
      </c>
      <c r="D11986" t="s">
        <v>6400</v>
      </c>
    </row>
    <row r="11987" spans="1:4">
      <c r="A11987">
        <v>4252795</v>
      </c>
      <c r="B11987" t="s">
        <v>11985</v>
      </c>
      <c r="C11987" t="s">
        <v>15372</v>
      </c>
      <c r="D11987" t="s">
        <v>6400</v>
      </c>
    </row>
    <row r="11988" spans="1:4">
      <c r="A11988">
        <v>4252796</v>
      </c>
      <c r="B11988" t="s">
        <v>11986</v>
      </c>
      <c r="C11988" t="s">
        <v>15372</v>
      </c>
      <c r="D11988" t="s">
        <v>6401</v>
      </c>
    </row>
    <row r="11989" spans="1:4">
      <c r="A11989">
        <v>4252798</v>
      </c>
      <c r="B11989" t="s">
        <v>11987</v>
      </c>
      <c r="C11989" t="s">
        <v>15372</v>
      </c>
      <c r="D11989" t="s">
        <v>6400</v>
      </c>
    </row>
    <row r="11990" spans="1:4">
      <c r="A11990">
        <v>4252800</v>
      </c>
      <c r="B11990" t="s">
        <v>11988</v>
      </c>
      <c r="C11990" t="s">
        <v>15372</v>
      </c>
      <c r="D11990" t="s">
        <v>6400</v>
      </c>
    </row>
    <row r="11991" spans="1:4">
      <c r="A11991">
        <v>4252802</v>
      </c>
      <c r="B11991" t="s">
        <v>11989</v>
      </c>
      <c r="C11991" t="s">
        <v>15372</v>
      </c>
      <c r="D11991" t="s">
        <v>6400</v>
      </c>
    </row>
    <row r="11992" spans="1:4">
      <c r="A11992">
        <v>4252805</v>
      </c>
      <c r="B11992" t="s">
        <v>11990</v>
      </c>
      <c r="C11992" t="s">
        <v>15372</v>
      </c>
      <c r="D11992" t="s">
        <v>6400</v>
      </c>
    </row>
    <row r="11993" spans="1:4">
      <c r="A11993">
        <v>4252808</v>
      </c>
      <c r="B11993" t="s">
        <v>11991</v>
      </c>
      <c r="C11993" t="s">
        <v>15372</v>
      </c>
      <c r="D11993" t="s">
        <v>6400</v>
      </c>
    </row>
    <row r="11994" spans="1:4">
      <c r="A11994">
        <v>4252809</v>
      </c>
      <c r="B11994" t="s">
        <v>11992</v>
      </c>
      <c r="C11994" t="s">
        <v>15372</v>
      </c>
      <c r="D11994" t="s">
        <v>6401</v>
      </c>
    </row>
    <row r="11995" spans="1:4">
      <c r="A11995">
        <v>4252811</v>
      </c>
      <c r="B11995" t="s">
        <v>11993</v>
      </c>
      <c r="C11995" t="s">
        <v>15372</v>
      </c>
      <c r="D11995" t="s">
        <v>6400</v>
      </c>
    </row>
    <row r="11996" spans="1:4">
      <c r="A11996">
        <v>4252815</v>
      </c>
      <c r="B11996" t="s">
        <v>11994</v>
      </c>
      <c r="C11996" t="s">
        <v>15372</v>
      </c>
      <c r="D11996" t="s">
        <v>6400</v>
      </c>
    </row>
    <row r="11997" spans="1:4">
      <c r="A11997">
        <v>4252817</v>
      </c>
      <c r="B11997" t="s">
        <v>11995</v>
      </c>
      <c r="C11997" t="s">
        <v>15372</v>
      </c>
      <c r="D11997" t="s">
        <v>6400</v>
      </c>
    </row>
    <row r="11998" spans="1:4">
      <c r="A11998">
        <v>4252820</v>
      </c>
      <c r="B11998" t="s">
        <v>11996</v>
      </c>
      <c r="C11998" t="s">
        <v>15372</v>
      </c>
      <c r="D11998" t="s">
        <v>6400</v>
      </c>
    </row>
    <row r="11999" spans="1:4">
      <c r="A11999">
        <v>4252821</v>
      </c>
      <c r="B11999" t="s">
        <v>11997</v>
      </c>
      <c r="C11999" t="s">
        <v>15372</v>
      </c>
      <c r="D11999" t="s">
        <v>6401</v>
      </c>
    </row>
    <row r="12000" spans="1:4">
      <c r="A12000">
        <v>4252823</v>
      </c>
      <c r="B12000" t="s">
        <v>11998</v>
      </c>
      <c r="C12000" t="s">
        <v>15372</v>
      </c>
      <c r="D12000" t="s">
        <v>6401</v>
      </c>
    </row>
    <row r="12001" spans="1:4">
      <c r="A12001">
        <v>4252829</v>
      </c>
      <c r="B12001" t="s">
        <v>11999</v>
      </c>
      <c r="C12001" t="s">
        <v>15372</v>
      </c>
      <c r="D12001" t="s">
        <v>6400</v>
      </c>
    </row>
    <row r="12002" spans="1:4">
      <c r="A12002">
        <v>4252830</v>
      </c>
      <c r="B12002" t="s">
        <v>12000</v>
      </c>
      <c r="C12002" t="s">
        <v>15372</v>
      </c>
      <c r="D12002" t="s">
        <v>6401</v>
      </c>
    </row>
    <row r="12003" spans="1:4">
      <c r="A12003">
        <v>4252833</v>
      </c>
      <c r="B12003" t="s">
        <v>12001</v>
      </c>
      <c r="C12003" t="s">
        <v>15372</v>
      </c>
      <c r="D12003" t="s">
        <v>6400</v>
      </c>
    </row>
    <row r="12004" spans="1:4">
      <c r="A12004">
        <v>4252835</v>
      </c>
      <c r="B12004" t="s">
        <v>12002</v>
      </c>
      <c r="C12004" t="s">
        <v>15372</v>
      </c>
      <c r="D12004" t="s">
        <v>6401</v>
      </c>
    </row>
    <row r="12005" spans="1:4">
      <c r="A12005">
        <v>4252836</v>
      </c>
      <c r="B12005" t="s">
        <v>12003</v>
      </c>
      <c r="C12005" t="s">
        <v>15372</v>
      </c>
      <c r="D12005" t="s">
        <v>6400</v>
      </c>
    </row>
    <row r="12006" spans="1:4">
      <c r="A12006">
        <v>4252838</v>
      </c>
      <c r="B12006" t="s">
        <v>12004</v>
      </c>
      <c r="C12006" t="s">
        <v>15372</v>
      </c>
      <c r="D12006" t="s">
        <v>6400</v>
      </c>
    </row>
    <row r="12007" spans="1:4">
      <c r="A12007">
        <v>4252841</v>
      </c>
      <c r="B12007" t="s">
        <v>12005</v>
      </c>
      <c r="C12007" t="s">
        <v>15372</v>
      </c>
      <c r="D12007" t="s">
        <v>6400</v>
      </c>
    </row>
    <row r="12008" spans="1:4">
      <c r="A12008">
        <v>4252843</v>
      </c>
      <c r="B12008" t="s">
        <v>12006</v>
      </c>
      <c r="C12008" t="s">
        <v>15372</v>
      </c>
      <c r="D12008" t="s">
        <v>6400</v>
      </c>
    </row>
    <row r="12009" spans="1:4">
      <c r="A12009">
        <v>4252845</v>
      </c>
      <c r="B12009" t="s">
        <v>12007</v>
      </c>
      <c r="C12009" t="s">
        <v>15372</v>
      </c>
      <c r="D12009" t="s">
        <v>6400</v>
      </c>
    </row>
    <row r="12010" spans="1:4">
      <c r="A12010">
        <v>4252848</v>
      </c>
      <c r="B12010" t="s">
        <v>12008</v>
      </c>
      <c r="C12010" t="s">
        <v>15372</v>
      </c>
      <c r="D12010" t="s">
        <v>6401</v>
      </c>
    </row>
    <row r="12011" spans="1:4">
      <c r="A12011">
        <v>4252849</v>
      </c>
      <c r="B12011" t="s">
        <v>12009</v>
      </c>
      <c r="C12011" t="s">
        <v>15372</v>
      </c>
      <c r="D12011" t="s">
        <v>6400</v>
      </c>
    </row>
    <row r="12012" spans="1:4">
      <c r="A12012">
        <v>4252852</v>
      </c>
      <c r="B12012" t="s">
        <v>12010</v>
      </c>
      <c r="C12012" t="s">
        <v>15372</v>
      </c>
      <c r="D12012" t="s">
        <v>6401</v>
      </c>
    </row>
    <row r="12013" spans="1:4">
      <c r="A12013">
        <v>4252854</v>
      </c>
      <c r="B12013" t="s">
        <v>12011</v>
      </c>
      <c r="C12013" t="s">
        <v>15372</v>
      </c>
      <c r="D12013" t="s">
        <v>6401</v>
      </c>
    </row>
    <row r="12014" spans="1:4">
      <c r="A12014">
        <v>4252856</v>
      </c>
      <c r="B12014" t="s">
        <v>12012</v>
      </c>
      <c r="C12014" t="s">
        <v>15372</v>
      </c>
      <c r="D12014" t="s">
        <v>6401</v>
      </c>
    </row>
    <row r="12015" spans="1:4">
      <c r="A12015">
        <v>4252861</v>
      </c>
      <c r="B12015" t="s">
        <v>12013</v>
      </c>
      <c r="C12015" t="s">
        <v>15372</v>
      </c>
      <c r="D12015" t="s">
        <v>6400</v>
      </c>
    </row>
    <row r="12016" spans="1:4">
      <c r="A12016">
        <v>4252862</v>
      </c>
      <c r="B12016" t="s">
        <v>12014</v>
      </c>
      <c r="C12016" t="s">
        <v>15372</v>
      </c>
      <c r="D12016" t="s">
        <v>6401</v>
      </c>
    </row>
    <row r="12017" spans="1:4">
      <c r="A12017">
        <v>4252867</v>
      </c>
      <c r="B12017" t="s">
        <v>12015</v>
      </c>
      <c r="C12017" t="s">
        <v>15372</v>
      </c>
      <c r="D12017" t="s">
        <v>6400</v>
      </c>
    </row>
    <row r="12018" spans="1:4">
      <c r="A12018">
        <v>4252869</v>
      </c>
      <c r="B12018" t="s">
        <v>12016</v>
      </c>
      <c r="C12018" t="s">
        <v>15372</v>
      </c>
      <c r="D12018" t="s">
        <v>6400</v>
      </c>
    </row>
    <row r="12019" spans="1:4">
      <c r="A12019">
        <v>4252872</v>
      </c>
      <c r="B12019" t="s">
        <v>12017</v>
      </c>
      <c r="C12019" t="s">
        <v>15372</v>
      </c>
      <c r="D12019" t="s">
        <v>6400</v>
      </c>
    </row>
    <row r="12020" spans="1:4">
      <c r="A12020">
        <v>4252874</v>
      </c>
      <c r="B12020" t="s">
        <v>12018</v>
      </c>
      <c r="C12020" t="s">
        <v>15372</v>
      </c>
      <c r="D12020" t="s">
        <v>6401</v>
      </c>
    </row>
    <row r="12021" spans="1:4">
      <c r="A12021">
        <v>4252875</v>
      </c>
      <c r="B12021" t="s">
        <v>12019</v>
      </c>
      <c r="C12021" t="s">
        <v>15372</v>
      </c>
      <c r="D12021" t="s">
        <v>6400</v>
      </c>
    </row>
    <row r="12022" spans="1:4">
      <c r="A12022">
        <v>4252878</v>
      </c>
      <c r="B12022" t="s">
        <v>12020</v>
      </c>
      <c r="C12022" t="s">
        <v>15372</v>
      </c>
      <c r="D12022" t="s">
        <v>6400</v>
      </c>
    </row>
    <row r="12023" spans="1:4">
      <c r="A12023">
        <v>4252881</v>
      </c>
      <c r="B12023" t="s">
        <v>12021</v>
      </c>
      <c r="C12023" t="s">
        <v>15372</v>
      </c>
      <c r="D12023" t="s">
        <v>6400</v>
      </c>
    </row>
    <row r="12024" spans="1:4">
      <c r="A12024">
        <v>4252884</v>
      </c>
      <c r="B12024" t="s">
        <v>12022</v>
      </c>
      <c r="C12024" t="s">
        <v>15372</v>
      </c>
      <c r="D12024" t="s">
        <v>6400</v>
      </c>
    </row>
    <row r="12025" spans="1:4">
      <c r="A12025">
        <v>4252886</v>
      </c>
      <c r="B12025" t="s">
        <v>12023</v>
      </c>
      <c r="C12025" t="s">
        <v>15372</v>
      </c>
      <c r="D12025" t="s">
        <v>6400</v>
      </c>
    </row>
    <row r="12026" spans="1:4">
      <c r="A12026">
        <v>4252888</v>
      </c>
      <c r="B12026" t="s">
        <v>12024</v>
      </c>
      <c r="C12026" t="s">
        <v>15372</v>
      </c>
      <c r="D12026" t="s">
        <v>6400</v>
      </c>
    </row>
    <row r="12027" spans="1:4">
      <c r="A12027">
        <v>4252890</v>
      </c>
      <c r="B12027" t="s">
        <v>12025</v>
      </c>
      <c r="C12027" t="s">
        <v>15372</v>
      </c>
      <c r="D12027" t="s">
        <v>6400</v>
      </c>
    </row>
    <row r="12028" spans="1:4">
      <c r="A12028">
        <v>4252893</v>
      </c>
      <c r="B12028" t="s">
        <v>12026</v>
      </c>
      <c r="C12028" t="s">
        <v>15372</v>
      </c>
      <c r="D12028" t="s">
        <v>6400</v>
      </c>
    </row>
    <row r="12029" spans="1:4">
      <c r="A12029">
        <v>4252896</v>
      </c>
      <c r="B12029" t="s">
        <v>12027</v>
      </c>
      <c r="C12029" t="s">
        <v>15372</v>
      </c>
      <c r="D12029" t="s">
        <v>6401</v>
      </c>
    </row>
    <row r="12030" spans="1:4">
      <c r="A12030">
        <v>4252899</v>
      </c>
      <c r="B12030" t="s">
        <v>12028</v>
      </c>
      <c r="C12030" t="s">
        <v>15372</v>
      </c>
      <c r="D12030" t="s">
        <v>6400</v>
      </c>
    </row>
    <row r="12031" spans="1:4">
      <c r="A12031">
        <v>4252901</v>
      </c>
      <c r="B12031" t="s">
        <v>12029</v>
      </c>
      <c r="C12031" t="s">
        <v>15372</v>
      </c>
      <c r="D12031" t="s">
        <v>6400</v>
      </c>
    </row>
    <row r="12032" spans="1:4">
      <c r="A12032">
        <v>4252903</v>
      </c>
      <c r="B12032" t="s">
        <v>12030</v>
      </c>
      <c r="C12032" t="s">
        <v>15372</v>
      </c>
      <c r="D12032" t="s">
        <v>6400</v>
      </c>
    </row>
    <row r="12033" spans="1:4">
      <c r="A12033">
        <v>4252907</v>
      </c>
      <c r="B12033" t="s">
        <v>12031</v>
      </c>
      <c r="C12033" t="s">
        <v>15372</v>
      </c>
      <c r="D12033" t="s">
        <v>6400</v>
      </c>
    </row>
    <row r="12034" spans="1:4">
      <c r="A12034">
        <v>4252910</v>
      </c>
      <c r="B12034" t="s">
        <v>12032</v>
      </c>
      <c r="C12034" t="s">
        <v>15372</v>
      </c>
      <c r="D12034" t="s">
        <v>6400</v>
      </c>
    </row>
    <row r="12035" spans="1:4">
      <c r="A12035">
        <v>4252912</v>
      </c>
      <c r="B12035" t="s">
        <v>12033</v>
      </c>
      <c r="C12035" t="s">
        <v>15372</v>
      </c>
      <c r="D12035" t="s">
        <v>6400</v>
      </c>
    </row>
    <row r="12036" spans="1:4">
      <c r="A12036">
        <v>4252914</v>
      </c>
      <c r="B12036" t="s">
        <v>12034</v>
      </c>
      <c r="C12036" t="s">
        <v>15372</v>
      </c>
      <c r="D12036" t="s">
        <v>6400</v>
      </c>
    </row>
    <row r="12037" spans="1:4">
      <c r="A12037">
        <v>4252918</v>
      </c>
      <c r="B12037" t="s">
        <v>12035</v>
      </c>
      <c r="C12037" t="s">
        <v>15372</v>
      </c>
      <c r="D12037" t="s">
        <v>6400</v>
      </c>
    </row>
    <row r="12038" spans="1:4">
      <c r="A12038">
        <v>4252920</v>
      </c>
      <c r="B12038" t="s">
        <v>12036</v>
      </c>
      <c r="C12038" t="s">
        <v>15372</v>
      </c>
      <c r="D12038" t="s">
        <v>6400</v>
      </c>
    </row>
    <row r="12039" spans="1:4">
      <c r="A12039">
        <v>4252923</v>
      </c>
      <c r="B12039" t="s">
        <v>12037</v>
      </c>
      <c r="C12039" t="s">
        <v>15372</v>
      </c>
      <c r="D12039" t="s">
        <v>6401</v>
      </c>
    </row>
    <row r="12040" spans="1:4">
      <c r="A12040">
        <v>4252924</v>
      </c>
      <c r="B12040" t="s">
        <v>12038</v>
      </c>
      <c r="C12040" t="s">
        <v>15372</v>
      </c>
      <c r="D12040" t="s">
        <v>6400</v>
      </c>
    </row>
    <row r="12041" spans="1:4">
      <c r="A12041">
        <v>4252929</v>
      </c>
      <c r="B12041" t="s">
        <v>12039</v>
      </c>
      <c r="C12041" t="s">
        <v>15372</v>
      </c>
      <c r="D12041" t="s">
        <v>6400</v>
      </c>
    </row>
    <row r="12042" spans="1:4">
      <c r="A12042">
        <v>4252931</v>
      </c>
      <c r="B12042" t="s">
        <v>12040</v>
      </c>
      <c r="C12042" t="s">
        <v>15372</v>
      </c>
      <c r="D12042" t="s">
        <v>6400</v>
      </c>
    </row>
    <row r="12043" spans="1:4">
      <c r="A12043">
        <v>4252934</v>
      </c>
      <c r="B12043" t="s">
        <v>12041</v>
      </c>
      <c r="C12043" t="s">
        <v>15372</v>
      </c>
      <c r="D12043" t="s">
        <v>6400</v>
      </c>
    </row>
    <row r="12044" spans="1:4">
      <c r="A12044">
        <v>4252939</v>
      </c>
      <c r="B12044" t="s">
        <v>12042</v>
      </c>
      <c r="C12044" t="s">
        <v>15372</v>
      </c>
      <c r="D12044" t="s">
        <v>6400</v>
      </c>
    </row>
    <row r="12045" spans="1:4">
      <c r="A12045">
        <v>4252942</v>
      </c>
      <c r="B12045" t="s">
        <v>12043</v>
      </c>
      <c r="C12045" t="s">
        <v>15372</v>
      </c>
      <c r="D12045" t="s">
        <v>6400</v>
      </c>
    </row>
    <row r="12046" spans="1:4">
      <c r="A12046">
        <v>4252944</v>
      </c>
      <c r="B12046" t="s">
        <v>12044</v>
      </c>
      <c r="C12046" t="s">
        <v>15372</v>
      </c>
      <c r="D12046" t="s">
        <v>6400</v>
      </c>
    </row>
    <row r="12047" spans="1:4">
      <c r="A12047">
        <v>4252946</v>
      </c>
      <c r="B12047" t="s">
        <v>12045</v>
      </c>
      <c r="C12047" t="s">
        <v>15372</v>
      </c>
      <c r="D12047" t="s">
        <v>6400</v>
      </c>
    </row>
    <row r="12048" spans="1:4">
      <c r="A12048">
        <v>4252949</v>
      </c>
      <c r="B12048" t="s">
        <v>12046</v>
      </c>
      <c r="C12048" t="s">
        <v>15372</v>
      </c>
      <c r="D12048" t="s">
        <v>6400</v>
      </c>
    </row>
    <row r="12049" spans="1:4">
      <c r="A12049">
        <v>4252951</v>
      </c>
      <c r="B12049" t="s">
        <v>12047</v>
      </c>
      <c r="C12049" t="s">
        <v>15372</v>
      </c>
      <c r="D12049" t="s">
        <v>6400</v>
      </c>
    </row>
    <row r="12050" spans="1:4">
      <c r="A12050">
        <v>4252956</v>
      </c>
      <c r="B12050" t="s">
        <v>12048</v>
      </c>
      <c r="C12050" t="s">
        <v>15372</v>
      </c>
      <c r="D12050" t="s">
        <v>6401</v>
      </c>
    </row>
    <row r="12051" spans="1:4">
      <c r="A12051">
        <v>4252960</v>
      </c>
      <c r="B12051" t="s">
        <v>12049</v>
      </c>
      <c r="C12051" t="s">
        <v>15372</v>
      </c>
      <c r="D12051" t="s">
        <v>6401</v>
      </c>
    </row>
    <row r="12052" spans="1:4">
      <c r="A12052">
        <v>4252962</v>
      </c>
      <c r="B12052" t="s">
        <v>12050</v>
      </c>
      <c r="C12052" t="s">
        <v>15372</v>
      </c>
      <c r="D12052" t="s">
        <v>6400</v>
      </c>
    </row>
    <row r="12053" spans="1:4">
      <c r="A12053">
        <v>4252965</v>
      </c>
      <c r="B12053" t="s">
        <v>12051</v>
      </c>
      <c r="C12053" t="s">
        <v>15372</v>
      </c>
      <c r="D12053" t="s">
        <v>6401</v>
      </c>
    </row>
    <row r="12054" spans="1:4">
      <c r="A12054">
        <v>4252966</v>
      </c>
      <c r="B12054" t="s">
        <v>12052</v>
      </c>
      <c r="C12054" t="s">
        <v>15372</v>
      </c>
      <c r="D12054" t="s">
        <v>6400</v>
      </c>
    </row>
    <row r="12055" spans="1:4">
      <c r="A12055">
        <v>4252969</v>
      </c>
      <c r="B12055" t="s">
        <v>12053</v>
      </c>
      <c r="C12055" t="s">
        <v>15372</v>
      </c>
      <c r="D12055" t="s">
        <v>6400</v>
      </c>
    </row>
    <row r="12056" spans="1:4">
      <c r="A12056">
        <v>4252973</v>
      </c>
      <c r="B12056" t="s">
        <v>12054</v>
      </c>
      <c r="C12056" t="s">
        <v>15372</v>
      </c>
      <c r="D12056" t="s">
        <v>6400</v>
      </c>
    </row>
    <row r="12057" spans="1:4">
      <c r="A12057">
        <v>4252976</v>
      </c>
      <c r="B12057" t="s">
        <v>12055</v>
      </c>
      <c r="C12057" t="s">
        <v>15372</v>
      </c>
      <c r="D12057" t="s">
        <v>6400</v>
      </c>
    </row>
    <row r="12058" spans="1:4">
      <c r="A12058">
        <v>4252979</v>
      </c>
      <c r="B12058" t="s">
        <v>12056</v>
      </c>
      <c r="C12058" t="s">
        <v>15372</v>
      </c>
      <c r="D12058" t="s">
        <v>6401</v>
      </c>
    </row>
    <row r="12059" spans="1:4">
      <c r="A12059">
        <v>4252981</v>
      </c>
      <c r="B12059" t="s">
        <v>12057</v>
      </c>
      <c r="C12059" t="s">
        <v>15372</v>
      </c>
      <c r="D12059" t="s">
        <v>6400</v>
      </c>
    </row>
    <row r="12060" spans="1:4">
      <c r="A12060">
        <v>4252983</v>
      </c>
      <c r="B12060" t="s">
        <v>12058</v>
      </c>
      <c r="C12060" t="s">
        <v>15372</v>
      </c>
      <c r="D12060" t="s">
        <v>6400</v>
      </c>
    </row>
    <row r="12061" spans="1:4">
      <c r="A12061">
        <v>4252986</v>
      </c>
      <c r="B12061" t="s">
        <v>12059</v>
      </c>
      <c r="C12061" t="s">
        <v>15372</v>
      </c>
      <c r="D12061" t="s">
        <v>6400</v>
      </c>
    </row>
    <row r="12062" spans="1:4">
      <c r="A12062">
        <v>4252991</v>
      </c>
      <c r="B12062" t="s">
        <v>12060</v>
      </c>
      <c r="C12062" t="s">
        <v>15372</v>
      </c>
      <c r="D12062" t="s">
        <v>6400</v>
      </c>
    </row>
    <row r="12063" spans="1:4">
      <c r="A12063">
        <v>4252992</v>
      </c>
      <c r="B12063" t="s">
        <v>12061</v>
      </c>
      <c r="C12063" t="s">
        <v>15372</v>
      </c>
      <c r="D12063" t="s">
        <v>6401</v>
      </c>
    </row>
    <row r="12064" spans="1:4">
      <c r="A12064">
        <v>4253002</v>
      </c>
      <c r="B12064" t="s">
        <v>12062</v>
      </c>
      <c r="C12064" t="s">
        <v>15372</v>
      </c>
      <c r="D12064" t="s">
        <v>6400</v>
      </c>
    </row>
    <row r="12065" spans="1:4">
      <c r="A12065">
        <v>4253006</v>
      </c>
      <c r="B12065" t="s">
        <v>12063</v>
      </c>
      <c r="C12065" t="s">
        <v>15372</v>
      </c>
      <c r="D12065" t="s">
        <v>6401</v>
      </c>
    </row>
    <row r="12066" spans="1:4">
      <c r="A12066">
        <v>4253009</v>
      </c>
      <c r="B12066" t="s">
        <v>12064</v>
      </c>
      <c r="C12066" t="s">
        <v>15372</v>
      </c>
      <c r="D12066" t="s">
        <v>6400</v>
      </c>
    </row>
    <row r="12067" spans="1:4">
      <c r="A12067">
        <v>4253010</v>
      </c>
      <c r="B12067" t="s">
        <v>12065</v>
      </c>
      <c r="C12067" t="s">
        <v>15372</v>
      </c>
      <c r="D12067" t="s">
        <v>6401</v>
      </c>
    </row>
    <row r="12068" spans="1:4">
      <c r="A12068">
        <v>4253012</v>
      </c>
      <c r="B12068" t="s">
        <v>12066</v>
      </c>
      <c r="C12068" t="s">
        <v>15372</v>
      </c>
      <c r="D12068" t="s">
        <v>6400</v>
      </c>
    </row>
    <row r="12069" spans="1:4">
      <c r="A12069">
        <v>4253014</v>
      </c>
      <c r="B12069" t="s">
        <v>12067</v>
      </c>
      <c r="C12069" t="s">
        <v>15372</v>
      </c>
      <c r="D12069" t="s">
        <v>6400</v>
      </c>
    </row>
    <row r="12070" spans="1:4">
      <c r="A12070">
        <v>4253017</v>
      </c>
      <c r="B12070" t="s">
        <v>12068</v>
      </c>
      <c r="C12070" t="s">
        <v>15372</v>
      </c>
      <c r="D12070" t="s">
        <v>6400</v>
      </c>
    </row>
    <row r="12071" spans="1:4">
      <c r="A12071">
        <v>4253020</v>
      </c>
      <c r="B12071" t="s">
        <v>12069</v>
      </c>
      <c r="C12071" t="s">
        <v>15372</v>
      </c>
      <c r="D12071" t="s">
        <v>6400</v>
      </c>
    </row>
    <row r="12072" spans="1:4">
      <c r="A12072">
        <v>4253023</v>
      </c>
      <c r="B12072" t="s">
        <v>12070</v>
      </c>
      <c r="C12072" t="s">
        <v>15372</v>
      </c>
      <c r="D12072" t="s">
        <v>6400</v>
      </c>
    </row>
    <row r="12073" spans="1:4">
      <c r="A12073">
        <v>4253027</v>
      </c>
      <c r="B12073" t="s">
        <v>12071</v>
      </c>
      <c r="C12073" t="s">
        <v>15372</v>
      </c>
      <c r="D12073" t="s">
        <v>6401</v>
      </c>
    </row>
    <row r="12074" spans="1:4">
      <c r="A12074">
        <v>4253028</v>
      </c>
      <c r="B12074" t="s">
        <v>12072</v>
      </c>
      <c r="C12074" t="s">
        <v>15372</v>
      </c>
      <c r="D12074" t="s">
        <v>6400</v>
      </c>
    </row>
    <row r="12075" spans="1:4">
      <c r="A12075">
        <v>4253030</v>
      </c>
      <c r="B12075" t="s">
        <v>12073</v>
      </c>
      <c r="C12075" t="s">
        <v>15372</v>
      </c>
      <c r="D12075" t="s">
        <v>6400</v>
      </c>
    </row>
    <row r="12076" spans="1:4">
      <c r="A12076">
        <v>4253035</v>
      </c>
      <c r="B12076" t="s">
        <v>12074</v>
      </c>
      <c r="C12076" t="s">
        <v>15372</v>
      </c>
      <c r="D12076" t="s">
        <v>6401</v>
      </c>
    </row>
    <row r="12077" spans="1:4">
      <c r="A12077">
        <v>4253036</v>
      </c>
      <c r="B12077" t="s">
        <v>12075</v>
      </c>
      <c r="C12077" t="s">
        <v>15372</v>
      </c>
      <c r="D12077" t="s">
        <v>6400</v>
      </c>
    </row>
    <row r="12078" spans="1:4">
      <c r="A12078">
        <v>4253041</v>
      </c>
      <c r="B12078" t="s">
        <v>12076</v>
      </c>
      <c r="C12078" t="s">
        <v>15372</v>
      </c>
      <c r="D12078" t="s">
        <v>6400</v>
      </c>
    </row>
    <row r="12079" spans="1:4">
      <c r="A12079">
        <v>4253044</v>
      </c>
      <c r="B12079" t="s">
        <v>12077</v>
      </c>
      <c r="C12079" t="s">
        <v>15372</v>
      </c>
      <c r="D12079" t="s">
        <v>6400</v>
      </c>
    </row>
    <row r="12080" spans="1:4">
      <c r="A12080">
        <v>4253048</v>
      </c>
      <c r="B12080" t="s">
        <v>12078</v>
      </c>
      <c r="C12080" t="s">
        <v>15372</v>
      </c>
      <c r="D12080" t="s">
        <v>6400</v>
      </c>
    </row>
    <row r="12081" spans="1:4">
      <c r="A12081">
        <v>4253050</v>
      </c>
      <c r="B12081" t="s">
        <v>12079</v>
      </c>
      <c r="C12081" t="s">
        <v>15372</v>
      </c>
      <c r="D12081" t="s">
        <v>6400</v>
      </c>
    </row>
    <row r="12082" spans="1:4">
      <c r="A12082">
        <v>4253052</v>
      </c>
      <c r="B12082" t="s">
        <v>12080</v>
      </c>
      <c r="C12082" t="s">
        <v>15372</v>
      </c>
      <c r="D12082" t="s">
        <v>6400</v>
      </c>
    </row>
    <row r="12083" spans="1:4">
      <c r="A12083">
        <v>4253054</v>
      </c>
      <c r="B12083" t="s">
        <v>12081</v>
      </c>
      <c r="C12083" t="s">
        <v>15372</v>
      </c>
      <c r="D12083" t="s">
        <v>6401</v>
      </c>
    </row>
    <row r="12084" spans="1:4">
      <c r="A12084">
        <v>4253056</v>
      </c>
      <c r="B12084" t="s">
        <v>12082</v>
      </c>
      <c r="C12084" t="s">
        <v>15372</v>
      </c>
      <c r="D12084" t="s">
        <v>6400</v>
      </c>
    </row>
    <row r="12085" spans="1:4">
      <c r="A12085">
        <v>4253058</v>
      </c>
      <c r="B12085" t="s">
        <v>12083</v>
      </c>
      <c r="C12085" t="s">
        <v>15372</v>
      </c>
      <c r="D12085" t="s">
        <v>6401</v>
      </c>
    </row>
    <row r="12086" spans="1:4">
      <c r="A12086">
        <v>4253061</v>
      </c>
      <c r="B12086" t="s">
        <v>12084</v>
      </c>
      <c r="C12086" t="s">
        <v>15372</v>
      </c>
      <c r="D12086" t="s">
        <v>6400</v>
      </c>
    </row>
    <row r="12087" spans="1:4">
      <c r="A12087">
        <v>4253064</v>
      </c>
      <c r="B12087" t="s">
        <v>12085</v>
      </c>
      <c r="C12087" t="s">
        <v>15372</v>
      </c>
      <c r="D12087" t="s">
        <v>6400</v>
      </c>
    </row>
    <row r="12088" spans="1:4">
      <c r="A12088">
        <v>4253066</v>
      </c>
      <c r="B12088" t="s">
        <v>12086</v>
      </c>
      <c r="C12088" t="s">
        <v>15372</v>
      </c>
      <c r="D12088" t="s">
        <v>6401</v>
      </c>
    </row>
    <row r="12089" spans="1:4">
      <c r="A12089">
        <v>4253069</v>
      </c>
      <c r="B12089" t="s">
        <v>12087</v>
      </c>
      <c r="C12089" t="s">
        <v>15372</v>
      </c>
      <c r="D12089" t="s">
        <v>6400</v>
      </c>
    </row>
    <row r="12090" spans="1:4">
      <c r="A12090">
        <v>4253072</v>
      </c>
      <c r="B12090" t="s">
        <v>12088</v>
      </c>
      <c r="C12090" t="s">
        <v>15372</v>
      </c>
      <c r="D12090" t="s">
        <v>6400</v>
      </c>
    </row>
    <row r="12091" spans="1:4">
      <c r="A12091">
        <v>4253074</v>
      </c>
      <c r="B12091" t="s">
        <v>12089</v>
      </c>
      <c r="C12091" t="s">
        <v>15372</v>
      </c>
      <c r="D12091" t="s">
        <v>6400</v>
      </c>
    </row>
    <row r="12092" spans="1:4">
      <c r="A12092">
        <v>4253076</v>
      </c>
      <c r="B12092" t="s">
        <v>12090</v>
      </c>
      <c r="C12092" t="s">
        <v>15372</v>
      </c>
      <c r="D12092" t="s">
        <v>6401</v>
      </c>
    </row>
    <row r="12093" spans="1:4">
      <c r="A12093">
        <v>4253078</v>
      </c>
      <c r="B12093" t="s">
        <v>12091</v>
      </c>
      <c r="C12093" t="s">
        <v>15372</v>
      </c>
      <c r="D12093" t="s">
        <v>6400</v>
      </c>
    </row>
    <row r="12094" spans="1:4">
      <c r="A12094">
        <v>4253081</v>
      </c>
      <c r="B12094" t="s">
        <v>12092</v>
      </c>
      <c r="C12094" t="s">
        <v>15372</v>
      </c>
      <c r="D12094" t="s">
        <v>6400</v>
      </c>
    </row>
    <row r="12095" spans="1:4">
      <c r="A12095">
        <v>4253083</v>
      </c>
      <c r="B12095" t="s">
        <v>12093</v>
      </c>
      <c r="C12095" t="s">
        <v>15372</v>
      </c>
      <c r="D12095" t="s">
        <v>6400</v>
      </c>
    </row>
    <row r="12096" spans="1:4">
      <c r="A12096">
        <v>4253085</v>
      </c>
      <c r="B12096" t="s">
        <v>12094</v>
      </c>
      <c r="C12096" t="s">
        <v>15372</v>
      </c>
      <c r="D12096" t="s">
        <v>6400</v>
      </c>
    </row>
    <row r="12097" spans="1:4">
      <c r="A12097">
        <v>4253087</v>
      </c>
      <c r="B12097" t="s">
        <v>12095</v>
      </c>
      <c r="C12097" t="s">
        <v>15372</v>
      </c>
      <c r="D12097" t="s">
        <v>6400</v>
      </c>
    </row>
    <row r="12098" spans="1:4">
      <c r="A12098">
        <v>4253092</v>
      </c>
      <c r="B12098" t="s">
        <v>12096</v>
      </c>
      <c r="C12098" t="s">
        <v>15372</v>
      </c>
      <c r="D12098" t="s">
        <v>6400</v>
      </c>
    </row>
    <row r="12099" spans="1:4">
      <c r="A12099">
        <v>4253093</v>
      </c>
      <c r="B12099" t="s">
        <v>12097</v>
      </c>
      <c r="C12099" t="s">
        <v>15372</v>
      </c>
      <c r="D12099" t="s">
        <v>6401</v>
      </c>
    </row>
    <row r="12100" spans="1:4">
      <c r="A12100">
        <v>4253095</v>
      </c>
      <c r="B12100" t="s">
        <v>12098</v>
      </c>
      <c r="C12100" t="s">
        <v>15372</v>
      </c>
      <c r="D12100" t="s">
        <v>6400</v>
      </c>
    </row>
    <row r="12101" spans="1:4">
      <c r="A12101">
        <v>4253099</v>
      </c>
      <c r="B12101" t="s">
        <v>12099</v>
      </c>
      <c r="C12101" t="s">
        <v>15372</v>
      </c>
      <c r="D12101" t="s">
        <v>6400</v>
      </c>
    </row>
    <row r="12102" spans="1:4">
      <c r="A12102">
        <v>4253101</v>
      </c>
      <c r="B12102" t="s">
        <v>12100</v>
      </c>
      <c r="C12102" t="s">
        <v>15372</v>
      </c>
      <c r="D12102" t="s">
        <v>6400</v>
      </c>
    </row>
    <row r="12103" spans="1:4">
      <c r="A12103">
        <v>4253104</v>
      </c>
      <c r="B12103" t="s">
        <v>12101</v>
      </c>
      <c r="C12103" t="s">
        <v>15372</v>
      </c>
      <c r="D12103" t="s">
        <v>6400</v>
      </c>
    </row>
    <row r="12104" spans="1:4">
      <c r="A12104">
        <v>4253107</v>
      </c>
      <c r="B12104" t="s">
        <v>12102</v>
      </c>
      <c r="C12104" t="s">
        <v>15372</v>
      </c>
      <c r="D12104" t="s">
        <v>6400</v>
      </c>
    </row>
    <row r="12105" spans="1:4">
      <c r="A12105">
        <v>4253109</v>
      </c>
      <c r="B12105" t="s">
        <v>12103</v>
      </c>
      <c r="C12105" t="s">
        <v>15372</v>
      </c>
      <c r="D12105" t="s">
        <v>6401</v>
      </c>
    </row>
    <row r="12106" spans="1:4">
      <c r="A12106">
        <v>4253111</v>
      </c>
      <c r="B12106" t="s">
        <v>12104</v>
      </c>
      <c r="C12106" t="s">
        <v>15372</v>
      </c>
      <c r="D12106" t="s">
        <v>6400</v>
      </c>
    </row>
    <row r="12107" spans="1:4">
      <c r="A12107">
        <v>4253114</v>
      </c>
      <c r="B12107" t="s">
        <v>12105</v>
      </c>
      <c r="C12107" t="s">
        <v>15372</v>
      </c>
      <c r="D12107" t="s">
        <v>6401</v>
      </c>
    </row>
    <row r="12108" spans="1:4">
      <c r="A12108">
        <v>4253115</v>
      </c>
      <c r="B12108" t="s">
        <v>12106</v>
      </c>
      <c r="C12108" t="s">
        <v>15372</v>
      </c>
      <c r="D12108" t="s">
        <v>6400</v>
      </c>
    </row>
    <row r="12109" spans="1:4">
      <c r="A12109">
        <v>4253117</v>
      </c>
      <c r="B12109" t="s">
        <v>12107</v>
      </c>
      <c r="C12109" t="s">
        <v>15372</v>
      </c>
      <c r="D12109" t="s">
        <v>6400</v>
      </c>
    </row>
    <row r="12110" spans="1:4">
      <c r="A12110">
        <v>4253121</v>
      </c>
      <c r="B12110" t="s">
        <v>12108</v>
      </c>
      <c r="C12110" t="s">
        <v>15372</v>
      </c>
      <c r="D12110" t="s">
        <v>6400</v>
      </c>
    </row>
    <row r="12111" spans="1:4">
      <c r="A12111">
        <v>4253123</v>
      </c>
      <c r="B12111" t="s">
        <v>12109</v>
      </c>
      <c r="C12111" t="s">
        <v>15372</v>
      </c>
      <c r="D12111" t="s">
        <v>6400</v>
      </c>
    </row>
    <row r="12112" spans="1:4">
      <c r="A12112">
        <v>4253127</v>
      </c>
      <c r="B12112" t="s">
        <v>12110</v>
      </c>
      <c r="C12112" t="s">
        <v>15372</v>
      </c>
      <c r="D12112" t="s">
        <v>6400</v>
      </c>
    </row>
    <row r="12113" spans="1:4">
      <c r="A12113">
        <v>4253128</v>
      </c>
      <c r="B12113" t="s">
        <v>12111</v>
      </c>
      <c r="C12113" t="s">
        <v>15372</v>
      </c>
      <c r="D12113" t="s">
        <v>6401</v>
      </c>
    </row>
    <row r="12114" spans="1:4">
      <c r="A12114">
        <v>4253131</v>
      </c>
      <c r="B12114" t="s">
        <v>12112</v>
      </c>
      <c r="C12114" t="s">
        <v>15372</v>
      </c>
      <c r="D12114" t="s">
        <v>6400</v>
      </c>
    </row>
    <row r="12115" spans="1:4">
      <c r="A12115">
        <v>4253134</v>
      </c>
      <c r="B12115" t="s">
        <v>12113</v>
      </c>
      <c r="C12115" t="s">
        <v>15372</v>
      </c>
      <c r="D12115" t="s">
        <v>6400</v>
      </c>
    </row>
    <row r="12116" spans="1:4">
      <c r="A12116">
        <v>4253139</v>
      </c>
      <c r="B12116" t="s">
        <v>12114</v>
      </c>
      <c r="C12116" t="s">
        <v>15372</v>
      </c>
      <c r="D12116" t="s">
        <v>6400</v>
      </c>
    </row>
    <row r="12117" spans="1:4">
      <c r="A12117">
        <v>4253142</v>
      </c>
      <c r="B12117" t="s">
        <v>12115</v>
      </c>
      <c r="C12117" t="s">
        <v>15372</v>
      </c>
      <c r="D12117" t="s">
        <v>6400</v>
      </c>
    </row>
    <row r="12118" spans="1:4">
      <c r="A12118">
        <v>4253144</v>
      </c>
      <c r="B12118" t="s">
        <v>12116</v>
      </c>
      <c r="C12118" t="s">
        <v>15372</v>
      </c>
      <c r="D12118" t="s">
        <v>6400</v>
      </c>
    </row>
    <row r="12119" spans="1:4">
      <c r="A12119">
        <v>4253146</v>
      </c>
      <c r="B12119" t="s">
        <v>12117</v>
      </c>
      <c r="C12119" t="s">
        <v>15372</v>
      </c>
      <c r="D12119" t="s">
        <v>6401</v>
      </c>
    </row>
    <row r="12120" spans="1:4">
      <c r="A12120">
        <v>4253148</v>
      </c>
      <c r="B12120" t="s">
        <v>12118</v>
      </c>
      <c r="C12120" t="s">
        <v>15372</v>
      </c>
      <c r="D12120" t="s">
        <v>6400</v>
      </c>
    </row>
    <row r="12121" spans="1:4">
      <c r="A12121">
        <v>4253150</v>
      </c>
      <c r="B12121" t="s">
        <v>12119</v>
      </c>
      <c r="C12121" t="s">
        <v>15372</v>
      </c>
      <c r="D12121" t="s">
        <v>6401</v>
      </c>
    </row>
    <row r="12122" spans="1:4">
      <c r="A12122">
        <v>4253151</v>
      </c>
      <c r="B12122" t="s">
        <v>12120</v>
      </c>
      <c r="C12122" t="s">
        <v>15372</v>
      </c>
      <c r="D12122" t="s">
        <v>6400</v>
      </c>
    </row>
    <row r="12123" spans="1:4">
      <c r="A12123">
        <v>4253154</v>
      </c>
      <c r="B12123" t="s">
        <v>12121</v>
      </c>
      <c r="C12123" t="s">
        <v>15372</v>
      </c>
      <c r="D12123" t="s">
        <v>6400</v>
      </c>
    </row>
    <row r="12124" spans="1:4">
      <c r="A12124">
        <v>4253157</v>
      </c>
      <c r="B12124" t="s">
        <v>12122</v>
      </c>
      <c r="C12124" t="s">
        <v>15372</v>
      </c>
      <c r="D12124" t="s">
        <v>6400</v>
      </c>
    </row>
    <row r="12125" spans="1:4">
      <c r="A12125">
        <v>4253159</v>
      </c>
      <c r="B12125" t="s">
        <v>12123</v>
      </c>
      <c r="C12125" t="s">
        <v>15372</v>
      </c>
      <c r="D12125" t="s">
        <v>6401</v>
      </c>
    </row>
    <row r="12126" spans="1:4">
      <c r="A12126">
        <v>4253161</v>
      </c>
      <c r="B12126" t="s">
        <v>12124</v>
      </c>
      <c r="C12126" t="s">
        <v>15372</v>
      </c>
      <c r="D12126" t="s">
        <v>6400</v>
      </c>
    </row>
    <row r="12127" spans="1:4">
      <c r="A12127">
        <v>4253164</v>
      </c>
      <c r="B12127" t="s">
        <v>12125</v>
      </c>
      <c r="C12127" t="s">
        <v>15372</v>
      </c>
      <c r="D12127" t="s">
        <v>6400</v>
      </c>
    </row>
    <row r="12128" spans="1:4">
      <c r="A12128">
        <v>4253166</v>
      </c>
      <c r="B12128" t="s">
        <v>12126</v>
      </c>
      <c r="C12128" t="s">
        <v>15372</v>
      </c>
      <c r="D12128" t="s">
        <v>6400</v>
      </c>
    </row>
    <row r="12129" spans="1:4">
      <c r="A12129">
        <v>4253168</v>
      </c>
      <c r="B12129" t="s">
        <v>12127</v>
      </c>
      <c r="C12129" t="s">
        <v>15372</v>
      </c>
      <c r="D12129" t="s">
        <v>6400</v>
      </c>
    </row>
    <row r="12130" spans="1:4">
      <c r="A12130">
        <v>4253170</v>
      </c>
      <c r="B12130" t="s">
        <v>12128</v>
      </c>
      <c r="C12130" t="s">
        <v>15372</v>
      </c>
      <c r="D12130" t="s">
        <v>6400</v>
      </c>
    </row>
    <row r="12131" spans="1:4">
      <c r="A12131">
        <v>4253173</v>
      </c>
      <c r="B12131" t="s">
        <v>12129</v>
      </c>
      <c r="C12131" t="s">
        <v>15372</v>
      </c>
      <c r="D12131" t="s">
        <v>6400</v>
      </c>
    </row>
    <row r="12132" spans="1:4">
      <c r="A12132">
        <v>4253175</v>
      </c>
      <c r="B12132" t="s">
        <v>12130</v>
      </c>
      <c r="C12132" t="s">
        <v>15372</v>
      </c>
      <c r="D12132" t="s">
        <v>6400</v>
      </c>
    </row>
    <row r="12133" spans="1:4">
      <c r="A12133">
        <v>4253179</v>
      </c>
      <c r="B12133" t="s">
        <v>12131</v>
      </c>
      <c r="C12133" t="s">
        <v>15372</v>
      </c>
      <c r="D12133" t="s">
        <v>6400</v>
      </c>
    </row>
    <row r="12134" spans="1:4">
      <c r="A12134">
        <v>4253183</v>
      </c>
      <c r="B12134" t="s">
        <v>12132</v>
      </c>
      <c r="C12134" t="s">
        <v>15372</v>
      </c>
      <c r="D12134" t="s">
        <v>6400</v>
      </c>
    </row>
    <row r="12135" spans="1:4">
      <c r="A12135">
        <v>4253185</v>
      </c>
      <c r="B12135" t="s">
        <v>12133</v>
      </c>
      <c r="C12135" t="s">
        <v>15372</v>
      </c>
      <c r="D12135" t="s">
        <v>6400</v>
      </c>
    </row>
    <row r="12136" spans="1:4">
      <c r="A12136">
        <v>4253187</v>
      </c>
      <c r="B12136" t="s">
        <v>12134</v>
      </c>
      <c r="C12136" t="s">
        <v>15372</v>
      </c>
      <c r="D12136" t="s">
        <v>6400</v>
      </c>
    </row>
    <row r="12137" spans="1:4">
      <c r="A12137">
        <v>4253188</v>
      </c>
      <c r="B12137" t="s">
        <v>12135</v>
      </c>
      <c r="C12137" t="s">
        <v>15372</v>
      </c>
      <c r="D12137" t="s">
        <v>6401</v>
      </c>
    </row>
    <row r="12138" spans="1:4">
      <c r="A12138">
        <v>4253191</v>
      </c>
      <c r="B12138" t="s">
        <v>12136</v>
      </c>
      <c r="C12138" t="s">
        <v>15372</v>
      </c>
      <c r="D12138" t="s">
        <v>6400</v>
      </c>
    </row>
    <row r="12139" spans="1:4">
      <c r="A12139">
        <v>4253196</v>
      </c>
      <c r="B12139" t="s">
        <v>12137</v>
      </c>
      <c r="C12139" t="s">
        <v>15372</v>
      </c>
      <c r="D12139" t="s">
        <v>6400</v>
      </c>
    </row>
    <row r="12140" spans="1:4">
      <c r="A12140">
        <v>4253199</v>
      </c>
      <c r="B12140" t="s">
        <v>12138</v>
      </c>
      <c r="C12140" t="s">
        <v>15372</v>
      </c>
      <c r="D12140" t="s">
        <v>6401</v>
      </c>
    </row>
    <row r="12141" spans="1:4">
      <c r="A12141">
        <v>4253200</v>
      </c>
      <c r="B12141" t="s">
        <v>12139</v>
      </c>
      <c r="C12141" t="s">
        <v>15372</v>
      </c>
      <c r="D12141" t="s">
        <v>6400</v>
      </c>
    </row>
    <row r="12142" spans="1:4">
      <c r="A12142">
        <v>4253202</v>
      </c>
      <c r="B12142" t="s">
        <v>12140</v>
      </c>
      <c r="C12142" t="s">
        <v>15372</v>
      </c>
      <c r="D12142" t="s">
        <v>6400</v>
      </c>
    </row>
    <row r="12143" spans="1:4">
      <c r="A12143">
        <v>4253205</v>
      </c>
      <c r="B12143" t="s">
        <v>12141</v>
      </c>
      <c r="C12143" t="s">
        <v>15372</v>
      </c>
      <c r="D12143" t="s">
        <v>6400</v>
      </c>
    </row>
    <row r="12144" spans="1:4">
      <c r="A12144">
        <v>4253206</v>
      </c>
      <c r="B12144" t="s">
        <v>12142</v>
      </c>
      <c r="C12144" t="s">
        <v>15372</v>
      </c>
      <c r="D12144" t="s">
        <v>6401</v>
      </c>
    </row>
    <row r="12145" spans="1:4">
      <c r="A12145">
        <v>4253211</v>
      </c>
      <c r="B12145" t="s">
        <v>12143</v>
      </c>
      <c r="C12145" t="s">
        <v>15372</v>
      </c>
      <c r="D12145" t="s">
        <v>6400</v>
      </c>
    </row>
    <row r="12146" spans="1:4">
      <c r="A12146">
        <v>4253214</v>
      </c>
      <c r="B12146" t="s">
        <v>12144</v>
      </c>
      <c r="C12146" t="s">
        <v>15372</v>
      </c>
      <c r="D12146" t="s">
        <v>6400</v>
      </c>
    </row>
    <row r="12147" spans="1:4">
      <c r="A12147">
        <v>4253216</v>
      </c>
      <c r="B12147" t="s">
        <v>12145</v>
      </c>
      <c r="C12147" t="s">
        <v>15372</v>
      </c>
      <c r="D12147" t="s">
        <v>6400</v>
      </c>
    </row>
    <row r="12148" spans="1:4">
      <c r="A12148">
        <v>4253217</v>
      </c>
      <c r="B12148" t="s">
        <v>12146</v>
      </c>
      <c r="C12148" t="s">
        <v>15372</v>
      </c>
      <c r="D12148" t="s">
        <v>6401</v>
      </c>
    </row>
    <row r="12149" spans="1:4">
      <c r="A12149">
        <v>4253219</v>
      </c>
      <c r="B12149" t="s">
        <v>12147</v>
      </c>
      <c r="C12149" t="s">
        <v>15372</v>
      </c>
      <c r="D12149" t="s">
        <v>6400</v>
      </c>
    </row>
    <row r="12150" spans="1:4">
      <c r="A12150">
        <v>4253222</v>
      </c>
      <c r="B12150" t="s">
        <v>12148</v>
      </c>
      <c r="C12150" t="s">
        <v>15372</v>
      </c>
      <c r="D12150" t="s">
        <v>6400</v>
      </c>
    </row>
    <row r="12151" spans="1:4">
      <c r="A12151">
        <v>4253224</v>
      </c>
      <c r="B12151" t="s">
        <v>12149</v>
      </c>
      <c r="C12151" t="s">
        <v>15372</v>
      </c>
      <c r="D12151" t="s">
        <v>6400</v>
      </c>
    </row>
    <row r="12152" spans="1:4">
      <c r="A12152">
        <v>4253228</v>
      </c>
      <c r="B12152" t="s">
        <v>12150</v>
      </c>
      <c r="C12152" t="s">
        <v>15372</v>
      </c>
      <c r="D12152" t="s">
        <v>6400</v>
      </c>
    </row>
    <row r="12153" spans="1:4">
      <c r="A12153">
        <v>4253230</v>
      </c>
      <c r="B12153" t="s">
        <v>12151</v>
      </c>
      <c r="C12153" t="s">
        <v>15372</v>
      </c>
      <c r="D12153" t="s">
        <v>6400</v>
      </c>
    </row>
    <row r="12154" spans="1:4">
      <c r="A12154">
        <v>4253232</v>
      </c>
      <c r="B12154" t="s">
        <v>12152</v>
      </c>
      <c r="C12154" t="s">
        <v>15372</v>
      </c>
      <c r="D12154" t="s">
        <v>6400</v>
      </c>
    </row>
    <row r="12155" spans="1:4">
      <c r="A12155">
        <v>4253233</v>
      </c>
      <c r="B12155" t="s">
        <v>12153</v>
      </c>
      <c r="C12155" t="s">
        <v>15372</v>
      </c>
      <c r="D12155" t="s">
        <v>6401</v>
      </c>
    </row>
    <row r="12156" spans="1:4">
      <c r="A12156">
        <v>4253235</v>
      </c>
      <c r="B12156" t="s">
        <v>12154</v>
      </c>
      <c r="C12156" t="s">
        <v>15372</v>
      </c>
      <c r="D12156" t="s">
        <v>6401</v>
      </c>
    </row>
    <row r="12157" spans="1:4">
      <c r="A12157">
        <v>4253238</v>
      </c>
      <c r="B12157" t="s">
        <v>12155</v>
      </c>
      <c r="C12157" t="s">
        <v>15372</v>
      </c>
      <c r="D12157" t="s">
        <v>6400</v>
      </c>
    </row>
    <row r="12158" spans="1:4">
      <c r="A12158">
        <v>4253242</v>
      </c>
      <c r="B12158" t="s">
        <v>12156</v>
      </c>
      <c r="C12158" t="s">
        <v>15372</v>
      </c>
      <c r="D12158" t="s">
        <v>6400</v>
      </c>
    </row>
    <row r="12159" spans="1:4">
      <c r="A12159">
        <v>4253247</v>
      </c>
      <c r="B12159" t="s">
        <v>12157</v>
      </c>
      <c r="C12159" t="s">
        <v>15372</v>
      </c>
      <c r="D12159" t="s">
        <v>6400</v>
      </c>
    </row>
    <row r="12160" spans="1:4">
      <c r="A12160">
        <v>4253250</v>
      </c>
      <c r="B12160" t="s">
        <v>12158</v>
      </c>
      <c r="C12160" t="s">
        <v>15372</v>
      </c>
      <c r="D12160" t="s">
        <v>6401</v>
      </c>
    </row>
    <row r="12161" spans="1:4">
      <c r="A12161">
        <v>4253254</v>
      </c>
      <c r="B12161" t="s">
        <v>12159</v>
      </c>
      <c r="C12161" t="s">
        <v>15372</v>
      </c>
      <c r="D12161" t="s">
        <v>6400</v>
      </c>
    </row>
    <row r="12162" spans="1:4">
      <c r="A12162">
        <v>4253256</v>
      </c>
      <c r="B12162" t="s">
        <v>12160</v>
      </c>
      <c r="C12162" t="s">
        <v>15372</v>
      </c>
      <c r="D12162" t="s">
        <v>6400</v>
      </c>
    </row>
    <row r="12163" spans="1:4">
      <c r="A12163">
        <v>4253258</v>
      </c>
      <c r="B12163" t="s">
        <v>12161</v>
      </c>
      <c r="C12163" t="s">
        <v>15372</v>
      </c>
      <c r="D12163" t="s">
        <v>6400</v>
      </c>
    </row>
    <row r="12164" spans="1:4">
      <c r="A12164">
        <v>4253260</v>
      </c>
      <c r="B12164" t="s">
        <v>12162</v>
      </c>
      <c r="C12164" t="s">
        <v>15372</v>
      </c>
      <c r="D12164" t="s">
        <v>6400</v>
      </c>
    </row>
    <row r="12165" spans="1:4">
      <c r="A12165">
        <v>4253263</v>
      </c>
      <c r="B12165" t="s">
        <v>12163</v>
      </c>
      <c r="C12165" t="s">
        <v>15372</v>
      </c>
      <c r="D12165" t="s">
        <v>6401</v>
      </c>
    </row>
    <row r="12166" spans="1:4">
      <c r="A12166">
        <v>4253267</v>
      </c>
      <c r="B12166" t="s">
        <v>12164</v>
      </c>
      <c r="C12166" t="s">
        <v>15372</v>
      </c>
      <c r="D12166" t="s">
        <v>6400</v>
      </c>
    </row>
    <row r="12167" spans="1:4">
      <c r="A12167">
        <v>4253271</v>
      </c>
      <c r="B12167" t="s">
        <v>12165</v>
      </c>
      <c r="C12167" t="s">
        <v>15372</v>
      </c>
      <c r="D12167" t="s">
        <v>6400</v>
      </c>
    </row>
    <row r="12168" spans="1:4">
      <c r="A12168">
        <v>4253274</v>
      </c>
      <c r="B12168" t="s">
        <v>12166</v>
      </c>
      <c r="C12168" t="s">
        <v>15372</v>
      </c>
      <c r="D12168" t="s">
        <v>6400</v>
      </c>
    </row>
    <row r="12169" spans="1:4">
      <c r="A12169">
        <v>4253276</v>
      </c>
      <c r="B12169" t="s">
        <v>12167</v>
      </c>
      <c r="C12169" t="s">
        <v>15372</v>
      </c>
      <c r="D12169" t="s">
        <v>6400</v>
      </c>
    </row>
    <row r="12170" spans="1:4">
      <c r="A12170">
        <v>4253279</v>
      </c>
      <c r="B12170" t="s">
        <v>12168</v>
      </c>
      <c r="C12170" t="s">
        <v>15372</v>
      </c>
      <c r="D12170" t="s">
        <v>6400</v>
      </c>
    </row>
    <row r="12171" spans="1:4">
      <c r="A12171">
        <v>4253282</v>
      </c>
      <c r="B12171" t="s">
        <v>12169</v>
      </c>
      <c r="C12171" t="s">
        <v>15372</v>
      </c>
      <c r="D12171" t="s">
        <v>6400</v>
      </c>
    </row>
    <row r="12172" spans="1:4">
      <c r="A12172">
        <v>4253287</v>
      </c>
      <c r="B12172" t="s">
        <v>12170</v>
      </c>
      <c r="C12172" t="s">
        <v>15372</v>
      </c>
      <c r="D12172" t="s">
        <v>6400</v>
      </c>
    </row>
    <row r="12173" spans="1:4">
      <c r="A12173">
        <v>4253291</v>
      </c>
      <c r="B12173" t="s">
        <v>12171</v>
      </c>
      <c r="C12173" t="s">
        <v>15372</v>
      </c>
      <c r="D12173" t="s">
        <v>6400</v>
      </c>
    </row>
    <row r="12174" spans="1:4">
      <c r="A12174">
        <v>4253294</v>
      </c>
      <c r="B12174" t="s">
        <v>12172</v>
      </c>
      <c r="C12174" t="s">
        <v>15372</v>
      </c>
      <c r="D12174" t="s">
        <v>6400</v>
      </c>
    </row>
    <row r="12175" spans="1:4">
      <c r="A12175">
        <v>4253297</v>
      </c>
      <c r="B12175" t="s">
        <v>12173</v>
      </c>
      <c r="C12175" t="s">
        <v>15372</v>
      </c>
      <c r="D12175" t="s">
        <v>6400</v>
      </c>
    </row>
    <row r="12176" spans="1:4">
      <c r="A12176">
        <v>4253300</v>
      </c>
      <c r="B12176" t="s">
        <v>12174</v>
      </c>
      <c r="C12176" t="s">
        <v>15372</v>
      </c>
      <c r="D12176" t="s">
        <v>6401</v>
      </c>
    </row>
    <row r="12177" spans="1:4">
      <c r="A12177">
        <v>4253304</v>
      </c>
      <c r="B12177" t="s">
        <v>12175</v>
      </c>
      <c r="C12177" t="s">
        <v>15372</v>
      </c>
      <c r="D12177" t="s">
        <v>6400</v>
      </c>
    </row>
    <row r="12178" spans="1:4">
      <c r="A12178">
        <v>4253306</v>
      </c>
      <c r="B12178" t="s">
        <v>12176</v>
      </c>
      <c r="C12178" t="s">
        <v>15372</v>
      </c>
      <c r="D12178" t="s">
        <v>6401</v>
      </c>
    </row>
    <row r="12179" spans="1:4">
      <c r="A12179">
        <v>4253307</v>
      </c>
      <c r="B12179" t="s">
        <v>12177</v>
      </c>
      <c r="C12179" t="s">
        <v>15372</v>
      </c>
      <c r="D12179" t="s">
        <v>6400</v>
      </c>
    </row>
    <row r="12180" spans="1:4">
      <c r="A12180">
        <v>4253310</v>
      </c>
      <c r="B12180" t="s">
        <v>12178</v>
      </c>
      <c r="C12180" t="s">
        <v>15372</v>
      </c>
      <c r="D12180" t="s">
        <v>6400</v>
      </c>
    </row>
    <row r="12181" spans="1:4">
      <c r="A12181">
        <v>4253312</v>
      </c>
      <c r="B12181" t="s">
        <v>12179</v>
      </c>
      <c r="C12181" t="s">
        <v>15372</v>
      </c>
      <c r="D12181" t="s">
        <v>6401</v>
      </c>
    </row>
    <row r="12182" spans="1:4">
      <c r="A12182">
        <v>4253317</v>
      </c>
      <c r="B12182" t="s">
        <v>12180</v>
      </c>
      <c r="C12182" t="s">
        <v>15372</v>
      </c>
      <c r="D12182" t="s">
        <v>6400</v>
      </c>
    </row>
    <row r="12183" spans="1:4">
      <c r="A12183">
        <v>4253319</v>
      </c>
      <c r="B12183" t="s">
        <v>12181</v>
      </c>
      <c r="C12183" t="s">
        <v>15372</v>
      </c>
      <c r="D12183" t="s">
        <v>6400</v>
      </c>
    </row>
    <row r="12184" spans="1:4">
      <c r="A12184">
        <v>4253321</v>
      </c>
      <c r="B12184" t="s">
        <v>12182</v>
      </c>
      <c r="C12184" t="s">
        <v>15372</v>
      </c>
      <c r="D12184" t="s">
        <v>6401</v>
      </c>
    </row>
    <row r="12185" spans="1:4">
      <c r="A12185">
        <v>4253322</v>
      </c>
      <c r="B12185" t="s">
        <v>12183</v>
      </c>
      <c r="C12185" t="s">
        <v>15372</v>
      </c>
      <c r="D12185" t="s">
        <v>6400</v>
      </c>
    </row>
    <row r="12186" spans="1:4">
      <c r="A12186">
        <v>4253324</v>
      </c>
      <c r="B12186" t="s">
        <v>12184</v>
      </c>
      <c r="C12186" t="s">
        <v>15372</v>
      </c>
      <c r="D12186" t="s">
        <v>6400</v>
      </c>
    </row>
    <row r="12187" spans="1:4">
      <c r="A12187">
        <v>4253328</v>
      </c>
      <c r="B12187" t="s">
        <v>12185</v>
      </c>
      <c r="C12187" t="s">
        <v>15372</v>
      </c>
      <c r="D12187" t="s">
        <v>6400</v>
      </c>
    </row>
    <row r="12188" spans="1:4">
      <c r="A12188">
        <v>4253331</v>
      </c>
      <c r="B12188" t="s">
        <v>12186</v>
      </c>
      <c r="C12188" t="s">
        <v>15372</v>
      </c>
      <c r="D12188" t="s">
        <v>6400</v>
      </c>
    </row>
    <row r="12189" spans="1:4">
      <c r="A12189">
        <v>4253334</v>
      </c>
      <c r="B12189" t="s">
        <v>12187</v>
      </c>
      <c r="C12189" t="s">
        <v>15372</v>
      </c>
      <c r="D12189" t="s">
        <v>6400</v>
      </c>
    </row>
    <row r="12190" spans="1:4">
      <c r="A12190">
        <v>4253336</v>
      </c>
      <c r="B12190" t="s">
        <v>12188</v>
      </c>
      <c r="C12190" t="s">
        <v>15372</v>
      </c>
      <c r="D12190" t="s">
        <v>6400</v>
      </c>
    </row>
    <row r="12191" spans="1:4">
      <c r="A12191">
        <v>4253341</v>
      </c>
      <c r="B12191" t="s">
        <v>12189</v>
      </c>
      <c r="C12191" t="s">
        <v>15372</v>
      </c>
      <c r="D12191" t="s">
        <v>6400</v>
      </c>
    </row>
    <row r="12192" spans="1:4">
      <c r="A12192">
        <v>4253346</v>
      </c>
      <c r="B12192" t="s">
        <v>12190</v>
      </c>
      <c r="C12192" t="s">
        <v>15372</v>
      </c>
      <c r="D12192" t="s">
        <v>6400</v>
      </c>
    </row>
    <row r="12193" spans="1:4">
      <c r="A12193">
        <v>4253349</v>
      </c>
      <c r="B12193" t="s">
        <v>12191</v>
      </c>
      <c r="C12193" t="s">
        <v>15372</v>
      </c>
      <c r="D12193" t="s">
        <v>6400</v>
      </c>
    </row>
    <row r="12194" spans="1:4">
      <c r="A12194">
        <v>4253355</v>
      </c>
      <c r="B12194" t="s">
        <v>12192</v>
      </c>
      <c r="C12194" t="s">
        <v>15372</v>
      </c>
      <c r="D12194" t="s">
        <v>6400</v>
      </c>
    </row>
    <row r="12195" spans="1:4">
      <c r="A12195">
        <v>4253358</v>
      </c>
      <c r="B12195" t="s">
        <v>12193</v>
      </c>
      <c r="C12195" t="s">
        <v>15372</v>
      </c>
      <c r="D12195" t="s">
        <v>6400</v>
      </c>
    </row>
    <row r="12196" spans="1:4">
      <c r="A12196">
        <v>4253360</v>
      </c>
      <c r="B12196" t="s">
        <v>12194</v>
      </c>
      <c r="C12196" t="s">
        <v>15372</v>
      </c>
      <c r="D12196" t="s">
        <v>6400</v>
      </c>
    </row>
    <row r="12197" spans="1:4">
      <c r="A12197">
        <v>4253362</v>
      </c>
      <c r="B12197" t="s">
        <v>12195</v>
      </c>
      <c r="C12197" t="s">
        <v>15372</v>
      </c>
      <c r="D12197" t="s">
        <v>6400</v>
      </c>
    </row>
    <row r="12198" spans="1:4">
      <c r="A12198">
        <v>4253365</v>
      </c>
      <c r="B12198" t="s">
        <v>12196</v>
      </c>
      <c r="C12198" t="s">
        <v>15372</v>
      </c>
      <c r="D12198" t="s">
        <v>6400</v>
      </c>
    </row>
    <row r="12199" spans="1:4">
      <c r="A12199">
        <v>4253367</v>
      </c>
      <c r="B12199" t="s">
        <v>12197</v>
      </c>
      <c r="C12199" t="s">
        <v>15372</v>
      </c>
      <c r="D12199" t="s">
        <v>6400</v>
      </c>
    </row>
    <row r="12200" spans="1:4">
      <c r="A12200">
        <v>4253370</v>
      </c>
      <c r="B12200" t="s">
        <v>12198</v>
      </c>
      <c r="C12200" t="s">
        <v>15372</v>
      </c>
      <c r="D12200" t="s">
        <v>6400</v>
      </c>
    </row>
    <row r="12201" spans="1:4">
      <c r="A12201">
        <v>4253372</v>
      </c>
      <c r="B12201" t="s">
        <v>12199</v>
      </c>
      <c r="C12201" t="s">
        <v>15372</v>
      </c>
      <c r="D12201" t="s">
        <v>6400</v>
      </c>
    </row>
    <row r="12202" spans="1:4">
      <c r="A12202">
        <v>4253377</v>
      </c>
      <c r="B12202" t="s">
        <v>12200</v>
      </c>
      <c r="C12202" t="s">
        <v>15372</v>
      </c>
      <c r="D12202" t="s">
        <v>6400</v>
      </c>
    </row>
    <row r="12203" spans="1:4">
      <c r="A12203">
        <v>4253379</v>
      </c>
      <c r="B12203" t="s">
        <v>12201</v>
      </c>
      <c r="C12203" t="s">
        <v>15372</v>
      </c>
      <c r="D12203" t="s">
        <v>6400</v>
      </c>
    </row>
    <row r="12204" spans="1:4">
      <c r="A12204">
        <v>4253381</v>
      </c>
      <c r="B12204" t="s">
        <v>12202</v>
      </c>
      <c r="C12204" t="s">
        <v>15372</v>
      </c>
      <c r="D12204" t="s">
        <v>6401</v>
      </c>
    </row>
    <row r="12205" spans="1:4">
      <c r="A12205">
        <v>4253384</v>
      </c>
      <c r="B12205" t="s">
        <v>12203</v>
      </c>
      <c r="C12205" t="s">
        <v>15372</v>
      </c>
      <c r="D12205" t="s">
        <v>6400</v>
      </c>
    </row>
    <row r="12206" spans="1:4">
      <c r="A12206">
        <v>4253388</v>
      </c>
      <c r="B12206" t="s">
        <v>12204</v>
      </c>
      <c r="C12206" t="s">
        <v>15372</v>
      </c>
      <c r="D12206" t="s">
        <v>6400</v>
      </c>
    </row>
    <row r="12207" spans="1:4">
      <c r="A12207">
        <v>4253389</v>
      </c>
      <c r="B12207" t="s">
        <v>12205</v>
      </c>
      <c r="C12207" t="s">
        <v>15372</v>
      </c>
      <c r="D12207" t="s">
        <v>6401</v>
      </c>
    </row>
    <row r="12208" spans="1:4">
      <c r="A12208">
        <v>4253392</v>
      </c>
      <c r="B12208" t="s">
        <v>12206</v>
      </c>
      <c r="C12208" t="s">
        <v>15372</v>
      </c>
      <c r="D12208" t="s">
        <v>6400</v>
      </c>
    </row>
    <row r="12209" spans="1:4">
      <c r="A12209">
        <v>4253395</v>
      </c>
      <c r="B12209" t="s">
        <v>12207</v>
      </c>
      <c r="C12209" t="s">
        <v>15372</v>
      </c>
      <c r="D12209" t="s">
        <v>6400</v>
      </c>
    </row>
    <row r="12210" spans="1:4">
      <c r="A12210">
        <v>4253396</v>
      </c>
      <c r="B12210" t="s">
        <v>12208</v>
      </c>
      <c r="C12210" t="s">
        <v>15372</v>
      </c>
      <c r="D12210" t="s">
        <v>6401</v>
      </c>
    </row>
    <row r="12211" spans="1:4">
      <c r="A12211">
        <v>4253399</v>
      </c>
      <c r="B12211" t="s">
        <v>12209</v>
      </c>
      <c r="C12211" t="s">
        <v>15372</v>
      </c>
      <c r="D12211" t="s">
        <v>6400</v>
      </c>
    </row>
    <row r="12212" spans="1:4">
      <c r="A12212">
        <v>4253402</v>
      </c>
      <c r="B12212" t="s">
        <v>12210</v>
      </c>
      <c r="C12212" t="s">
        <v>15372</v>
      </c>
      <c r="D12212" t="s">
        <v>6400</v>
      </c>
    </row>
    <row r="12213" spans="1:4">
      <c r="A12213">
        <v>4253403</v>
      </c>
      <c r="B12213" t="s">
        <v>12211</v>
      </c>
      <c r="C12213" t="s">
        <v>15372</v>
      </c>
      <c r="D12213" t="s">
        <v>6401</v>
      </c>
    </row>
    <row r="12214" spans="1:4">
      <c r="A12214">
        <v>4253407</v>
      </c>
      <c r="B12214" t="s">
        <v>12212</v>
      </c>
      <c r="C12214" t="s">
        <v>15372</v>
      </c>
      <c r="D12214" t="s">
        <v>6400</v>
      </c>
    </row>
    <row r="12215" spans="1:4">
      <c r="A12215">
        <v>4253412</v>
      </c>
      <c r="B12215" t="s">
        <v>12213</v>
      </c>
      <c r="C12215" t="s">
        <v>15372</v>
      </c>
      <c r="D12215" t="s">
        <v>6400</v>
      </c>
    </row>
    <row r="12216" spans="1:4">
      <c r="A12216">
        <v>4253415</v>
      </c>
      <c r="B12216" t="s">
        <v>12214</v>
      </c>
      <c r="C12216" t="s">
        <v>15372</v>
      </c>
      <c r="D12216" t="s">
        <v>6401</v>
      </c>
    </row>
    <row r="12217" spans="1:4">
      <c r="A12217">
        <v>4253418</v>
      </c>
      <c r="B12217" t="s">
        <v>12215</v>
      </c>
      <c r="C12217" t="s">
        <v>15372</v>
      </c>
      <c r="D12217" t="s">
        <v>6400</v>
      </c>
    </row>
    <row r="12218" spans="1:4">
      <c r="A12218">
        <v>4253421</v>
      </c>
      <c r="B12218" t="s">
        <v>12216</v>
      </c>
      <c r="C12218" t="s">
        <v>15372</v>
      </c>
      <c r="D12218" t="s">
        <v>6400</v>
      </c>
    </row>
    <row r="12219" spans="1:4">
      <c r="A12219">
        <v>4253423</v>
      </c>
      <c r="B12219" t="s">
        <v>12217</v>
      </c>
      <c r="C12219" t="s">
        <v>15372</v>
      </c>
      <c r="D12219" t="s">
        <v>6400</v>
      </c>
    </row>
    <row r="12220" spans="1:4">
      <c r="A12220">
        <v>4253425</v>
      </c>
      <c r="B12220" t="s">
        <v>12218</v>
      </c>
      <c r="C12220" t="s">
        <v>15372</v>
      </c>
      <c r="D12220" t="s">
        <v>6401</v>
      </c>
    </row>
    <row r="12221" spans="1:4">
      <c r="A12221">
        <v>4253426</v>
      </c>
      <c r="B12221" t="s">
        <v>12219</v>
      </c>
      <c r="C12221" t="s">
        <v>15372</v>
      </c>
      <c r="D12221" t="s">
        <v>6400</v>
      </c>
    </row>
    <row r="12222" spans="1:4">
      <c r="A12222">
        <v>4253428</v>
      </c>
      <c r="B12222" t="s">
        <v>12220</v>
      </c>
      <c r="C12222" t="s">
        <v>15372</v>
      </c>
      <c r="D12222" t="s">
        <v>6400</v>
      </c>
    </row>
    <row r="12223" spans="1:4">
      <c r="A12223">
        <v>4253430</v>
      </c>
      <c r="B12223" t="s">
        <v>12221</v>
      </c>
      <c r="C12223" t="s">
        <v>15372</v>
      </c>
      <c r="D12223" t="s">
        <v>6400</v>
      </c>
    </row>
    <row r="12224" spans="1:4">
      <c r="A12224">
        <v>4253432</v>
      </c>
      <c r="B12224" t="s">
        <v>12222</v>
      </c>
      <c r="C12224" t="s">
        <v>15372</v>
      </c>
      <c r="D12224" t="s">
        <v>6400</v>
      </c>
    </row>
    <row r="12225" spans="1:4">
      <c r="A12225">
        <v>4253434</v>
      </c>
      <c r="B12225" t="s">
        <v>12223</v>
      </c>
      <c r="C12225" t="s">
        <v>15372</v>
      </c>
      <c r="D12225" t="s">
        <v>6400</v>
      </c>
    </row>
    <row r="12226" spans="1:4">
      <c r="A12226">
        <v>4253438</v>
      </c>
      <c r="B12226" t="s">
        <v>12224</v>
      </c>
      <c r="C12226" t="s">
        <v>15372</v>
      </c>
      <c r="D12226" t="s">
        <v>6400</v>
      </c>
    </row>
    <row r="12227" spans="1:4">
      <c r="A12227">
        <v>4253440</v>
      </c>
      <c r="B12227" t="s">
        <v>12225</v>
      </c>
      <c r="C12227" t="s">
        <v>15372</v>
      </c>
      <c r="D12227" t="s">
        <v>6400</v>
      </c>
    </row>
    <row r="12228" spans="1:4">
      <c r="A12228">
        <v>4253445</v>
      </c>
      <c r="B12228" t="s">
        <v>12226</v>
      </c>
      <c r="C12228" t="s">
        <v>15372</v>
      </c>
      <c r="D12228" t="s">
        <v>6400</v>
      </c>
    </row>
    <row r="12229" spans="1:4">
      <c r="A12229">
        <v>4253447</v>
      </c>
      <c r="B12229" t="s">
        <v>12227</v>
      </c>
      <c r="C12229" t="s">
        <v>15372</v>
      </c>
      <c r="D12229" t="s">
        <v>6400</v>
      </c>
    </row>
    <row r="12230" spans="1:4">
      <c r="A12230">
        <v>4253449</v>
      </c>
      <c r="B12230" t="s">
        <v>12228</v>
      </c>
      <c r="C12230" t="s">
        <v>15372</v>
      </c>
      <c r="D12230" t="s">
        <v>6400</v>
      </c>
    </row>
    <row r="12231" spans="1:4">
      <c r="A12231">
        <v>4253451</v>
      </c>
      <c r="B12231" t="s">
        <v>12229</v>
      </c>
      <c r="C12231" t="s">
        <v>15372</v>
      </c>
      <c r="D12231" t="s">
        <v>6400</v>
      </c>
    </row>
    <row r="12232" spans="1:4">
      <c r="A12232">
        <v>4253453</v>
      </c>
      <c r="B12232" t="s">
        <v>12230</v>
      </c>
      <c r="C12232" t="s">
        <v>15372</v>
      </c>
      <c r="D12232" t="s">
        <v>6400</v>
      </c>
    </row>
    <row r="12233" spans="1:4">
      <c r="A12233">
        <v>4253457</v>
      </c>
      <c r="B12233" t="s">
        <v>12231</v>
      </c>
      <c r="C12233" t="s">
        <v>15372</v>
      </c>
      <c r="D12233" t="s">
        <v>6400</v>
      </c>
    </row>
    <row r="12234" spans="1:4">
      <c r="A12234">
        <v>4253461</v>
      </c>
      <c r="B12234" t="s">
        <v>12232</v>
      </c>
      <c r="C12234" t="s">
        <v>15372</v>
      </c>
      <c r="D12234" t="s">
        <v>6400</v>
      </c>
    </row>
    <row r="12235" spans="1:4">
      <c r="A12235">
        <v>4253463</v>
      </c>
      <c r="B12235" t="s">
        <v>12233</v>
      </c>
      <c r="C12235" t="s">
        <v>15372</v>
      </c>
      <c r="D12235" t="s">
        <v>6400</v>
      </c>
    </row>
    <row r="12236" spans="1:4">
      <c r="A12236">
        <v>4253468</v>
      </c>
      <c r="B12236" t="s">
        <v>12234</v>
      </c>
      <c r="C12236" t="s">
        <v>15372</v>
      </c>
      <c r="D12236" t="s">
        <v>6401</v>
      </c>
    </row>
    <row r="12237" spans="1:4">
      <c r="A12237">
        <v>4253469</v>
      </c>
      <c r="B12237" t="s">
        <v>12235</v>
      </c>
      <c r="C12237" t="s">
        <v>15372</v>
      </c>
      <c r="D12237" t="s">
        <v>6400</v>
      </c>
    </row>
    <row r="12238" spans="1:4">
      <c r="A12238">
        <v>4253474</v>
      </c>
      <c r="B12238" t="s">
        <v>12236</v>
      </c>
      <c r="C12238" t="s">
        <v>15372</v>
      </c>
      <c r="D12238" t="s">
        <v>6400</v>
      </c>
    </row>
    <row r="12239" spans="1:4">
      <c r="A12239">
        <v>4253476</v>
      </c>
      <c r="B12239" t="s">
        <v>12237</v>
      </c>
      <c r="C12239" t="s">
        <v>15372</v>
      </c>
      <c r="D12239" t="s">
        <v>6400</v>
      </c>
    </row>
    <row r="12240" spans="1:4">
      <c r="A12240">
        <v>4253479</v>
      </c>
      <c r="B12240" t="s">
        <v>12238</v>
      </c>
      <c r="C12240" t="s">
        <v>15372</v>
      </c>
      <c r="D12240" t="s">
        <v>6400</v>
      </c>
    </row>
    <row r="12241" spans="1:4">
      <c r="A12241">
        <v>4253482</v>
      </c>
      <c r="B12241" t="s">
        <v>12239</v>
      </c>
      <c r="C12241" t="s">
        <v>15372</v>
      </c>
      <c r="D12241" t="s">
        <v>6400</v>
      </c>
    </row>
    <row r="12242" spans="1:4">
      <c r="A12242">
        <v>4253486</v>
      </c>
      <c r="B12242" t="s">
        <v>12240</v>
      </c>
      <c r="C12242" t="s">
        <v>15372</v>
      </c>
      <c r="D12242" t="s">
        <v>6401</v>
      </c>
    </row>
    <row r="12243" spans="1:4">
      <c r="A12243">
        <v>4253489</v>
      </c>
      <c r="B12243" t="s">
        <v>12241</v>
      </c>
      <c r="C12243" t="s">
        <v>15372</v>
      </c>
      <c r="D12243" t="s">
        <v>6400</v>
      </c>
    </row>
    <row r="12244" spans="1:4">
      <c r="A12244">
        <v>4253492</v>
      </c>
      <c r="B12244" t="s">
        <v>12242</v>
      </c>
      <c r="C12244" t="s">
        <v>15372</v>
      </c>
      <c r="D12244" t="s">
        <v>6400</v>
      </c>
    </row>
    <row r="12245" spans="1:4">
      <c r="A12245">
        <v>4253496</v>
      </c>
      <c r="B12245" t="s">
        <v>12243</v>
      </c>
      <c r="C12245" t="s">
        <v>15372</v>
      </c>
      <c r="D12245" t="s">
        <v>6400</v>
      </c>
    </row>
    <row r="12246" spans="1:4">
      <c r="A12246">
        <v>4253500</v>
      </c>
      <c r="B12246" t="s">
        <v>12244</v>
      </c>
      <c r="C12246" t="s">
        <v>15372</v>
      </c>
      <c r="D12246" t="s">
        <v>6400</v>
      </c>
    </row>
    <row r="12247" spans="1:4">
      <c r="A12247">
        <v>4253503</v>
      </c>
      <c r="B12247" t="s">
        <v>12245</v>
      </c>
      <c r="C12247" t="s">
        <v>15372</v>
      </c>
      <c r="D12247" t="s">
        <v>6401</v>
      </c>
    </row>
    <row r="12248" spans="1:4">
      <c r="A12248">
        <v>4253504</v>
      </c>
      <c r="B12248" t="s">
        <v>12246</v>
      </c>
      <c r="C12248" t="s">
        <v>15372</v>
      </c>
      <c r="D12248" t="s">
        <v>6400</v>
      </c>
    </row>
    <row r="12249" spans="1:4">
      <c r="A12249">
        <v>4253509</v>
      </c>
      <c r="B12249" t="s">
        <v>12247</v>
      </c>
      <c r="C12249" t="s">
        <v>15372</v>
      </c>
      <c r="D12249" t="s">
        <v>6400</v>
      </c>
    </row>
    <row r="12250" spans="1:4">
      <c r="A12250">
        <v>4253514</v>
      </c>
      <c r="B12250" t="s">
        <v>12248</v>
      </c>
      <c r="C12250" t="s">
        <v>15372</v>
      </c>
      <c r="D12250" t="s">
        <v>6400</v>
      </c>
    </row>
    <row r="12251" spans="1:4">
      <c r="A12251">
        <v>4253517</v>
      </c>
      <c r="B12251" t="s">
        <v>12249</v>
      </c>
      <c r="C12251" t="s">
        <v>15372</v>
      </c>
      <c r="D12251" t="s">
        <v>6400</v>
      </c>
    </row>
    <row r="12252" spans="1:4">
      <c r="A12252">
        <v>4253520</v>
      </c>
      <c r="B12252" t="s">
        <v>12250</v>
      </c>
      <c r="C12252" t="s">
        <v>15372</v>
      </c>
      <c r="D12252" t="s">
        <v>6401</v>
      </c>
    </row>
    <row r="12253" spans="1:4">
      <c r="A12253">
        <v>4253525</v>
      </c>
      <c r="B12253" t="s">
        <v>12251</v>
      </c>
      <c r="C12253" t="s">
        <v>15372</v>
      </c>
      <c r="D12253" t="s">
        <v>6400</v>
      </c>
    </row>
    <row r="12254" spans="1:4">
      <c r="A12254">
        <v>4253528</v>
      </c>
      <c r="B12254" t="s">
        <v>12252</v>
      </c>
      <c r="C12254" t="s">
        <v>15372</v>
      </c>
      <c r="D12254" t="s">
        <v>6400</v>
      </c>
    </row>
    <row r="12255" spans="1:4">
      <c r="A12255">
        <v>4253530</v>
      </c>
      <c r="B12255" t="s">
        <v>12253</v>
      </c>
      <c r="C12255" t="s">
        <v>15372</v>
      </c>
      <c r="D12255" t="s">
        <v>6400</v>
      </c>
    </row>
    <row r="12256" spans="1:4">
      <c r="A12256">
        <v>4253536</v>
      </c>
      <c r="B12256" t="s">
        <v>12254</v>
      </c>
      <c r="C12256" t="s">
        <v>15372</v>
      </c>
      <c r="D12256" t="s">
        <v>6401</v>
      </c>
    </row>
    <row r="12257" spans="1:4">
      <c r="A12257">
        <v>4253537</v>
      </c>
      <c r="B12257" t="s">
        <v>12255</v>
      </c>
      <c r="C12257" t="s">
        <v>15372</v>
      </c>
      <c r="D12257" t="s">
        <v>6400</v>
      </c>
    </row>
    <row r="12258" spans="1:4">
      <c r="A12258">
        <v>4253548</v>
      </c>
      <c r="B12258" t="s">
        <v>12256</v>
      </c>
      <c r="C12258" t="s">
        <v>15372</v>
      </c>
      <c r="D12258" t="s">
        <v>6400</v>
      </c>
    </row>
    <row r="12259" spans="1:4">
      <c r="A12259">
        <v>4253553</v>
      </c>
      <c r="B12259" t="s">
        <v>12257</v>
      </c>
      <c r="C12259" t="s">
        <v>15372</v>
      </c>
      <c r="D12259" t="s">
        <v>6400</v>
      </c>
    </row>
    <row r="12260" spans="1:4">
      <c r="A12260">
        <v>4253557</v>
      </c>
      <c r="B12260" t="s">
        <v>12258</v>
      </c>
      <c r="C12260" t="s">
        <v>15372</v>
      </c>
      <c r="D12260" t="s">
        <v>6400</v>
      </c>
    </row>
    <row r="12261" spans="1:4">
      <c r="A12261">
        <v>4253560</v>
      </c>
      <c r="B12261" t="s">
        <v>12259</v>
      </c>
      <c r="C12261" t="s">
        <v>15372</v>
      </c>
      <c r="D12261" t="s">
        <v>6400</v>
      </c>
    </row>
    <row r="12262" spans="1:4">
      <c r="A12262">
        <v>4253564</v>
      </c>
      <c r="B12262" t="s">
        <v>12260</v>
      </c>
      <c r="C12262" t="s">
        <v>15372</v>
      </c>
      <c r="D12262" t="s">
        <v>6400</v>
      </c>
    </row>
    <row r="12263" spans="1:4">
      <c r="A12263">
        <v>4253565</v>
      </c>
      <c r="B12263" t="s">
        <v>12261</v>
      </c>
      <c r="C12263" t="s">
        <v>15372</v>
      </c>
      <c r="D12263" t="s">
        <v>6401</v>
      </c>
    </row>
    <row r="12264" spans="1:4">
      <c r="A12264">
        <v>4253569</v>
      </c>
      <c r="B12264" t="s">
        <v>12262</v>
      </c>
      <c r="C12264" t="s">
        <v>15372</v>
      </c>
      <c r="D12264" t="s">
        <v>6400</v>
      </c>
    </row>
    <row r="12265" spans="1:4">
      <c r="A12265">
        <v>4253572</v>
      </c>
      <c r="B12265" t="s">
        <v>12263</v>
      </c>
      <c r="C12265" t="s">
        <v>15372</v>
      </c>
      <c r="D12265" t="s">
        <v>6400</v>
      </c>
    </row>
    <row r="12266" spans="1:4">
      <c r="A12266">
        <v>4253574</v>
      </c>
      <c r="B12266" t="s">
        <v>12264</v>
      </c>
      <c r="C12266" t="s">
        <v>15372</v>
      </c>
      <c r="D12266" t="s">
        <v>6400</v>
      </c>
    </row>
    <row r="12267" spans="1:4">
      <c r="A12267">
        <v>4253576</v>
      </c>
      <c r="B12267" t="s">
        <v>12265</v>
      </c>
      <c r="C12267" t="s">
        <v>15372</v>
      </c>
      <c r="D12267" t="s">
        <v>6400</v>
      </c>
    </row>
    <row r="12268" spans="1:4">
      <c r="A12268">
        <v>4253580</v>
      </c>
      <c r="B12268" t="s">
        <v>12266</v>
      </c>
      <c r="C12268" t="s">
        <v>15372</v>
      </c>
      <c r="D12268" t="s">
        <v>6400</v>
      </c>
    </row>
    <row r="12269" spans="1:4">
      <c r="A12269">
        <v>4253584</v>
      </c>
      <c r="B12269" t="s">
        <v>12267</v>
      </c>
      <c r="C12269" t="s">
        <v>15372</v>
      </c>
      <c r="D12269" t="s">
        <v>6400</v>
      </c>
    </row>
    <row r="12270" spans="1:4">
      <c r="A12270">
        <v>4253586</v>
      </c>
      <c r="B12270" t="s">
        <v>12268</v>
      </c>
      <c r="C12270" t="s">
        <v>15372</v>
      </c>
      <c r="D12270" t="s">
        <v>6400</v>
      </c>
    </row>
    <row r="12271" spans="1:4">
      <c r="A12271">
        <v>4253590</v>
      </c>
      <c r="B12271" t="s">
        <v>12269</v>
      </c>
      <c r="C12271" t="s">
        <v>15372</v>
      </c>
      <c r="D12271" t="s">
        <v>6401</v>
      </c>
    </row>
    <row r="12272" spans="1:4">
      <c r="A12272">
        <v>4253594</v>
      </c>
      <c r="B12272" t="s">
        <v>12270</v>
      </c>
      <c r="C12272" t="s">
        <v>15372</v>
      </c>
      <c r="D12272" t="s">
        <v>6400</v>
      </c>
    </row>
    <row r="12273" spans="1:4">
      <c r="A12273">
        <v>4253598</v>
      </c>
      <c r="B12273" t="s">
        <v>12271</v>
      </c>
      <c r="C12273" t="s">
        <v>15372</v>
      </c>
      <c r="D12273" t="s">
        <v>6400</v>
      </c>
    </row>
    <row r="12274" spans="1:4">
      <c r="A12274">
        <v>4253600</v>
      </c>
      <c r="B12274" t="s">
        <v>12272</v>
      </c>
      <c r="C12274" t="s">
        <v>15372</v>
      </c>
      <c r="D12274" t="s">
        <v>6400</v>
      </c>
    </row>
    <row r="12275" spans="1:4">
      <c r="A12275">
        <v>4253603</v>
      </c>
      <c r="B12275" t="s">
        <v>12273</v>
      </c>
      <c r="C12275" t="s">
        <v>15372</v>
      </c>
      <c r="D12275" t="s">
        <v>6401</v>
      </c>
    </row>
    <row r="12276" spans="1:4">
      <c r="A12276">
        <v>4253604</v>
      </c>
      <c r="B12276" t="s">
        <v>12274</v>
      </c>
      <c r="C12276" t="s">
        <v>15372</v>
      </c>
      <c r="D12276" t="s">
        <v>6400</v>
      </c>
    </row>
    <row r="12277" spans="1:4">
      <c r="A12277">
        <v>4253606</v>
      </c>
      <c r="B12277" t="s">
        <v>12275</v>
      </c>
      <c r="C12277" t="s">
        <v>15372</v>
      </c>
      <c r="D12277" t="s">
        <v>6400</v>
      </c>
    </row>
    <row r="12278" spans="1:4">
      <c r="A12278">
        <v>4253609</v>
      </c>
      <c r="B12278" t="s">
        <v>12276</v>
      </c>
      <c r="C12278" t="s">
        <v>15372</v>
      </c>
      <c r="D12278" t="s">
        <v>6400</v>
      </c>
    </row>
    <row r="12279" spans="1:4">
      <c r="A12279">
        <v>4253612</v>
      </c>
      <c r="B12279" t="s">
        <v>12277</v>
      </c>
      <c r="C12279" t="s">
        <v>15372</v>
      </c>
      <c r="D12279" t="s">
        <v>6400</v>
      </c>
    </row>
    <row r="12280" spans="1:4">
      <c r="A12280">
        <v>4253614</v>
      </c>
      <c r="B12280" t="s">
        <v>12278</v>
      </c>
      <c r="C12280" t="s">
        <v>15372</v>
      </c>
      <c r="D12280" t="s">
        <v>6401</v>
      </c>
    </row>
    <row r="12281" spans="1:4">
      <c r="A12281">
        <v>4253615</v>
      </c>
      <c r="B12281" t="s">
        <v>12279</v>
      </c>
      <c r="C12281" t="s">
        <v>15372</v>
      </c>
      <c r="D12281" t="s">
        <v>6400</v>
      </c>
    </row>
    <row r="12282" spans="1:4">
      <c r="A12282">
        <v>4253617</v>
      </c>
      <c r="B12282" t="s">
        <v>12280</v>
      </c>
      <c r="C12282" t="s">
        <v>15372</v>
      </c>
      <c r="D12282" t="s">
        <v>6400</v>
      </c>
    </row>
    <row r="12283" spans="1:4">
      <c r="A12283">
        <v>4253621</v>
      </c>
      <c r="B12283" t="s">
        <v>12281</v>
      </c>
      <c r="C12283" t="s">
        <v>15372</v>
      </c>
      <c r="D12283" t="s">
        <v>6401</v>
      </c>
    </row>
    <row r="12284" spans="1:4">
      <c r="A12284">
        <v>4253630</v>
      </c>
      <c r="B12284" t="s">
        <v>12282</v>
      </c>
      <c r="C12284" t="s">
        <v>15372</v>
      </c>
      <c r="D12284" t="s">
        <v>6401</v>
      </c>
    </row>
    <row r="12285" spans="1:4">
      <c r="A12285">
        <v>4253631</v>
      </c>
      <c r="B12285" t="s">
        <v>12283</v>
      </c>
      <c r="C12285" t="s">
        <v>15372</v>
      </c>
      <c r="D12285" t="s">
        <v>6400</v>
      </c>
    </row>
    <row r="12286" spans="1:4">
      <c r="A12286">
        <v>4253633</v>
      </c>
      <c r="B12286" t="s">
        <v>12284</v>
      </c>
      <c r="C12286" t="s">
        <v>15372</v>
      </c>
      <c r="D12286" t="s">
        <v>6400</v>
      </c>
    </row>
    <row r="12287" spans="1:4">
      <c r="A12287">
        <v>4253636</v>
      </c>
      <c r="B12287" t="s">
        <v>12285</v>
      </c>
      <c r="C12287" t="s">
        <v>15372</v>
      </c>
      <c r="D12287" t="s">
        <v>6400</v>
      </c>
    </row>
    <row r="12288" spans="1:4">
      <c r="A12288">
        <v>4253638</v>
      </c>
      <c r="B12288" t="s">
        <v>12286</v>
      </c>
      <c r="C12288" t="s">
        <v>15372</v>
      </c>
      <c r="D12288" t="s">
        <v>6400</v>
      </c>
    </row>
    <row r="12289" spans="1:4">
      <c r="A12289">
        <v>4253642</v>
      </c>
      <c r="B12289" t="s">
        <v>12287</v>
      </c>
      <c r="C12289" t="s">
        <v>15372</v>
      </c>
      <c r="D12289" t="s">
        <v>6401</v>
      </c>
    </row>
    <row r="12290" spans="1:4">
      <c r="A12290">
        <v>4253647</v>
      </c>
      <c r="B12290" t="s">
        <v>12288</v>
      </c>
      <c r="C12290" t="s">
        <v>15372</v>
      </c>
      <c r="D12290" t="s">
        <v>6400</v>
      </c>
    </row>
    <row r="12291" spans="1:4">
      <c r="A12291">
        <v>4253649</v>
      </c>
      <c r="B12291" t="s">
        <v>12289</v>
      </c>
      <c r="C12291" t="s">
        <v>15372</v>
      </c>
      <c r="D12291" t="s">
        <v>6401</v>
      </c>
    </row>
    <row r="12292" spans="1:4">
      <c r="A12292">
        <v>4253652</v>
      </c>
      <c r="B12292" t="s">
        <v>12290</v>
      </c>
      <c r="C12292" t="s">
        <v>15372</v>
      </c>
      <c r="D12292" t="s">
        <v>6401</v>
      </c>
    </row>
    <row r="12293" spans="1:4">
      <c r="A12293">
        <v>4253653</v>
      </c>
      <c r="B12293" t="s">
        <v>12291</v>
      </c>
      <c r="C12293" t="s">
        <v>15372</v>
      </c>
      <c r="D12293" t="s">
        <v>6400</v>
      </c>
    </row>
    <row r="12294" spans="1:4">
      <c r="A12294">
        <v>4253656</v>
      </c>
      <c r="B12294" t="s">
        <v>12292</v>
      </c>
      <c r="C12294" t="s">
        <v>15372</v>
      </c>
      <c r="D12294" t="s">
        <v>6401</v>
      </c>
    </row>
    <row r="12295" spans="1:4">
      <c r="A12295">
        <v>4253658</v>
      </c>
      <c r="B12295" t="s">
        <v>12293</v>
      </c>
      <c r="C12295" t="s">
        <v>15372</v>
      </c>
      <c r="D12295" t="s">
        <v>6400</v>
      </c>
    </row>
    <row r="12296" spans="1:4">
      <c r="A12296">
        <v>4253661</v>
      </c>
      <c r="B12296" t="s">
        <v>12294</v>
      </c>
      <c r="C12296" t="s">
        <v>15372</v>
      </c>
      <c r="D12296" t="s">
        <v>6400</v>
      </c>
    </row>
    <row r="12297" spans="1:4">
      <c r="A12297">
        <v>4253666</v>
      </c>
      <c r="B12297" t="s">
        <v>12295</v>
      </c>
      <c r="C12297" t="s">
        <v>15372</v>
      </c>
      <c r="D12297" t="s">
        <v>6400</v>
      </c>
    </row>
    <row r="12298" spans="1:4">
      <c r="A12298">
        <v>4253670</v>
      </c>
      <c r="B12298" t="s">
        <v>12296</v>
      </c>
      <c r="C12298" t="s">
        <v>15372</v>
      </c>
      <c r="D12298" t="s">
        <v>6400</v>
      </c>
    </row>
    <row r="12299" spans="1:4">
      <c r="A12299">
        <v>4253673</v>
      </c>
      <c r="B12299" t="s">
        <v>12297</v>
      </c>
      <c r="C12299" t="s">
        <v>15372</v>
      </c>
      <c r="D12299" t="s">
        <v>6401</v>
      </c>
    </row>
    <row r="12300" spans="1:4">
      <c r="A12300">
        <v>4253675</v>
      </c>
      <c r="B12300" t="s">
        <v>12298</v>
      </c>
      <c r="C12300" t="s">
        <v>15372</v>
      </c>
      <c r="D12300" t="s">
        <v>6401</v>
      </c>
    </row>
    <row r="12301" spans="1:4">
      <c r="A12301">
        <v>4253676</v>
      </c>
      <c r="B12301" t="s">
        <v>12299</v>
      </c>
      <c r="C12301" t="s">
        <v>15372</v>
      </c>
      <c r="D12301" t="s">
        <v>6400</v>
      </c>
    </row>
    <row r="12302" spans="1:4">
      <c r="A12302">
        <v>4253678</v>
      </c>
      <c r="B12302" t="s">
        <v>12300</v>
      </c>
      <c r="C12302" t="s">
        <v>15372</v>
      </c>
      <c r="D12302" t="s">
        <v>6400</v>
      </c>
    </row>
    <row r="12303" spans="1:4">
      <c r="A12303">
        <v>4253680</v>
      </c>
      <c r="B12303" t="s">
        <v>12301</v>
      </c>
      <c r="C12303" t="s">
        <v>15372</v>
      </c>
      <c r="D12303" t="s">
        <v>6400</v>
      </c>
    </row>
    <row r="12304" spans="1:4">
      <c r="A12304">
        <v>4253685</v>
      </c>
      <c r="B12304" t="s">
        <v>12302</v>
      </c>
      <c r="C12304" t="s">
        <v>15372</v>
      </c>
      <c r="D12304" t="s">
        <v>6400</v>
      </c>
    </row>
    <row r="12305" spans="1:4">
      <c r="A12305">
        <v>4253687</v>
      </c>
      <c r="B12305" t="s">
        <v>12303</v>
      </c>
      <c r="C12305" t="s">
        <v>15372</v>
      </c>
      <c r="D12305" t="s">
        <v>6400</v>
      </c>
    </row>
    <row r="12306" spans="1:4">
      <c r="A12306">
        <v>4253689</v>
      </c>
      <c r="B12306" t="s">
        <v>12304</v>
      </c>
      <c r="C12306" t="s">
        <v>15372</v>
      </c>
      <c r="D12306" t="s">
        <v>6400</v>
      </c>
    </row>
    <row r="12307" spans="1:4">
      <c r="A12307">
        <v>4253692</v>
      </c>
      <c r="B12307" t="s">
        <v>12305</v>
      </c>
      <c r="C12307" t="s">
        <v>15372</v>
      </c>
      <c r="D12307" t="s">
        <v>6400</v>
      </c>
    </row>
    <row r="12308" spans="1:4">
      <c r="A12308">
        <v>4253693</v>
      </c>
      <c r="B12308" t="s">
        <v>12306</v>
      </c>
      <c r="C12308" t="s">
        <v>15372</v>
      </c>
      <c r="D12308" t="s">
        <v>6401</v>
      </c>
    </row>
    <row r="12309" spans="1:4">
      <c r="A12309">
        <v>4253695</v>
      </c>
      <c r="B12309" t="s">
        <v>12307</v>
      </c>
      <c r="C12309" t="s">
        <v>15372</v>
      </c>
      <c r="D12309" t="s">
        <v>6400</v>
      </c>
    </row>
    <row r="12310" spans="1:4">
      <c r="A12310">
        <v>4253698</v>
      </c>
      <c r="B12310" t="s">
        <v>12308</v>
      </c>
      <c r="C12310" t="s">
        <v>15372</v>
      </c>
      <c r="D12310" t="s">
        <v>6400</v>
      </c>
    </row>
    <row r="12311" spans="1:4">
      <c r="A12311">
        <v>4253701</v>
      </c>
      <c r="B12311" t="s">
        <v>12309</v>
      </c>
      <c r="C12311" t="s">
        <v>15372</v>
      </c>
      <c r="D12311" t="s">
        <v>6400</v>
      </c>
    </row>
    <row r="12312" spans="1:4">
      <c r="A12312">
        <v>4253702</v>
      </c>
      <c r="B12312" t="s">
        <v>12310</v>
      </c>
      <c r="C12312" t="s">
        <v>15372</v>
      </c>
      <c r="D12312" t="s">
        <v>6401</v>
      </c>
    </row>
    <row r="12313" spans="1:4">
      <c r="A12313">
        <v>4253704</v>
      </c>
      <c r="B12313" t="s">
        <v>12311</v>
      </c>
      <c r="C12313" t="s">
        <v>15372</v>
      </c>
      <c r="D12313" t="s">
        <v>6400</v>
      </c>
    </row>
    <row r="12314" spans="1:4">
      <c r="A12314">
        <v>4253711</v>
      </c>
      <c r="B12314" t="s">
        <v>12312</v>
      </c>
      <c r="C12314" t="s">
        <v>15372</v>
      </c>
      <c r="D12314" t="s">
        <v>6400</v>
      </c>
    </row>
    <row r="12315" spans="1:4">
      <c r="A12315">
        <v>4253714</v>
      </c>
      <c r="B12315" t="s">
        <v>12313</v>
      </c>
      <c r="C12315" t="s">
        <v>15372</v>
      </c>
      <c r="D12315" t="s">
        <v>6400</v>
      </c>
    </row>
    <row r="12316" spans="1:4">
      <c r="A12316">
        <v>4253716</v>
      </c>
      <c r="B12316" t="s">
        <v>12314</v>
      </c>
      <c r="C12316" t="s">
        <v>15372</v>
      </c>
      <c r="D12316" t="s">
        <v>6401</v>
      </c>
    </row>
    <row r="12317" spans="1:4">
      <c r="A12317">
        <v>4253718</v>
      </c>
      <c r="B12317" t="s">
        <v>12315</v>
      </c>
      <c r="C12317" t="s">
        <v>15372</v>
      </c>
      <c r="D12317" t="s">
        <v>6401</v>
      </c>
    </row>
    <row r="12318" spans="1:4">
      <c r="A12318">
        <v>4253719</v>
      </c>
      <c r="B12318" t="s">
        <v>12316</v>
      </c>
      <c r="C12318" t="s">
        <v>15372</v>
      </c>
      <c r="D12318" t="s">
        <v>6400</v>
      </c>
    </row>
    <row r="12319" spans="1:4">
      <c r="A12319">
        <v>4253721</v>
      </c>
      <c r="B12319" t="s">
        <v>12317</v>
      </c>
      <c r="C12319" t="s">
        <v>15372</v>
      </c>
      <c r="D12319" t="s">
        <v>6400</v>
      </c>
    </row>
    <row r="12320" spans="1:4">
      <c r="A12320">
        <v>4253724</v>
      </c>
      <c r="B12320" t="s">
        <v>12318</v>
      </c>
      <c r="C12320" t="s">
        <v>15372</v>
      </c>
      <c r="D12320" t="s">
        <v>6400</v>
      </c>
    </row>
    <row r="12321" spans="1:4">
      <c r="A12321">
        <v>4253733</v>
      </c>
      <c r="B12321" t="s">
        <v>12319</v>
      </c>
      <c r="C12321" t="s">
        <v>15372</v>
      </c>
      <c r="D12321" t="s">
        <v>6400</v>
      </c>
    </row>
    <row r="12322" spans="1:4">
      <c r="A12322">
        <v>4253735</v>
      </c>
      <c r="B12322" t="s">
        <v>12320</v>
      </c>
      <c r="C12322" t="s">
        <v>15372</v>
      </c>
      <c r="D12322" t="s">
        <v>6400</v>
      </c>
    </row>
    <row r="12323" spans="1:4">
      <c r="A12323">
        <v>4253736</v>
      </c>
      <c r="B12323" t="s">
        <v>12321</v>
      </c>
      <c r="C12323" t="s">
        <v>15372</v>
      </c>
      <c r="D12323" t="s">
        <v>6401</v>
      </c>
    </row>
    <row r="12324" spans="1:4">
      <c r="A12324">
        <v>4253742</v>
      </c>
      <c r="B12324" t="s">
        <v>12322</v>
      </c>
      <c r="C12324" t="s">
        <v>15372</v>
      </c>
      <c r="D12324" t="s">
        <v>6400</v>
      </c>
    </row>
    <row r="12325" spans="1:4">
      <c r="A12325">
        <v>4253745</v>
      </c>
      <c r="B12325" t="s">
        <v>12323</v>
      </c>
      <c r="C12325" t="s">
        <v>15372</v>
      </c>
      <c r="D12325" t="s">
        <v>6400</v>
      </c>
    </row>
    <row r="12326" spans="1:4">
      <c r="A12326">
        <v>4253747</v>
      </c>
      <c r="B12326" t="s">
        <v>12324</v>
      </c>
      <c r="C12326" t="s">
        <v>15372</v>
      </c>
      <c r="D12326" t="s">
        <v>6401</v>
      </c>
    </row>
    <row r="12327" spans="1:4">
      <c r="A12327">
        <v>4253749</v>
      </c>
      <c r="B12327" t="s">
        <v>12325</v>
      </c>
      <c r="C12327" t="s">
        <v>15372</v>
      </c>
      <c r="D12327" t="s">
        <v>6400</v>
      </c>
    </row>
    <row r="12328" spans="1:4">
      <c r="A12328">
        <v>4253751</v>
      </c>
      <c r="B12328" t="s">
        <v>12326</v>
      </c>
      <c r="C12328" t="s">
        <v>15372</v>
      </c>
      <c r="D12328" t="s">
        <v>6400</v>
      </c>
    </row>
    <row r="12329" spans="1:4">
      <c r="A12329">
        <v>4253754</v>
      </c>
      <c r="B12329" t="s">
        <v>12327</v>
      </c>
      <c r="C12329" t="s">
        <v>15372</v>
      </c>
      <c r="D12329" t="s">
        <v>6400</v>
      </c>
    </row>
    <row r="12330" spans="1:4">
      <c r="A12330">
        <v>4253756</v>
      </c>
      <c r="B12330" t="s">
        <v>12328</v>
      </c>
      <c r="C12330" t="s">
        <v>15372</v>
      </c>
      <c r="D12330" t="s">
        <v>6400</v>
      </c>
    </row>
    <row r="12331" spans="1:4">
      <c r="A12331">
        <v>4253760</v>
      </c>
      <c r="B12331" t="s">
        <v>12329</v>
      </c>
      <c r="C12331" t="s">
        <v>15372</v>
      </c>
      <c r="D12331" t="s">
        <v>6400</v>
      </c>
    </row>
    <row r="12332" spans="1:4">
      <c r="A12332">
        <v>4253763</v>
      </c>
      <c r="B12332" t="s">
        <v>12330</v>
      </c>
      <c r="C12332" t="s">
        <v>15372</v>
      </c>
      <c r="D12332" t="s">
        <v>6401</v>
      </c>
    </row>
    <row r="12333" spans="1:4">
      <c r="A12333">
        <v>4253764</v>
      </c>
      <c r="B12333" t="s">
        <v>12331</v>
      </c>
      <c r="C12333" t="s">
        <v>15372</v>
      </c>
      <c r="D12333" t="s">
        <v>6400</v>
      </c>
    </row>
    <row r="12334" spans="1:4">
      <c r="A12334">
        <v>4253767</v>
      </c>
      <c r="B12334" t="s">
        <v>12332</v>
      </c>
      <c r="C12334" t="s">
        <v>15372</v>
      </c>
      <c r="D12334" t="s">
        <v>6400</v>
      </c>
    </row>
    <row r="12335" spans="1:4">
      <c r="A12335">
        <v>4253769</v>
      </c>
      <c r="B12335" t="s">
        <v>12333</v>
      </c>
      <c r="C12335" t="s">
        <v>15372</v>
      </c>
      <c r="D12335" t="s">
        <v>6400</v>
      </c>
    </row>
    <row r="12336" spans="1:4">
      <c r="A12336">
        <v>4253771</v>
      </c>
      <c r="B12336" t="s">
        <v>12334</v>
      </c>
      <c r="C12336" t="s">
        <v>15372</v>
      </c>
      <c r="D12336" t="s">
        <v>6401</v>
      </c>
    </row>
    <row r="12337" spans="1:4">
      <c r="A12337">
        <v>4253773</v>
      </c>
      <c r="B12337" t="s">
        <v>12335</v>
      </c>
      <c r="C12337" t="s">
        <v>15372</v>
      </c>
      <c r="D12337" t="s">
        <v>6400</v>
      </c>
    </row>
    <row r="12338" spans="1:4">
      <c r="A12338">
        <v>4253775</v>
      </c>
      <c r="B12338" t="s">
        <v>12336</v>
      </c>
      <c r="C12338" t="s">
        <v>15372</v>
      </c>
      <c r="D12338" t="s">
        <v>6400</v>
      </c>
    </row>
    <row r="12339" spans="1:4">
      <c r="A12339">
        <v>4253776</v>
      </c>
      <c r="B12339" t="s">
        <v>12337</v>
      </c>
      <c r="C12339" t="s">
        <v>15372</v>
      </c>
      <c r="D12339" t="s">
        <v>6401</v>
      </c>
    </row>
    <row r="12340" spans="1:4">
      <c r="A12340">
        <v>4253778</v>
      </c>
      <c r="B12340" t="s">
        <v>12338</v>
      </c>
      <c r="C12340" t="s">
        <v>15372</v>
      </c>
      <c r="D12340" t="s">
        <v>6400</v>
      </c>
    </row>
    <row r="12341" spans="1:4">
      <c r="A12341">
        <v>4253785</v>
      </c>
      <c r="B12341" t="s">
        <v>12339</v>
      </c>
      <c r="C12341" t="s">
        <v>15372</v>
      </c>
      <c r="D12341" t="s">
        <v>6401</v>
      </c>
    </row>
    <row r="12342" spans="1:4">
      <c r="A12342">
        <v>4253787</v>
      </c>
      <c r="B12342" t="s">
        <v>12340</v>
      </c>
      <c r="C12342" t="s">
        <v>15372</v>
      </c>
      <c r="D12342" t="s">
        <v>6401</v>
      </c>
    </row>
    <row r="12343" spans="1:4">
      <c r="A12343">
        <v>4253789</v>
      </c>
      <c r="B12343" t="s">
        <v>12341</v>
      </c>
      <c r="C12343" t="s">
        <v>15372</v>
      </c>
      <c r="D12343" t="s">
        <v>6400</v>
      </c>
    </row>
    <row r="12344" spans="1:4">
      <c r="A12344">
        <v>4253792</v>
      </c>
      <c r="B12344" t="s">
        <v>12342</v>
      </c>
      <c r="C12344" t="s">
        <v>15372</v>
      </c>
      <c r="D12344" t="s">
        <v>6400</v>
      </c>
    </row>
    <row r="12345" spans="1:4">
      <c r="A12345">
        <v>4253798</v>
      </c>
      <c r="B12345" t="s">
        <v>12343</v>
      </c>
      <c r="C12345" t="s">
        <v>15372</v>
      </c>
      <c r="D12345" t="s">
        <v>6400</v>
      </c>
    </row>
    <row r="12346" spans="1:4">
      <c r="A12346">
        <v>4253800</v>
      </c>
      <c r="B12346" t="s">
        <v>12344</v>
      </c>
      <c r="C12346" t="s">
        <v>15372</v>
      </c>
      <c r="D12346" t="s">
        <v>6400</v>
      </c>
    </row>
    <row r="12347" spans="1:4">
      <c r="A12347">
        <v>4253802</v>
      </c>
      <c r="B12347" t="s">
        <v>12345</v>
      </c>
      <c r="C12347" t="s">
        <v>15372</v>
      </c>
      <c r="D12347" t="s">
        <v>6400</v>
      </c>
    </row>
    <row r="12348" spans="1:4">
      <c r="A12348">
        <v>4253803</v>
      </c>
      <c r="B12348" t="s">
        <v>12346</v>
      </c>
      <c r="C12348" t="s">
        <v>15372</v>
      </c>
      <c r="D12348" t="s">
        <v>6401</v>
      </c>
    </row>
    <row r="12349" spans="1:4">
      <c r="A12349">
        <v>4253806</v>
      </c>
      <c r="B12349" t="s">
        <v>12347</v>
      </c>
      <c r="C12349" t="s">
        <v>15372</v>
      </c>
      <c r="D12349" t="s">
        <v>6400</v>
      </c>
    </row>
    <row r="12350" spans="1:4">
      <c r="A12350">
        <v>4253809</v>
      </c>
      <c r="B12350" t="s">
        <v>12348</v>
      </c>
      <c r="C12350" t="s">
        <v>15372</v>
      </c>
      <c r="D12350" t="s">
        <v>6401</v>
      </c>
    </row>
    <row r="12351" spans="1:4">
      <c r="A12351">
        <v>4253810</v>
      </c>
      <c r="B12351" t="s">
        <v>12349</v>
      </c>
      <c r="C12351" t="s">
        <v>15372</v>
      </c>
      <c r="D12351" t="s">
        <v>6400</v>
      </c>
    </row>
    <row r="12352" spans="1:4">
      <c r="A12352">
        <v>4253814</v>
      </c>
      <c r="B12352" t="s">
        <v>12350</v>
      </c>
      <c r="C12352" t="s">
        <v>15372</v>
      </c>
      <c r="D12352" t="s">
        <v>6400</v>
      </c>
    </row>
    <row r="12353" spans="1:4">
      <c r="A12353">
        <v>4253818</v>
      </c>
      <c r="B12353" t="s">
        <v>12351</v>
      </c>
      <c r="C12353" t="s">
        <v>15372</v>
      </c>
      <c r="D12353" t="s">
        <v>6400</v>
      </c>
    </row>
    <row r="12354" spans="1:4">
      <c r="A12354">
        <v>4253819</v>
      </c>
      <c r="B12354" t="s">
        <v>12352</v>
      </c>
      <c r="C12354" t="s">
        <v>15372</v>
      </c>
      <c r="D12354" t="s">
        <v>6401</v>
      </c>
    </row>
    <row r="12355" spans="1:4">
      <c r="A12355">
        <v>4253823</v>
      </c>
      <c r="B12355" t="s">
        <v>12353</v>
      </c>
      <c r="C12355" t="s">
        <v>15372</v>
      </c>
      <c r="D12355" t="s">
        <v>6400</v>
      </c>
    </row>
    <row r="12356" spans="1:4">
      <c r="A12356">
        <v>4253826</v>
      </c>
      <c r="B12356" t="s">
        <v>12354</v>
      </c>
      <c r="C12356" t="s">
        <v>15372</v>
      </c>
      <c r="D12356" t="s">
        <v>6401</v>
      </c>
    </row>
    <row r="12357" spans="1:4">
      <c r="A12357">
        <v>4253830</v>
      </c>
      <c r="B12357" t="s">
        <v>12355</v>
      </c>
      <c r="C12357" t="s">
        <v>15372</v>
      </c>
      <c r="D12357" t="s">
        <v>6400</v>
      </c>
    </row>
    <row r="12358" spans="1:4">
      <c r="A12358">
        <v>4253832</v>
      </c>
      <c r="B12358" t="s">
        <v>12356</v>
      </c>
      <c r="C12358" t="s">
        <v>15372</v>
      </c>
      <c r="D12358" t="s">
        <v>6400</v>
      </c>
    </row>
    <row r="12359" spans="1:4">
      <c r="A12359">
        <v>4253834</v>
      </c>
      <c r="B12359" t="s">
        <v>12357</v>
      </c>
      <c r="C12359" t="s">
        <v>15372</v>
      </c>
      <c r="D12359" t="s">
        <v>6401</v>
      </c>
    </row>
    <row r="12360" spans="1:4">
      <c r="A12360">
        <v>4253835</v>
      </c>
      <c r="B12360" t="s">
        <v>12358</v>
      </c>
      <c r="C12360" t="s">
        <v>15372</v>
      </c>
      <c r="D12360" t="s">
        <v>6400</v>
      </c>
    </row>
    <row r="12361" spans="1:4">
      <c r="A12361">
        <v>4253837</v>
      </c>
      <c r="B12361" t="s">
        <v>12359</v>
      </c>
      <c r="C12361" t="s">
        <v>15372</v>
      </c>
      <c r="D12361" t="s">
        <v>6400</v>
      </c>
    </row>
    <row r="12362" spans="1:4">
      <c r="A12362">
        <v>4253840</v>
      </c>
      <c r="B12362" t="s">
        <v>12360</v>
      </c>
      <c r="C12362" t="s">
        <v>15372</v>
      </c>
      <c r="D12362" t="s">
        <v>6401</v>
      </c>
    </row>
    <row r="12363" spans="1:4">
      <c r="A12363">
        <v>4253841</v>
      </c>
      <c r="B12363" t="s">
        <v>12361</v>
      </c>
      <c r="C12363" t="s">
        <v>15372</v>
      </c>
      <c r="D12363" t="s">
        <v>6400</v>
      </c>
    </row>
    <row r="12364" spans="1:4">
      <c r="A12364">
        <v>4253844</v>
      </c>
      <c r="B12364" t="s">
        <v>12362</v>
      </c>
      <c r="C12364" t="s">
        <v>15372</v>
      </c>
      <c r="D12364" t="s">
        <v>6400</v>
      </c>
    </row>
    <row r="12365" spans="1:4">
      <c r="A12365">
        <v>4253847</v>
      </c>
      <c r="B12365" t="s">
        <v>12363</v>
      </c>
      <c r="C12365" t="s">
        <v>15372</v>
      </c>
      <c r="D12365" t="s">
        <v>6400</v>
      </c>
    </row>
    <row r="12366" spans="1:4">
      <c r="A12366">
        <v>4253850</v>
      </c>
      <c r="B12366" t="s">
        <v>12364</v>
      </c>
      <c r="C12366" t="s">
        <v>15372</v>
      </c>
      <c r="D12366" t="s">
        <v>6400</v>
      </c>
    </row>
    <row r="12367" spans="1:4">
      <c r="A12367">
        <v>4253853</v>
      </c>
      <c r="B12367" t="s">
        <v>12365</v>
      </c>
      <c r="C12367" t="s">
        <v>15372</v>
      </c>
      <c r="D12367" t="s">
        <v>6401</v>
      </c>
    </row>
    <row r="12368" spans="1:4">
      <c r="A12368">
        <v>4253854</v>
      </c>
      <c r="B12368" t="s">
        <v>12366</v>
      </c>
      <c r="C12368" t="s">
        <v>15372</v>
      </c>
      <c r="D12368" t="s">
        <v>6400</v>
      </c>
    </row>
    <row r="12369" spans="1:4">
      <c r="A12369">
        <v>4253857</v>
      </c>
      <c r="B12369" t="s">
        <v>12367</v>
      </c>
      <c r="C12369" t="s">
        <v>15372</v>
      </c>
      <c r="D12369" t="s">
        <v>6400</v>
      </c>
    </row>
    <row r="12370" spans="1:4">
      <c r="A12370">
        <v>4253859</v>
      </c>
      <c r="B12370" t="s">
        <v>12368</v>
      </c>
      <c r="C12370" t="s">
        <v>15372</v>
      </c>
      <c r="D12370" t="s">
        <v>6401</v>
      </c>
    </row>
    <row r="12371" spans="1:4">
      <c r="A12371">
        <v>4253863</v>
      </c>
      <c r="B12371" t="s">
        <v>12369</v>
      </c>
      <c r="C12371" t="s">
        <v>15372</v>
      </c>
      <c r="D12371" t="s">
        <v>6401</v>
      </c>
    </row>
    <row r="12372" spans="1:4">
      <c r="A12372">
        <v>4253868</v>
      </c>
      <c r="B12372" t="s">
        <v>12370</v>
      </c>
      <c r="C12372" t="s">
        <v>15372</v>
      </c>
      <c r="D12372" t="s">
        <v>6400</v>
      </c>
    </row>
    <row r="12373" spans="1:4">
      <c r="A12373">
        <v>4253870</v>
      </c>
      <c r="B12373" t="s">
        <v>12371</v>
      </c>
      <c r="C12373" t="s">
        <v>15372</v>
      </c>
      <c r="D12373" t="s">
        <v>6401</v>
      </c>
    </row>
    <row r="12374" spans="1:4">
      <c r="A12374">
        <v>4253874</v>
      </c>
      <c r="B12374" t="s">
        <v>12372</v>
      </c>
      <c r="C12374" t="s">
        <v>15372</v>
      </c>
      <c r="D12374" t="s">
        <v>6400</v>
      </c>
    </row>
    <row r="12375" spans="1:4">
      <c r="A12375">
        <v>4253877</v>
      </c>
      <c r="B12375" t="s">
        <v>12373</v>
      </c>
      <c r="C12375" t="s">
        <v>15372</v>
      </c>
      <c r="D12375" t="s">
        <v>6400</v>
      </c>
    </row>
    <row r="12376" spans="1:4">
      <c r="A12376">
        <v>4253880</v>
      </c>
      <c r="B12376" t="s">
        <v>12374</v>
      </c>
      <c r="C12376" t="s">
        <v>15372</v>
      </c>
      <c r="D12376" t="s">
        <v>6401</v>
      </c>
    </row>
    <row r="12377" spans="1:4">
      <c r="A12377">
        <v>4253881</v>
      </c>
      <c r="B12377" t="s">
        <v>12375</v>
      </c>
      <c r="C12377" t="s">
        <v>15372</v>
      </c>
      <c r="D12377" t="s">
        <v>6400</v>
      </c>
    </row>
    <row r="12378" spans="1:4">
      <c r="A12378">
        <v>4253884</v>
      </c>
      <c r="B12378" t="s">
        <v>12376</v>
      </c>
      <c r="C12378" t="s">
        <v>15372</v>
      </c>
      <c r="D12378" t="s">
        <v>6400</v>
      </c>
    </row>
    <row r="12379" spans="1:4">
      <c r="A12379">
        <v>4253888</v>
      </c>
      <c r="B12379" t="s">
        <v>12377</v>
      </c>
      <c r="C12379" t="s">
        <v>15372</v>
      </c>
      <c r="D12379" t="s">
        <v>6400</v>
      </c>
    </row>
    <row r="12380" spans="1:4">
      <c r="A12380">
        <v>4253891</v>
      </c>
      <c r="B12380" t="s">
        <v>12378</v>
      </c>
      <c r="C12380" t="s">
        <v>15372</v>
      </c>
      <c r="D12380" t="s">
        <v>6400</v>
      </c>
    </row>
    <row r="12381" spans="1:4">
      <c r="A12381">
        <v>4253894</v>
      </c>
      <c r="B12381" t="s">
        <v>12379</v>
      </c>
      <c r="C12381" t="s">
        <v>15372</v>
      </c>
      <c r="D12381" t="s">
        <v>6400</v>
      </c>
    </row>
    <row r="12382" spans="1:4">
      <c r="A12382">
        <v>4253896</v>
      </c>
      <c r="B12382" t="s">
        <v>12380</v>
      </c>
      <c r="C12382" t="s">
        <v>15372</v>
      </c>
      <c r="D12382" t="s">
        <v>6400</v>
      </c>
    </row>
    <row r="12383" spans="1:4">
      <c r="A12383">
        <v>4253898</v>
      </c>
      <c r="B12383" t="s">
        <v>12381</v>
      </c>
      <c r="C12383" t="s">
        <v>15372</v>
      </c>
      <c r="D12383" t="s">
        <v>6400</v>
      </c>
    </row>
    <row r="12384" spans="1:4">
      <c r="A12384">
        <v>4253900</v>
      </c>
      <c r="B12384" t="s">
        <v>12382</v>
      </c>
      <c r="C12384" t="s">
        <v>15372</v>
      </c>
      <c r="D12384" t="s">
        <v>6400</v>
      </c>
    </row>
    <row r="12385" spans="1:4">
      <c r="A12385">
        <v>4253902</v>
      </c>
      <c r="B12385" t="s">
        <v>12383</v>
      </c>
      <c r="C12385" t="s">
        <v>15372</v>
      </c>
      <c r="D12385" t="s">
        <v>6401</v>
      </c>
    </row>
    <row r="12386" spans="1:4">
      <c r="A12386">
        <v>4253904</v>
      </c>
      <c r="B12386" t="s">
        <v>12384</v>
      </c>
      <c r="C12386" t="s">
        <v>15372</v>
      </c>
      <c r="D12386" t="s">
        <v>6400</v>
      </c>
    </row>
    <row r="12387" spans="1:4">
      <c r="A12387">
        <v>4253909</v>
      </c>
      <c r="B12387" t="s">
        <v>12385</v>
      </c>
      <c r="C12387" t="s">
        <v>15372</v>
      </c>
      <c r="D12387" t="s">
        <v>6401</v>
      </c>
    </row>
    <row r="12388" spans="1:4">
      <c r="A12388">
        <v>4253910</v>
      </c>
      <c r="B12388" t="s">
        <v>12386</v>
      </c>
      <c r="C12388" t="s">
        <v>15372</v>
      </c>
      <c r="D12388" t="s">
        <v>6400</v>
      </c>
    </row>
    <row r="12389" spans="1:4">
      <c r="A12389">
        <v>4253914</v>
      </c>
      <c r="B12389" t="s">
        <v>12387</v>
      </c>
      <c r="C12389" t="s">
        <v>15372</v>
      </c>
      <c r="D12389" t="s">
        <v>6400</v>
      </c>
    </row>
    <row r="12390" spans="1:4">
      <c r="A12390">
        <v>4253916</v>
      </c>
      <c r="B12390" t="s">
        <v>12388</v>
      </c>
      <c r="C12390" t="s">
        <v>15372</v>
      </c>
      <c r="D12390" t="s">
        <v>6401</v>
      </c>
    </row>
    <row r="12391" spans="1:4">
      <c r="A12391">
        <v>4253917</v>
      </c>
      <c r="B12391" t="s">
        <v>12389</v>
      </c>
      <c r="C12391" t="s">
        <v>15372</v>
      </c>
      <c r="D12391" t="s">
        <v>6400</v>
      </c>
    </row>
    <row r="12392" spans="1:4">
      <c r="A12392">
        <v>4253922</v>
      </c>
      <c r="B12392" t="s">
        <v>12390</v>
      </c>
      <c r="C12392" t="s">
        <v>15372</v>
      </c>
      <c r="D12392" t="s">
        <v>6400</v>
      </c>
    </row>
    <row r="12393" spans="1:4">
      <c r="A12393">
        <v>4253925</v>
      </c>
      <c r="B12393" t="s">
        <v>12391</v>
      </c>
      <c r="C12393" t="s">
        <v>15372</v>
      </c>
      <c r="D12393" t="s">
        <v>6401</v>
      </c>
    </row>
    <row r="12394" spans="1:4">
      <c r="A12394">
        <v>4253927</v>
      </c>
      <c r="B12394" t="s">
        <v>12392</v>
      </c>
      <c r="C12394" t="s">
        <v>15372</v>
      </c>
      <c r="D12394" t="s">
        <v>6401</v>
      </c>
    </row>
    <row r="12395" spans="1:4">
      <c r="A12395">
        <v>4253931</v>
      </c>
      <c r="B12395" t="s">
        <v>12393</v>
      </c>
      <c r="C12395" t="s">
        <v>15372</v>
      </c>
      <c r="D12395" t="s">
        <v>6400</v>
      </c>
    </row>
    <row r="12396" spans="1:4">
      <c r="A12396">
        <v>4253934</v>
      </c>
      <c r="B12396" t="s">
        <v>12394</v>
      </c>
      <c r="C12396" t="s">
        <v>15372</v>
      </c>
      <c r="D12396" t="s">
        <v>6401</v>
      </c>
    </row>
    <row r="12397" spans="1:4">
      <c r="A12397">
        <v>4253941</v>
      </c>
      <c r="B12397" t="s">
        <v>12395</v>
      </c>
      <c r="C12397" t="s">
        <v>15372</v>
      </c>
      <c r="D12397" t="s">
        <v>6400</v>
      </c>
    </row>
    <row r="12398" spans="1:4">
      <c r="A12398">
        <v>4253943</v>
      </c>
      <c r="B12398" t="s">
        <v>12396</v>
      </c>
      <c r="C12398" t="s">
        <v>15372</v>
      </c>
      <c r="D12398" t="s">
        <v>6400</v>
      </c>
    </row>
    <row r="12399" spans="1:4">
      <c r="A12399">
        <v>4253945</v>
      </c>
      <c r="B12399" t="s">
        <v>12397</v>
      </c>
      <c r="C12399" t="s">
        <v>15372</v>
      </c>
      <c r="D12399" t="s">
        <v>6401</v>
      </c>
    </row>
    <row r="12400" spans="1:4">
      <c r="A12400">
        <v>4253947</v>
      </c>
      <c r="B12400" t="s">
        <v>12398</v>
      </c>
      <c r="C12400" t="s">
        <v>15372</v>
      </c>
      <c r="D12400" t="s">
        <v>6401</v>
      </c>
    </row>
    <row r="12401" spans="1:4">
      <c r="A12401">
        <v>4253951</v>
      </c>
      <c r="B12401" t="s">
        <v>12399</v>
      </c>
      <c r="C12401" t="s">
        <v>15372</v>
      </c>
      <c r="D12401" t="s">
        <v>6400</v>
      </c>
    </row>
    <row r="12402" spans="1:4">
      <c r="A12402">
        <v>4253954</v>
      </c>
      <c r="B12402" t="s">
        <v>12400</v>
      </c>
      <c r="C12402" t="s">
        <v>15372</v>
      </c>
      <c r="D12402" t="s">
        <v>6400</v>
      </c>
    </row>
    <row r="12403" spans="1:4">
      <c r="A12403">
        <v>4253956</v>
      </c>
      <c r="B12403" t="s">
        <v>12401</v>
      </c>
      <c r="C12403" t="s">
        <v>15372</v>
      </c>
      <c r="D12403" t="s">
        <v>6401</v>
      </c>
    </row>
    <row r="12404" spans="1:4">
      <c r="A12404">
        <v>4253964</v>
      </c>
      <c r="B12404" t="s">
        <v>12402</v>
      </c>
      <c r="C12404" t="s">
        <v>15372</v>
      </c>
      <c r="D12404" t="s">
        <v>6401</v>
      </c>
    </row>
    <row r="12405" spans="1:4">
      <c r="A12405">
        <v>4253965</v>
      </c>
      <c r="B12405" t="s">
        <v>12403</v>
      </c>
      <c r="C12405" t="s">
        <v>15372</v>
      </c>
      <c r="D12405" t="s">
        <v>6400</v>
      </c>
    </row>
    <row r="12406" spans="1:4">
      <c r="A12406">
        <v>4253967</v>
      </c>
      <c r="B12406" t="s">
        <v>12404</v>
      </c>
      <c r="C12406" t="s">
        <v>15372</v>
      </c>
      <c r="D12406" t="s">
        <v>6400</v>
      </c>
    </row>
    <row r="12407" spans="1:4">
      <c r="A12407">
        <v>4253969</v>
      </c>
      <c r="B12407" t="s">
        <v>12405</v>
      </c>
      <c r="C12407" t="s">
        <v>15372</v>
      </c>
      <c r="D12407" t="s">
        <v>6400</v>
      </c>
    </row>
    <row r="12408" spans="1:4">
      <c r="A12408">
        <v>4253977</v>
      </c>
      <c r="B12408" t="s">
        <v>12406</v>
      </c>
      <c r="C12408" t="s">
        <v>15372</v>
      </c>
      <c r="D12408" t="s">
        <v>6400</v>
      </c>
    </row>
    <row r="12409" spans="1:4">
      <c r="A12409">
        <v>4253980</v>
      </c>
      <c r="B12409" t="s">
        <v>12407</v>
      </c>
      <c r="C12409" t="s">
        <v>15372</v>
      </c>
      <c r="D12409" t="s">
        <v>6400</v>
      </c>
    </row>
    <row r="12410" spans="1:4">
      <c r="A12410">
        <v>4253984</v>
      </c>
      <c r="B12410" t="s">
        <v>12408</v>
      </c>
      <c r="C12410" t="s">
        <v>15372</v>
      </c>
      <c r="D12410" t="s">
        <v>6401</v>
      </c>
    </row>
    <row r="12411" spans="1:4">
      <c r="A12411">
        <v>4253986</v>
      </c>
      <c r="B12411" t="s">
        <v>12409</v>
      </c>
      <c r="C12411" t="s">
        <v>15372</v>
      </c>
      <c r="D12411" t="s">
        <v>6400</v>
      </c>
    </row>
    <row r="12412" spans="1:4">
      <c r="A12412">
        <v>4253987</v>
      </c>
      <c r="B12412" t="s">
        <v>12410</v>
      </c>
      <c r="C12412" t="s">
        <v>15372</v>
      </c>
      <c r="D12412" t="s">
        <v>6401</v>
      </c>
    </row>
    <row r="12413" spans="1:4">
      <c r="A12413">
        <v>4253993</v>
      </c>
      <c r="B12413" t="s">
        <v>12411</v>
      </c>
      <c r="C12413" t="s">
        <v>15372</v>
      </c>
      <c r="D12413" t="s">
        <v>6401</v>
      </c>
    </row>
    <row r="12414" spans="1:4">
      <c r="A12414">
        <v>4253994</v>
      </c>
      <c r="B12414" t="s">
        <v>12412</v>
      </c>
      <c r="C12414" t="s">
        <v>15372</v>
      </c>
      <c r="D12414" t="s">
        <v>6400</v>
      </c>
    </row>
    <row r="12415" spans="1:4">
      <c r="A12415">
        <v>4253996</v>
      </c>
      <c r="B12415" t="s">
        <v>12413</v>
      </c>
      <c r="C12415" t="s">
        <v>15372</v>
      </c>
      <c r="D12415" t="s">
        <v>6400</v>
      </c>
    </row>
    <row r="12416" spans="1:4">
      <c r="A12416">
        <v>4253998</v>
      </c>
      <c r="B12416" t="s">
        <v>12414</v>
      </c>
      <c r="C12416" t="s">
        <v>15372</v>
      </c>
      <c r="D12416" t="s">
        <v>6400</v>
      </c>
    </row>
    <row r="12417" spans="1:4">
      <c r="A12417">
        <v>4254001</v>
      </c>
      <c r="B12417" t="s">
        <v>12415</v>
      </c>
      <c r="C12417" t="s">
        <v>15372</v>
      </c>
      <c r="D12417" t="s">
        <v>6401</v>
      </c>
    </row>
    <row r="12418" spans="1:4">
      <c r="A12418">
        <v>4254004</v>
      </c>
      <c r="B12418" t="s">
        <v>12416</v>
      </c>
      <c r="C12418" t="s">
        <v>15372</v>
      </c>
      <c r="D12418" t="s">
        <v>6401</v>
      </c>
    </row>
    <row r="12419" spans="1:4">
      <c r="A12419">
        <v>4254005</v>
      </c>
      <c r="B12419" t="s">
        <v>12417</v>
      </c>
      <c r="C12419" t="s">
        <v>15372</v>
      </c>
      <c r="D12419" t="s">
        <v>6400</v>
      </c>
    </row>
    <row r="12420" spans="1:4">
      <c r="A12420">
        <v>4254011</v>
      </c>
      <c r="B12420" t="s">
        <v>12418</v>
      </c>
      <c r="C12420" t="s">
        <v>15372</v>
      </c>
      <c r="D12420" t="s">
        <v>6400</v>
      </c>
    </row>
    <row r="12421" spans="1:4">
      <c r="A12421">
        <v>4254015</v>
      </c>
      <c r="B12421" t="s">
        <v>12419</v>
      </c>
      <c r="C12421" t="s">
        <v>15372</v>
      </c>
      <c r="D12421" t="s">
        <v>6400</v>
      </c>
    </row>
    <row r="12422" spans="1:4">
      <c r="A12422">
        <v>4254018</v>
      </c>
      <c r="B12422" t="s">
        <v>12420</v>
      </c>
      <c r="C12422" t="s">
        <v>15372</v>
      </c>
      <c r="D12422" t="s">
        <v>6400</v>
      </c>
    </row>
    <row r="12423" spans="1:4">
      <c r="A12423">
        <v>4254019</v>
      </c>
      <c r="B12423" t="s">
        <v>12421</v>
      </c>
      <c r="C12423" t="s">
        <v>15372</v>
      </c>
      <c r="D12423" t="s">
        <v>6401</v>
      </c>
    </row>
    <row r="12424" spans="1:4">
      <c r="A12424">
        <v>4254024</v>
      </c>
      <c r="B12424" t="s">
        <v>12422</v>
      </c>
      <c r="C12424" t="s">
        <v>15372</v>
      </c>
      <c r="D12424" t="s">
        <v>6400</v>
      </c>
    </row>
    <row r="12425" spans="1:4">
      <c r="A12425">
        <v>4254029</v>
      </c>
      <c r="B12425" t="s">
        <v>12423</v>
      </c>
      <c r="C12425" t="s">
        <v>15372</v>
      </c>
      <c r="D12425" t="s">
        <v>6400</v>
      </c>
    </row>
    <row r="12426" spans="1:4">
      <c r="A12426">
        <v>4254031</v>
      </c>
      <c r="B12426" t="s">
        <v>12424</v>
      </c>
      <c r="C12426" t="s">
        <v>15372</v>
      </c>
      <c r="D12426" t="s">
        <v>6400</v>
      </c>
    </row>
    <row r="12427" spans="1:4">
      <c r="A12427">
        <v>4254033</v>
      </c>
      <c r="B12427" t="s">
        <v>12425</v>
      </c>
      <c r="C12427" t="s">
        <v>15372</v>
      </c>
      <c r="D12427" t="s">
        <v>6401</v>
      </c>
    </row>
    <row r="12428" spans="1:4">
      <c r="A12428">
        <v>4254034</v>
      </c>
      <c r="B12428" t="s">
        <v>12426</v>
      </c>
      <c r="C12428" t="s">
        <v>15372</v>
      </c>
      <c r="D12428" t="s">
        <v>6400</v>
      </c>
    </row>
    <row r="12429" spans="1:4">
      <c r="A12429">
        <v>4254036</v>
      </c>
      <c r="B12429" t="s">
        <v>12427</v>
      </c>
      <c r="C12429" t="s">
        <v>15372</v>
      </c>
      <c r="D12429" t="s">
        <v>6400</v>
      </c>
    </row>
    <row r="12430" spans="1:4">
      <c r="A12430">
        <v>4254039</v>
      </c>
      <c r="B12430" t="s">
        <v>12428</v>
      </c>
      <c r="C12430" t="s">
        <v>15372</v>
      </c>
      <c r="D12430" t="s">
        <v>6400</v>
      </c>
    </row>
    <row r="12431" spans="1:4">
      <c r="A12431">
        <v>4254044</v>
      </c>
      <c r="B12431" t="s">
        <v>12429</v>
      </c>
      <c r="C12431" t="s">
        <v>15372</v>
      </c>
      <c r="D12431" t="s">
        <v>6400</v>
      </c>
    </row>
    <row r="12432" spans="1:4">
      <c r="A12432">
        <v>4254046</v>
      </c>
      <c r="B12432" t="s">
        <v>12430</v>
      </c>
      <c r="C12432" t="s">
        <v>15372</v>
      </c>
      <c r="D12432" t="s">
        <v>6400</v>
      </c>
    </row>
    <row r="12433" spans="1:4">
      <c r="A12433">
        <v>4254048</v>
      </c>
      <c r="B12433" t="s">
        <v>12431</v>
      </c>
      <c r="C12433" t="s">
        <v>15372</v>
      </c>
      <c r="D12433" t="s">
        <v>6400</v>
      </c>
    </row>
    <row r="12434" spans="1:4">
      <c r="A12434">
        <v>4254053</v>
      </c>
      <c r="B12434" t="s">
        <v>12432</v>
      </c>
      <c r="C12434" t="s">
        <v>15372</v>
      </c>
      <c r="D12434" t="s">
        <v>6400</v>
      </c>
    </row>
    <row r="12435" spans="1:4">
      <c r="A12435">
        <v>4254057</v>
      </c>
      <c r="B12435" t="s">
        <v>12433</v>
      </c>
      <c r="C12435" t="s">
        <v>15372</v>
      </c>
      <c r="D12435" t="s">
        <v>6400</v>
      </c>
    </row>
    <row r="12436" spans="1:4">
      <c r="A12436">
        <v>4254062</v>
      </c>
      <c r="B12436" t="s">
        <v>12434</v>
      </c>
      <c r="C12436" t="s">
        <v>15372</v>
      </c>
      <c r="D12436" t="s">
        <v>6400</v>
      </c>
    </row>
    <row r="12437" spans="1:4">
      <c r="A12437">
        <v>4254065</v>
      </c>
      <c r="B12437" t="s">
        <v>12435</v>
      </c>
      <c r="C12437" t="s">
        <v>15372</v>
      </c>
      <c r="D12437" t="s">
        <v>6400</v>
      </c>
    </row>
    <row r="12438" spans="1:4">
      <c r="A12438">
        <v>4254068</v>
      </c>
      <c r="B12438" t="s">
        <v>12436</v>
      </c>
      <c r="C12438" t="s">
        <v>15372</v>
      </c>
      <c r="D12438" t="s">
        <v>6400</v>
      </c>
    </row>
    <row r="12439" spans="1:4">
      <c r="A12439">
        <v>4254072</v>
      </c>
      <c r="B12439" t="s">
        <v>12437</v>
      </c>
      <c r="C12439" t="s">
        <v>15372</v>
      </c>
      <c r="D12439" t="s">
        <v>6400</v>
      </c>
    </row>
    <row r="12440" spans="1:4">
      <c r="A12440">
        <v>4254073</v>
      </c>
      <c r="B12440" t="s">
        <v>12438</v>
      </c>
      <c r="C12440" t="s">
        <v>15372</v>
      </c>
      <c r="D12440" t="s">
        <v>6401</v>
      </c>
    </row>
    <row r="12441" spans="1:4">
      <c r="A12441">
        <v>4254077</v>
      </c>
      <c r="B12441" t="s">
        <v>12439</v>
      </c>
      <c r="C12441" t="s">
        <v>15372</v>
      </c>
      <c r="D12441" t="s">
        <v>6400</v>
      </c>
    </row>
    <row r="12442" spans="1:4">
      <c r="A12442">
        <v>4254081</v>
      </c>
      <c r="B12442" t="s">
        <v>12440</v>
      </c>
      <c r="C12442" t="s">
        <v>15372</v>
      </c>
      <c r="D12442" t="s">
        <v>6400</v>
      </c>
    </row>
    <row r="12443" spans="1:4">
      <c r="A12443">
        <v>4254083</v>
      </c>
      <c r="B12443" t="s">
        <v>12441</v>
      </c>
      <c r="C12443" t="s">
        <v>15372</v>
      </c>
      <c r="D12443" t="s">
        <v>6401</v>
      </c>
    </row>
    <row r="12444" spans="1:4">
      <c r="A12444">
        <v>4254084</v>
      </c>
      <c r="B12444" t="s">
        <v>12442</v>
      </c>
      <c r="C12444" t="s">
        <v>15372</v>
      </c>
      <c r="D12444" t="s">
        <v>6400</v>
      </c>
    </row>
    <row r="12445" spans="1:4">
      <c r="A12445">
        <v>4254087</v>
      </c>
      <c r="B12445" t="s">
        <v>12443</v>
      </c>
      <c r="C12445" t="s">
        <v>15372</v>
      </c>
      <c r="D12445" t="s">
        <v>6400</v>
      </c>
    </row>
    <row r="12446" spans="1:4">
      <c r="A12446">
        <v>4254090</v>
      </c>
      <c r="B12446" t="s">
        <v>12444</v>
      </c>
      <c r="C12446" t="s">
        <v>15372</v>
      </c>
      <c r="D12446" t="s">
        <v>6400</v>
      </c>
    </row>
    <row r="12447" spans="1:4">
      <c r="A12447">
        <v>4254092</v>
      </c>
      <c r="B12447" t="s">
        <v>12445</v>
      </c>
      <c r="C12447" t="s">
        <v>15372</v>
      </c>
      <c r="D12447" t="s">
        <v>6400</v>
      </c>
    </row>
    <row r="12448" spans="1:4">
      <c r="A12448">
        <v>4254096</v>
      </c>
      <c r="B12448" t="s">
        <v>12446</v>
      </c>
      <c r="C12448" t="s">
        <v>15372</v>
      </c>
      <c r="D12448" t="s">
        <v>6400</v>
      </c>
    </row>
    <row r="12449" spans="1:4">
      <c r="A12449">
        <v>4254099</v>
      </c>
      <c r="B12449" t="s">
        <v>12447</v>
      </c>
      <c r="C12449" t="s">
        <v>15372</v>
      </c>
      <c r="D12449" t="s">
        <v>6401</v>
      </c>
    </row>
    <row r="12450" spans="1:4">
      <c r="A12450">
        <v>4254101</v>
      </c>
      <c r="B12450" t="s">
        <v>12448</v>
      </c>
      <c r="C12450" t="s">
        <v>15372</v>
      </c>
      <c r="D12450" t="s">
        <v>6400</v>
      </c>
    </row>
    <row r="12451" spans="1:4">
      <c r="A12451">
        <v>4254103</v>
      </c>
      <c r="B12451" t="s">
        <v>12449</v>
      </c>
      <c r="C12451" t="s">
        <v>15372</v>
      </c>
      <c r="D12451" t="s">
        <v>6400</v>
      </c>
    </row>
    <row r="12452" spans="1:4">
      <c r="A12452">
        <v>4254108</v>
      </c>
      <c r="B12452" t="s">
        <v>12450</v>
      </c>
      <c r="C12452" t="s">
        <v>15372</v>
      </c>
      <c r="D12452" t="s">
        <v>6400</v>
      </c>
    </row>
    <row r="12453" spans="1:4">
      <c r="A12453">
        <v>4254111</v>
      </c>
      <c r="B12453" t="s">
        <v>12451</v>
      </c>
      <c r="C12453" t="s">
        <v>15372</v>
      </c>
      <c r="D12453" t="s">
        <v>6400</v>
      </c>
    </row>
    <row r="12454" spans="1:4">
      <c r="A12454">
        <v>4254114</v>
      </c>
      <c r="B12454" t="s">
        <v>12452</v>
      </c>
      <c r="C12454" t="s">
        <v>15372</v>
      </c>
      <c r="D12454" t="s">
        <v>6400</v>
      </c>
    </row>
    <row r="12455" spans="1:4">
      <c r="A12455">
        <v>4254119</v>
      </c>
      <c r="B12455" t="s">
        <v>12453</v>
      </c>
      <c r="C12455" t="s">
        <v>15372</v>
      </c>
      <c r="D12455" t="s">
        <v>6400</v>
      </c>
    </row>
    <row r="12456" spans="1:4">
      <c r="A12456">
        <v>4254121</v>
      </c>
      <c r="B12456" t="s">
        <v>12454</v>
      </c>
      <c r="C12456" t="s">
        <v>15372</v>
      </c>
      <c r="D12456" t="s">
        <v>6401</v>
      </c>
    </row>
    <row r="12457" spans="1:4">
      <c r="A12457">
        <v>4254123</v>
      </c>
      <c r="B12457" t="s">
        <v>12455</v>
      </c>
      <c r="C12457" t="s">
        <v>15372</v>
      </c>
      <c r="D12457" t="s">
        <v>6400</v>
      </c>
    </row>
    <row r="12458" spans="1:4">
      <c r="A12458">
        <v>4254125</v>
      </c>
      <c r="B12458" t="s">
        <v>12456</v>
      </c>
      <c r="C12458" t="s">
        <v>15372</v>
      </c>
      <c r="D12458" t="s">
        <v>6400</v>
      </c>
    </row>
    <row r="12459" spans="1:4">
      <c r="A12459">
        <v>4254127</v>
      </c>
      <c r="B12459" t="s">
        <v>12457</v>
      </c>
      <c r="C12459" t="s">
        <v>15372</v>
      </c>
      <c r="D12459" t="s">
        <v>6401</v>
      </c>
    </row>
    <row r="12460" spans="1:4">
      <c r="A12460">
        <v>4254128</v>
      </c>
      <c r="B12460" t="s">
        <v>12458</v>
      </c>
      <c r="C12460" t="s">
        <v>15372</v>
      </c>
      <c r="D12460" t="s">
        <v>6400</v>
      </c>
    </row>
    <row r="12461" spans="1:4">
      <c r="A12461">
        <v>4254132</v>
      </c>
      <c r="B12461" t="s">
        <v>12459</v>
      </c>
      <c r="C12461" t="s">
        <v>15372</v>
      </c>
      <c r="D12461" t="s">
        <v>6400</v>
      </c>
    </row>
    <row r="12462" spans="1:4">
      <c r="A12462">
        <v>4254134</v>
      </c>
      <c r="B12462" t="s">
        <v>12460</v>
      </c>
      <c r="C12462" t="s">
        <v>15372</v>
      </c>
      <c r="D12462" t="s">
        <v>6400</v>
      </c>
    </row>
    <row r="12463" spans="1:4">
      <c r="A12463">
        <v>4254139</v>
      </c>
      <c r="B12463" t="s">
        <v>12461</v>
      </c>
      <c r="C12463" t="s">
        <v>15372</v>
      </c>
      <c r="D12463" t="s">
        <v>6400</v>
      </c>
    </row>
    <row r="12464" spans="1:4">
      <c r="A12464">
        <v>4254141</v>
      </c>
      <c r="B12464" t="s">
        <v>12462</v>
      </c>
      <c r="C12464" t="s">
        <v>15372</v>
      </c>
      <c r="D12464" t="s">
        <v>6400</v>
      </c>
    </row>
    <row r="12465" spans="1:4">
      <c r="A12465">
        <v>4254145</v>
      </c>
      <c r="B12465" t="s">
        <v>12463</v>
      </c>
      <c r="C12465" t="s">
        <v>15372</v>
      </c>
      <c r="D12465" t="s">
        <v>6401</v>
      </c>
    </row>
    <row r="12466" spans="1:4">
      <c r="A12466">
        <v>4254153</v>
      </c>
      <c r="B12466" t="s">
        <v>12464</v>
      </c>
      <c r="C12466" t="s">
        <v>15372</v>
      </c>
      <c r="D12466" t="s">
        <v>6401</v>
      </c>
    </row>
    <row r="12467" spans="1:4">
      <c r="A12467">
        <v>4254157</v>
      </c>
      <c r="B12467" t="s">
        <v>12465</v>
      </c>
      <c r="C12467" t="s">
        <v>15372</v>
      </c>
      <c r="D12467" t="s">
        <v>6400</v>
      </c>
    </row>
    <row r="12468" spans="1:4">
      <c r="A12468">
        <v>4254159</v>
      </c>
      <c r="B12468" t="s">
        <v>12466</v>
      </c>
      <c r="C12468" t="s">
        <v>15372</v>
      </c>
      <c r="D12468" t="s">
        <v>6401</v>
      </c>
    </row>
    <row r="12469" spans="1:4">
      <c r="A12469">
        <v>4254162</v>
      </c>
      <c r="B12469" t="s">
        <v>12467</v>
      </c>
      <c r="C12469" t="s">
        <v>15372</v>
      </c>
      <c r="D12469" t="s">
        <v>6400</v>
      </c>
    </row>
    <row r="12470" spans="1:4">
      <c r="A12470">
        <v>4254164</v>
      </c>
      <c r="B12470" t="s">
        <v>12468</v>
      </c>
      <c r="C12470" t="s">
        <v>15372</v>
      </c>
      <c r="D12470" t="s">
        <v>6400</v>
      </c>
    </row>
    <row r="12471" spans="1:4">
      <c r="A12471">
        <v>4254165</v>
      </c>
      <c r="B12471" t="s">
        <v>12469</v>
      </c>
      <c r="C12471" t="s">
        <v>15372</v>
      </c>
      <c r="D12471" t="s">
        <v>6401</v>
      </c>
    </row>
    <row r="12472" spans="1:4">
      <c r="A12472">
        <v>4254167</v>
      </c>
      <c r="B12472" t="s">
        <v>12470</v>
      </c>
      <c r="C12472" t="s">
        <v>15372</v>
      </c>
      <c r="D12472" t="s">
        <v>6400</v>
      </c>
    </row>
    <row r="12473" spans="1:4">
      <c r="A12473">
        <v>4254169</v>
      </c>
      <c r="B12473" t="s">
        <v>12471</v>
      </c>
      <c r="C12473" t="s">
        <v>15372</v>
      </c>
      <c r="D12473" t="s">
        <v>6400</v>
      </c>
    </row>
    <row r="12474" spans="1:4">
      <c r="A12474">
        <v>4254171</v>
      </c>
      <c r="B12474" t="s">
        <v>12472</v>
      </c>
      <c r="C12474" t="s">
        <v>15372</v>
      </c>
      <c r="D12474" t="s">
        <v>6401</v>
      </c>
    </row>
    <row r="12475" spans="1:4">
      <c r="A12475">
        <v>4254176</v>
      </c>
      <c r="B12475" t="s">
        <v>12473</v>
      </c>
      <c r="C12475" t="s">
        <v>15372</v>
      </c>
      <c r="D12475" t="s">
        <v>6400</v>
      </c>
    </row>
    <row r="12476" spans="1:4">
      <c r="A12476">
        <v>4254179</v>
      </c>
      <c r="B12476" t="s">
        <v>12474</v>
      </c>
      <c r="C12476" t="s">
        <v>15372</v>
      </c>
      <c r="D12476" t="s">
        <v>6400</v>
      </c>
    </row>
    <row r="12477" spans="1:4">
      <c r="A12477">
        <v>4254181</v>
      </c>
      <c r="B12477" t="s">
        <v>12475</v>
      </c>
      <c r="C12477" t="s">
        <v>15372</v>
      </c>
      <c r="D12477" t="s">
        <v>6400</v>
      </c>
    </row>
    <row r="12478" spans="1:4">
      <c r="A12478">
        <v>4254183</v>
      </c>
      <c r="B12478" t="s">
        <v>12476</v>
      </c>
      <c r="C12478" t="s">
        <v>15372</v>
      </c>
      <c r="D12478" t="s">
        <v>6401</v>
      </c>
    </row>
    <row r="12479" spans="1:4">
      <c r="A12479">
        <v>4254188</v>
      </c>
      <c r="B12479" t="s">
        <v>12477</v>
      </c>
      <c r="C12479" t="s">
        <v>15372</v>
      </c>
      <c r="D12479" t="s">
        <v>6400</v>
      </c>
    </row>
    <row r="12480" spans="1:4">
      <c r="A12480">
        <v>4254192</v>
      </c>
      <c r="B12480" t="s">
        <v>12478</v>
      </c>
      <c r="C12480" t="s">
        <v>15372</v>
      </c>
      <c r="D12480" t="s">
        <v>6400</v>
      </c>
    </row>
    <row r="12481" spans="1:4">
      <c r="A12481">
        <v>4254194</v>
      </c>
      <c r="B12481" t="s">
        <v>12479</v>
      </c>
      <c r="C12481" t="s">
        <v>15372</v>
      </c>
      <c r="D12481" t="s">
        <v>6400</v>
      </c>
    </row>
    <row r="12482" spans="1:4">
      <c r="A12482">
        <v>4254196</v>
      </c>
      <c r="B12482" t="s">
        <v>12480</v>
      </c>
      <c r="C12482" t="s">
        <v>15372</v>
      </c>
      <c r="D12482" t="s">
        <v>6401</v>
      </c>
    </row>
    <row r="12483" spans="1:4">
      <c r="A12483">
        <v>4254198</v>
      </c>
      <c r="B12483" t="s">
        <v>12481</v>
      </c>
      <c r="C12483" t="s">
        <v>15372</v>
      </c>
      <c r="D12483" t="s">
        <v>6400</v>
      </c>
    </row>
    <row r="12484" spans="1:4">
      <c r="A12484">
        <v>4254204</v>
      </c>
      <c r="B12484" t="s">
        <v>12482</v>
      </c>
      <c r="C12484" t="s">
        <v>15372</v>
      </c>
      <c r="D12484" t="s">
        <v>6400</v>
      </c>
    </row>
    <row r="12485" spans="1:4">
      <c r="A12485">
        <v>4254206</v>
      </c>
      <c r="B12485" t="s">
        <v>12483</v>
      </c>
      <c r="C12485" t="s">
        <v>15372</v>
      </c>
      <c r="D12485" t="s">
        <v>6401</v>
      </c>
    </row>
    <row r="12486" spans="1:4">
      <c r="A12486">
        <v>4254208</v>
      </c>
      <c r="B12486" t="s">
        <v>12484</v>
      </c>
      <c r="C12486" t="s">
        <v>15372</v>
      </c>
      <c r="D12486" t="s">
        <v>6401</v>
      </c>
    </row>
    <row r="12487" spans="1:4">
      <c r="A12487">
        <v>4254212</v>
      </c>
      <c r="B12487" t="s">
        <v>12485</v>
      </c>
      <c r="C12487" t="s">
        <v>15372</v>
      </c>
      <c r="D12487" t="s">
        <v>6400</v>
      </c>
    </row>
    <row r="12488" spans="1:4">
      <c r="A12488">
        <v>4254214</v>
      </c>
      <c r="B12488" t="s">
        <v>12486</v>
      </c>
      <c r="C12488" t="s">
        <v>15372</v>
      </c>
      <c r="D12488" t="s">
        <v>6401</v>
      </c>
    </row>
    <row r="12489" spans="1:4">
      <c r="A12489">
        <v>4254217</v>
      </c>
      <c r="B12489" t="s">
        <v>12487</v>
      </c>
      <c r="C12489" t="s">
        <v>15372</v>
      </c>
      <c r="D12489" t="s">
        <v>6400</v>
      </c>
    </row>
    <row r="12490" spans="1:4">
      <c r="A12490">
        <v>4254219</v>
      </c>
      <c r="B12490" t="s">
        <v>12488</v>
      </c>
      <c r="C12490" t="s">
        <v>15372</v>
      </c>
      <c r="D12490" t="s">
        <v>6401</v>
      </c>
    </row>
    <row r="12491" spans="1:4">
      <c r="A12491">
        <v>4254222</v>
      </c>
      <c r="B12491" t="s">
        <v>12489</v>
      </c>
      <c r="C12491" t="s">
        <v>15372</v>
      </c>
      <c r="D12491" t="s">
        <v>6400</v>
      </c>
    </row>
    <row r="12492" spans="1:4">
      <c r="A12492">
        <v>4254224</v>
      </c>
      <c r="B12492" t="s">
        <v>12490</v>
      </c>
      <c r="C12492" t="s">
        <v>15372</v>
      </c>
      <c r="D12492" t="s">
        <v>6400</v>
      </c>
    </row>
    <row r="12493" spans="1:4">
      <c r="A12493">
        <v>4254226</v>
      </c>
      <c r="B12493" t="s">
        <v>12491</v>
      </c>
      <c r="C12493" t="s">
        <v>15372</v>
      </c>
      <c r="D12493" t="s">
        <v>6400</v>
      </c>
    </row>
    <row r="12494" spans="1:4">
      <c r="A12494">
        <v>4254227</v>
      </c>
      <c r="B12494" t="s">
        <v>12492</v>
      </c>
      <c r="C12494" t="s">
        <v>15372</v>
      </c>
      <c r="D12494" t="s">
        <v>6401</v>
      </c>
    </row>
    <row r="12495" spans="1:4">
      <c r="A12495">
        <v>4254229</v>
      </c>
      <c r="B12495" t="s">
        <v>12493</v>
      </c>
      <c r="C12495" t="s">
        <v>15372</v>
      </c>
      <c r="D12495" t="s">
        <v>6400</v>
      </c>
    </row>
    <row r="12496" spans="1:4">
      <c r="A12496">
        <v>4254232</v>
      </c>
      <c r="B12496" t="s">
        <v>12494</v>
      </c>
      <c r="C12496" t="s">
        <v>15372</v>
      </c>
      <c r="D12496" t="s">
        <v>6400</v>
      </c>
    </row>
    <row r="12497" spans="1:4">
      <c r="A12497">
        <v>4254234</v>
      </c>
      <c r="B12497" t="s">
        <v>12495</v>
      </c>
      <c r="C12497" t="s">
        <v>15372</v>
      </c>
      <c r="D12497" t="s">
        <v>6400</v>
      </c>
    </row>
    <row r="12498" spans="1:4">
      <c r="A12498">
        <v>4254236</v>
      </c>
      <c r="B12498" t="s">
        <v>12496</v>
      </c>
      <c r="C12498" t="s">
        <v>15372</v>
      </c>
      <c r="D12498" t="s">
        <v>6400</v>
      </c>
    </row>
    <row r="12499" spans="1:4">
      <c r="A12499">
        <v>4254238</v>
      </c>
      <c r="B12499" t="s">
        <v>12497</v>
      </c>
      <c r="C12499" t="s">
        <v>15372</v>
      </c>
      <c r="D12499" t="s">
        <v>6401</v>
      </c>
    </row>
    <row r="12500" spans="1:4">
      <c r="A12500">
        <v>4254240</v>
      </c>
      <c r="B12500" t="s">
        <v>12498</v>
      </c>
      <c r="C12500" t="s">
        <v>15372</v>
      </c>
      <c r="D12500" t="s">
        <v>6400</v>
      </c>
    </row>
    <row r="12501" spans="1:4">
      <c r="A12501">
        <v>4254243</v>
      </c>
      <c r="B12501" t="s">
        <v>12499</v>
      </c>
      <c r="C12501" t="s">
        <v>15372</v>
      </c>
      <c r="D12501" t="s">
        <v>6400</v>
      </c>
    </row>
    <row r="12502" spans="1:4">
      <c r="A12502">
        <v>4254245</v>
      </c>
      <c r="B12502" t="s">
        <v>12500</v>
      </c>
      <c r="C12502" t="s">
        <v>15372</v>
      </c>
      <c r="D12502" t="s">
        <v>6400</v>
      </c>
    </row>
    <row r="12503" spans="1:4">
      <c r="A12503">
        <v>4254248</v>
      </c>
      <c r="B12503" t="s">
        <v>12501</v>
      </c>
      <c r="C12503" t="s">
        <v>15372</v>
      </c>
      <c r="D12503" t="s">
        <v>6400</v>
      </c>
    </row>
    <row r="12504" spans="1:4">
      <c r="A12504">
        <v>4254251</v>
      </c>
      <c r="B12504" t="s">
        <v>12502</v>
      </c>
      <c r="C12504" t="s">
        <v>15372</v>
      </c>
      <c r="D12504" t="s">
        <v>6400</v>
      </c>
    </row>
    <row r="12505" spans="1:4">
      <c r="A12505">
        <v>4254253</v>
      </c>
      <c r="B12505" t="s">
        <v>12503</v>
      </c>
      <c r="C12505" t="s">
        <v>15372</v>
      </c>
      <c r="D12505" t="s">
        <v>6400</v>
      </c>
    </row>
    <row r="12506" spans="1:4">
      <c r="A12506">
        <v>4254256</v>
      </c>
      <c r="B12506" t="s">
        <v>12504</v>
      </c>
      <c r="C12506" t="s">
        <v>15372</v>
      </c>
      <c r="D12506" t="s">
        <v>6401</v>
      </c>
    </row>
    <row r="12507" spans="1:4">
      <c r="A12507">
        <v>4254257</v>
      </c>
      <c r="B12507" t="s">
        <v>12505</v>
      </c>
      <c r="C12507" t="s">
        <v>15372</v>
      </c>
      <c r="D12507" t="s">
        <v>6400</v>
      </c>
    </row>
    <row r="12508" spans="1:4">
      <c r="A12508">
        <v>4254259</v>
      </c>
      <c r="B12508" t="s">
        <v>12506</v>
      </c>
      <c r="C12508" t="s">
        <v>15372</v>
      </c>
      <c r="D12508" t="s">
        <v>6400</v>
      </c>
    </row>
    <row r="12509" spans="1:4">
      <c r="A12509">
        <v>4254264</v>
      </c>
      <c r="B12509" t="s">
        <v>12507</v>
      </c>
      <c r="C12509" t="s">
        <v>15372</v>
      </c>
      <c r="D12509" t="s">
        <v>6400</v>
      </c>
    </row>
    <row r="12510" spans="1:4">
      <c r="A12510">
        <v>4254265</v>
      </c>
      <c r="B12510" t="s">
        <v>12508</v>
      </c>
      <c r="C12510" t="s">
        <v>15372</v>
      </c>
      <c r="D12510" t="s">
        <v>6401</v>
      </c>
    </row>
    <row r="12511" spans="1:4">
      <c r="A12511">
        <v>4254267</v>
      </c>
      <c r="B12511" t="s">
        <v>12509</v>
      </c>
      <c r="C12511" t="s">
        <v>15372</v>
      </c>
      <c r="D12511" t="s">
        <v>6400</v>
      </c>
    </row>
    <row r="12512" spans="1:4">
      <c r="A12512">
        <v>4254270</v>
      </c>
      <c r="B12512" t="s">
        <v>12510</v>
      </c>
      <c r="C12512" t="s">
        <v>15372</v>
      </c>
      <c r="D12512" t="s">
        <v>6401</v>
      </c>
    </row>
    <row r="12513" spans="1:4">
      <c r="A12513">
        <v>4254271</v>
      </c>
      <c r="B12513" t="s">
        <v>12511</v>
      </c>
      <c r="C12513" t="s">
        <v>15372</v>
      </c>
      <c r="D12513" t="s">
        <v>6400</v>
      </c>
    </row>
    <row r="12514" spans="1:4">
      <c r="A12514">
        <v>4254273</v>
      </c>
      <c r="B12514" t="s">
        <v>12512</v>
      </c>
      <c r="C12514" t="s">
        <v>15372</v>
      </c>
      <c r="D12514" t="s">
        <v>6400</v>
      </c>
    </row>
    <row r="12515" spans="1:4">
      <c r="A12515">
        <v>4254275</v>
      </c>
      <c r="B12515" t="s">
        <v>12513</v>
      </c>
      <c r="C12515" t="s">
        <v>15372</v>
      </c>
      <c r="D12515" t="s">
        <v>6400</v>
      </c>
    </row>
    <row r="12516" spans="1:4">
      <c r="A12516">
        <v>4254280</v>
      </c>
      <c r="B12516" t="s">
        <v>12514</v>
      </c>
      <c r="C12516" t="s">
        <v>15372</v>
      </c>
      <c r="D12516" t="s">
        <v>6400</v>
      </c>
    </row>
    <row r="12517" spans="1:4">
      <c r="A12517">
        <v>4254282</v>
      </c>
      <c r="B12517" t="s">
        <v>12515</v>
      </c>
      <c r="C12517" t="s">
        <v>15372</v>
      </c>
      <c r="D12517" t="s">
        <v>6400</v>
      </c>
    </row>
    <row r="12518" spans="1:4">
      <c r="A12518">
        <v>4254285</v>
      </c>
      <c r="B12518" t="s">
        <v>12516</v>
      </c>
      <c r="C12518" t="s">
        <v>15372</v>
      </c>
      <c r="D12518" t="s">
        <v>6400</v>
      </c>
    </row>
    <row r="12519" spans="1:4">
      <c r="A12519">
        <v>4254288</v>
      </c>
      <c r="B12519" t="s">
        <v>12517</v>
      </c>
      <c r="C12519" t="s">
        <v>15372</v>
      </c>
      <c r="D12519" t="s">
        <v>6401</v>
      </c>
    </row>
    <row r="12520" spans="1:4">
      <c r="A12520">
        <v>4254291</v>
      </c>
      <c r="B12520" t="s">
        <v>12518</v>
      </c>
      <c r="C12520" t="s">
        <v>15372</v>
      </c>
      <c r="D12520" t="s">
        <v>6401</v>
      </c>
    </row>
    <row r="12521" spans="1:4">
      <c r="A12521">
        <v>4254294</v>
      </c>
      <c r="B12521" t="s">
        <v>12519</v>
      </c>
      <c r="C12521" t="s">
        <v>15372</v>
      </c>
      <c r="D12521" t="s">
        <v>6400</v>
      </c>
    </row>
    <row r="12522" spans="1:4">
      <c r="A12522">
        <v>4254295</v>
      </c>
      <c r="B12522" t="s">
        <v>12520</v>
      </c>
      <c r="C12522" t="s">
        <v>15372</v>
      </c>
      <c r="D12522" t="s">
        <v>6401</v>
      </c>
    </row>
    <row r="12523" spans="1:4">
      <c r="A12523">
        <v>4254297</v>
      </c>
      <c r="B12523" t="s">
        <v>12521</v>
      </c>
      <c r="C12523" t="s">
        <v>15372</v>
      </c>
      <c r="D12523" t="s">
        <v>6400</v>
      </c>
    </row>
    <row r="12524" spans="1:4">
      <c r="A12524">
        <v>4254300</v>
      </c>
      <c r="B12524" t="s">
        <v>12522</v>
      </c>
      <c r="C12524" t="s">
        <v>15372</v>
      </c>
      <c r="D12524" t="s">
        <v>6400</v>
      </c>
    </row>
    <row r="12525" spans="1:4">
      <c r="A12525">
        <v>4254303</v>
      </c>
      <c r="B12525" t="s">
        <v>12523</v>
      </c>
      <c r="C12525" t="s">
        <v>15372</v>
      </c>
      <c r="D12525" t="s">
        <v>6400</v>
      </c>
    </row>
    <row r="12526" spans="1:4">
      <c r="A12526">
        <v>4254305</v>
      </c>
      <c r="B12526" t="s">
        <v>12524</v>
      </c>
      <c r="C12526" t="s">
        <v>15372</v>
      </c>
      <c r="D12526" t="s">
        <v>6400</v>
      </c>
    </row>
    <row r="12527" spans="1:4">
      <c r="A12527">
        <v>4254306</v>
      </c>
      <c r="B12527" t="s">
        <v>12525</v>
      </c>
      <c r="C12527" t="s">
        <v>15372</v>
      </c>
      <c r="D12527" t="s">
        <v>6401</v>
      </c>
    </row>
    <row r="12528" spans="1:4">
      <c r="A12528">
        <v>4254308</v>
      </c>
      <c r="B12528" t="s">
        <v>12526</v>
      </c>
      <c r="C12528" t="s">
        <v>15372</v>
      </c>
      <c r="D12528" t="s">
        <v>6401</v>
      </c>
    </row>
    <row r="12529" spans="1:4">
      <c r="A12529">
        <v>4254312</v>
      </c>
      <c r="B12529" t="s">
        <v>12527</v>
      </c>
      <c r="C12529" t="s">
        <v>15372</v>
      </c>
      <c r="D12529" t="s">
        <v>6400</v>
      </c>
    </row>
    <row r="12530" spans="1:4">
      <c r="A12530">
        <v>4254314</v>
      </c>
      <c r="B12530" t="s">
        <v>12528</v>
      </c>
      <c r="C12530" t="s">
        <v>15372</v>
      </c>
      <c r="D12530" t="s">
        <v>6401</v>
      </c>
    </row>
    <row r="12531" spans="1:4">
      <c r="A12531">
        <v>4254319</v>
      </c>
      <c r="B12531" t="s">
        <v>12529</v>
      </c>
      <c r="C12531" t="s">
        <v>15372</v>
      </c>
      <c r="D12531" t="s">
        <v>6400</v>
      </c>
    </row>
    <row r="12532" spans="1:4">
      <c r="A12532">
        <v>4254324</v>
      </c>
      <c r="B12532" t="s">
        <v>12530</v>
      </c>
      <c r="C12532" t="s">
        <v>15372</v>
      </c>
      <c r="D12532" t="s">
        <v>6401</v>
      </c>
    </row>
    <row r="12533" spans="1:4">
      <c r="A12533">
        <v>4254326</v>
      </c>
      <c r="B12533" t="s">
        <v>12531</v>
      </c>
      <c r="C12533" t="s">
        <v>15372</v>
      </c>
      <c r="D12533" t="s">
        <v>6401</v>
      </c>
    </row>
    <row r="12534" spans="1:4">
      <c r="A12534">
        <v>4254328</v>
      </c>
      <c r="B12534" t="s">
        <v>12532</v>
      </c>
      <c r="C12534" t="s">
        <v>15372</v>
      </c>
      <c r="D12534" t="s">
        <v>6400</v>
      </c>
    </row>
    <row r="12535" spans="1:4">
      <c r="A12535">
        <v>4254331</v>
      </c>
      <c r="B12535" t="s">
        <v>12533</v>
      </c>
      <c r="C12535" t="s">
        <v>15372</v>
      </c>
      <c r="D12535" t="s">
        <v>6401</v>
      </c>
    </row>
    <row r="12536" spans="1:4">
      <c r="A12536">
        <v>4254334</v>
      </c>
      <c r="B12536" t="s">
        <v>12534</v>
      </c>
      <c r="C12536" t="s">
        <v>15372</v>
      </c>
      <c r="D12536" t="s">
        <v>6400</v>
      </c>
    </row>
    <row r="12537" spans="1:4">
      <c r="A12537">
        <v>4254337</v>
      </c>
      <c r="B12537" t="s">
        <v>12535</v>
      </c>
      <c r="C12537" t="s">
        <v>15372</v>
      </c>
      <c r="D12537" t="s">
        <v>6400</v>
      </c>
    </row>
    <row r="12538" spans="1:4">
      <c r="A12538">
        <v>4254339</v>
      </c>
      <c r="B12538" t="s">
        <v>12536</v>
      </c>
      <c r="C12538" t="s">
        <v>15372</v>
      </c>
      <c r="D12538" t="s">
        <v>6401</v>
      </c>
    </row>
    <row r="12539" spans="1:4">
      <c r="A12539">
        <v>4254340</v>
      </c>
      <c r="B12539" t="s">
        <v>12537</v>
      </c>
      <c r="C12539" t="s">
        <v>15372</v>
      </c>
      <c r="D12539" t="s">
        <v>6400</v>
      </c>
    </row>
    <row r="12540" spans="1:4">
      <c r="A12540">
        <v>4254343</v>
      </c>
      <c r="B12540" t="s">
        <v>12538</v>
      </c>
      <c r="C12540" t="s">
        <v>15372</v>
      </c>
      <c r="D12540" t="s">
        <v>6400</v>
      </c>
    </row>
    <row r="12541" spans="1:4">
      <c r="A12541">
        <v>4254345</v>
      </c>
      <c r="B12541" t="s">
        <v>12539</v>
      </c>
      <c r="C12541" t="s">
        <v>15372</v>
      </c>
      <c r="D12541" t="s">
        <v>6400</v>
      </c>
    </row>
    <row r="12542" spans="1:4">
      <c r="A12542">
        <v>4254347</v>
      </c>
      <c r="B12542" t="s">
        <v>12540</v>
      </c>
      <c r="C12542" t="s">
        <v>15372</v>
      </c>
      <c r="D12542" t="s">
        <v>6400</v>
      </c>
    </row>
    <row r="12543" spans="1:4">
      <c r="A12543">
        <v>4254348</v>
      </c>
      <c r="B12543" t="s">
        <v>12541</v>
      </c>
      <c r="C12543" t="s">
        <v>15372</v>
      </c>
      <c r="D12543" t="s">
        <v>6401</v>
      </c>
    </row>
    <row r="12544" spans="1:4">
      <c r="A12544">
        <v>4254350</v>
      </c>
      <c r="B12544" t="s">
        <v>12542</v>
      </c>
      <c r="C12544" t="s">
        <v>15372</v>
      </c>
      <c r="D12544" t="s">
        <v>6400</v>
      </c>
    </row>
    <row r="12545" spans="1:4">
      <c r="A12545">
        <v>4254355</v>
      </c>
      <c r="B12545" t="s">
        <v>12543</v>
      </c>
      <c r="C12545" t="s">
        <v>15372</v>
      </c>
      <c r="D12545" t="s">
        <v>6400</v>
      </c>
    </row>
    <row r="12546" spans="1:4">
      <c r="A12546">
        <v>4254357</v>
      </c>
      <c r="B12546" t="s">
        <v>12544</v>
      </c>
      <c r="C12546" t="s">
        <v>15372</v>
      </c>
      <c r="D12546" t="s">
        <v>6400</v>
      </c>
    </row>
    <row r="12547" spans="1:4">
      <c r="A12547">
        <v>4254359</v>
      </c>
      <c r="B12547" t="s">
        <v>12545</v>
      </c>
      <c r="C12547" t="s">
        <v>15372</v>
      </c>
      <c r="D12547" t="s">
        <v>6400</v>
      </c>
    </row>
    <row r="12548" spans="1:4">
      <c r="A12548">
        <v>4254362</v>
      </c>
      <c r="B12548" t="s">
        <v>12546</v>
      </c>
      <c r="C12548" t="s">
        <v>15372</v>
      </c>
      <c r="D12548" t="s">
        <v>6401</v>
      </c>
    </row>
    <row r="12549" spans="1:4">
      <c r="A12549">
        <v>4254363</v>
      </c>
      <c r="B12549" t="s">
        <v>12547</v>
      </c>
      <c r="C12549" t="s">
        <v>15372</v>
      </c>
      <c r="D12549" t="s">
        <v>6400</v>
      </c>
    </row>
    <row r="12550" spans="1:4">
      <c r="A12550">
        <v>4254366</v>
      </c>
      <c r="B12550" t="s">
        <v>12548</v>
      </c>
      <c r="C12550" t="s">
        <v>15372</v>
      </c>
      <c r="D12550" t="s">
        <v>6400</v>
      </c>
    </row>
    <row r="12551" spans="1:4">
      <c r="A12551">
        <v>4254368</v>
      </c>
      <c r="B12551" t="s">
        <v>12549</v>
      </c>
      <c r="C12551" t="s">
        <v>15372</v>
      </c>
      <c r="D12551" t="s">
        <v>6400</v>
      </c>
    </row>
    <row r="12552" spans="1:4">
      <c r="A12552">
        <v>4254370</v>
      </c>
      <c r="B12552" t="s">
        <v>12550</v>
      </c>
      <c r="C12552" t="s">
        <v>15372</v>
      </c>
      <c r="D12552" t="s">
        <v>6400</v>
      </c>
    </row>
    <row r="12553" spans="1:4">
      <c r="A12553">
        <v>4254372</v>
      </c>
      <c r="B12553" t="s">
        <v>12551</v>
      </c>
      <c r="C12553" t="s">
        <v>15372</v>
      </c>
      <c r="D12553" t="s">
        <v>6400</v>
      </c>
    </row>
    <row r="12554" spans="1:4">
      <c r="A12554">
        <v>4254375</v>
      </c>
      <c r="B12554" t="s">
        <v>12552</v>
      </c>
      <c r="C12554" t="s">
        <v>15372</v>
      </c>
      <c r="D12554" t="s">
        <v>6400</v>
      </c>
    </row>
    <row r="12555" spans="1:4">
      <c r="A12555">
        <v>4254379</v>
      </c>
      <c r="B12555" t="s">
        <v>12553</v>
      </c>
      <c r="C12555" t="s">
        <v>15372</v>
      </c>
      <c r="D12555" t="s">
        <v>6401</v>
      </c>
    </row>
    <row r="12556" spans="1:4">
      <c r="A12556">
        <v>4254380</v>
      </c>
      <c r="B12556" t="s">
        <v>12554</v>
      </c>
      <c r="C12556" t="s">
        <v>15372</v>
      </c>
      <c r="D12556" t="s">
        <v>6400</v>
      </c>
    </row>
    <row r="12557" spans="1:4">
      <c r="A12557">
        <v>4254384</v>
      </c>
      <c r="B12557" t="s">
        <v>12555</v>
      </c>
      <c r="C12557" t="s">
        <v>15372</v>
      </c>
      <c r="D12557" t="s">
        <v>6400</v>
      </c>
    </row>
    <row r="12558" spans="1:4">
      <c r="A12558">
        <v>4254388</v>
      </c>
      <c r="B12558" t="s">
        <v>12556</v>
      </c>
      <c r="C12558" t="s">
        <v>15372</v>
      </c>
      <c r="D12558" t="s">
        <v>6401</v>
      </c>
    </row>
    <row r="12559" spans="1:4">
      <c r="A12559">
        <v>4254391</v>
      </c>
      <c r="B12559" t="s">
        <v>12557</v>
      </c>
      <c r="C12559" t="s">
        <v>15372</v>
      </c>
      <c r="D12559" t="s">
        <v>6400</v>
      </c>
    </row>
    <row r="12560" spans="1:4">
      <c r="A12560">
        <v>4254393</v>
      </c>
      <c r="B12560" t="s">
        <v>12558</v>
      </c>
      <c r="C12560" t="s">
        <v>15372</v>
      </c>
      <c r="D12560" t="s">
        <v>6400</v>
      </c>
    </row>
    <row r="12561" spans="1:4">
      <c r="A12561">
        <v>4254396</v>
      </c>
      <c r="B12561" t="s">
        <v>12559</v>
      </c>
      <c r="C12561" t="s">
        <v>15372</v>
      </c>
      <c r="D12561" t="s">
        <v>6400</v>
      </c>
    </row>
    <row r="12562" spans="1:4">
      <c r="A12562">
        <v>4254399</v>
      </c>
      <c r="B12562" t="s">
        <v>12560</v>
      </c>
      <c r="C12562" t="s">
        <v>15372</v>
      </c>
      <c r="D12562" t="s">
        <v>6401</v>
      </c>
    </row>
    <row r="12563" spans="1:4">
      <c r="A12563">
        <v>4254401</v>
      </c>
      <c r="B12563" t="s">
        <v>12561</v>
      </c>
      <c r="C12563" t="s">
        <v>15372</v>
      </c>
      <c r="D12563" t="s">
        <v>6400</v>
      </c>
    </row>
    <row r="12564" spans="1:4">
      <c r="A12564">
        <v>4254404</v>
      </c>
      <c r="B12564" t="s">
        <v>12562</v>
      </c>
      <c r="C12564" t="s">
        <v>15372</v>
      </c>
      <c r="D12564" t="s">
        <v>6401</v>
      </c>
    </row>
    <row r="12565" spans="1:4">
      <c r="A12565">
        <v>4254410</v>
      </c>
      <c r="B12565" t="s">
        <v>12563</v>
      </c>
      <c r="C12565" t="s">
        <v>15372</v>
      </c>
      <c r="D12565" t="s">
        <v>6400</v>
      </c>
    </row>
    <row r="12566" spans="1:4">
      <c r="A12566">
        <v>4254416</v>
      </c>
      <c r="B12566" t="s">
        <v>12564</v>
      </c>
      <c r="C12566" t="s">
        <v>15372</v>
      </c>
      <c r="D12566" t="s">
        <v>6401</v>
      </c>
    </row>
    <row r="12567" spans="1:4">
      <c r="A12567">
        <v>4254420</v>
      </c>
      <c r="B12567" t="s">
        <v>12565</v>
      </c>
      <c r="C12567" t="s">
        <v>15372</v>
      </c>
      <c r="D12567" t="s">
        <v>6401</v>
      </c>
    </row>
    <row r="12568" spans="1:4">
      <c r="A12568">
        <v>4254421</v>
      </c>
      <c r="B12568" t="s">
        <v>12566</v>
      </c>
      <c r="C12568" t="s">
        <v>15372</v>
      </c>
      <c r="D12568" t="s">
        <v>6400</v>
      </c>
    </row>
    <row r="12569" spans="1:4">
      <c r="A12569">
        <v>4254423</v>
      </c>
      <c r="B12569" t="s">
        <v>12567</v>
      </c>
      <c r="C12569" t="s">
        <v>15372</v>
      </c>
      <c r="D12569" t="s">
        <v>6400</v>
      </c>
    </row>
    <row r="12570" spans="1:4">
      <c r="A12570">
        <v>4254425</v>
      </c>
      <c r="B12570" t="s">
        <v>12568</v>
      </c>
      <c r="C12570" t="s">
        <v>15372</v>
      </c>
      <c r="D12570" t="s">
        <v>6400</v>
      </c>
    </row>
    <row r="12571" spans="1:4">
      <c r="A12571">
        <v>4254429</v>
      </c>
      <c r="B12571" t="s">
        <v>12569</v>
      </c>
      <c r="C12571" t="s">
        <v>15372</v>
      </c>
      <c r="D12571" t="s">
        <v>6400</v>
      </c>
    </row>
    <row r="12572" spans="1:4">
      <c r="A12572">
        <v>4254430</v>
      </c>
      <c r="B12572" t="s">
        <v>12570</v>
      </c>
      <c r="C12572" t="s">
        <v>15372</v>
      </c>
      <c r="D12572" t="s">
        <v>6401</v>
      </c>
    </row>
    <row r="12573" spans="1:4">
      <c r="A12573">
        <v>4254434</v>
      </c>
      <c r="B12573" t="s">
        <v>12571</v>
      </c>
      <c r="C12573" t="s">
        <v>15372</v>
      </c>
      <c r="D12573" t="s">
        <v>6400</v>
      </c>
    </row>
    <row r="12574" spans="1:4">
      <c r="A12574">
        <v>4255778</v>
      </c>
      <c r="B12574" t="s">
        <v>12572</v>
      </c>
      <c r="C12574" t="s">
        <v>15372</v>
      </c>
      <c r="D12574" t="s">
        <v>6401</v>
      </c>
    </row>
    <row r="12575" spans="1:4">
      <c r="A12575">
        <v>7972073</v>
      </c>
      <c r="B12575" t="s">
        <v>12573</v>
      </c>
      <c r="C12575" t="s">
        <v>15372</v>
      </c>
      <c r="D12575" t="s">
        <v>6400</v>
      </c>
    </row>
    <row r="12576" spans="1:4">
      <c r="A12576">
        <v>7972272</v>
      </c>
      <c r="B12576" t="s">
        <v>12574</v>
      </c>
      <c r="C12576" t="s">
        <v>15372</v>
      </c>
      <c r="D12576" t="s">
        <v>6401</v>
      </c>
    </row>
    <row r="12577" spans="1:4">
      <c r="A12577">
        <v>7972296</v>
      </c>
      <c r="B12577" t="s">
        <v>12575</v>
      </c>
      <c r="C12577" t="s">
        <v>15372</v>
      </c>
      <c r="D12577" t="s">
        <v>6401</v>
      </c>
    </row>
    <row r="12578" spans="1:4">
      <c r="A12578">
        <v>7972303</v>
      </c>
      <c r="B12578" t="s">
        <v>12576</v>
      </c>
      <c r="C12578" t="s">
        <v>15372</v>
      </c>
      <c r="D12578" t="s">
        <v>6400</v>
      </c>
    </row>
    <row r="12579" spans="1:4">
      <c r="A12579">
        <v>7972483</v>
      </c>
      <c r="B12579" t="s">
        <v>12577</v>
      </c>
      <c r="C12579" t="s">
        <v>15372</v>
      </c>
      <c r="D12579" t="s">
        <v>6401</v>
      </c>
    </row>
    <row r="12580" spans="1:4">
      <c r="A12580">
        <v>7972563</v>
      </c>
      <c r="B12580" t="s">
        <v>12578</v>
      </c>
      <c r="C12580" t="s">
        <v>15372</v>
      </c>
      <c r="D12580" t="s">
        <v>6400</v>
      </c>
    </row>
    <row r="12581" spans="1:4">
      <c r="A12581">
        <v>7972566</v>
      </c>
      <c r="B12581" t="s">
        <v>12579</v>
      </c>
      <c r="C12581" t="s">
        <v>15372</v>
      </c>
      <c r="D12581" t="s">
        <v>6401</v>
      </c>
    </row>
    <row r="12582" spans="1:4">
      <c r="A12582">
        <v>7972600</v>
      </c>
      <c r="B12582" t="s">
        <v>12580</v>
      </c>
      <c r="C12582" t="s">
        <v>15372</v>
      </c>
      <c r="D12582" t="s">
        <v>6400</v>
      </c>
    </row>
    <row r="12583" spans="1:4">
      <c r="A12583">
        <v>7972662</v>
      </c>
      <c r="B12583" t="s">
        <v>12581</v>
      </c>
      <c r="C12583" t="s">
        <v>15372</v>
      </c>
      <c r="D12583" t="s">
        <v>6400</v>
      </c>
    </row>
    <row r="12584" spans="1:4">
      <c r="A12584">
        <v>7972712</v>
      </c>
      <c r="B12584" t="s">
        <v>12582</v>
      </c>
      <c r="C12584" t="s">
        <v>15372</v>
      </c>
      <c r="D12584" t="s">
        <v>6400</v>
      </c>
    </row>
    <row r="12585" spans="1:4">
      <c r="A12585">
        <v>7972806</v>
      </c>
      <c r="B12585" t="s">
        <v>12583</v>
      </c>
      <c r="C12585" t="s">
        <v>15372</v>
      </c>
      <c r="D12585" t="s">
        <v>6401</v>
      </c>
    </row>
    <row r="12586" spans="1:4">
      <c r="A12586">
        <v>7972835</v>
      </c>
      <c r="B12586" t="s">
        <v>12584</v>
      </c>
      <c r="C12586" t="s">
        <v>15372</v>
      </c>
      <c r="D12586" t="s">
        <v>6400</v>
      </c>
    </row>
    <row r="12587" spans="1:4">
      <c r="A12587">
        <v>7972896</v>
      </c>
      <c r="B12587" t="s">
        <v>12585</v>
      </c>
      <c r="C12587" t="s">
        <v>15372</v>
      </c>
      <c r="D12587" t="s">
        <v>6401</v>
      </c>
    </row>
    <row r="12588" spans="1:4">
      <c r="A12588">
        <v>7972921</v>
      </c>
      <c r="B12588" t="s">
        <v>12586</v>
      </c>
      <c r="C12588" t="s">
        <v>15372</v>
      </c>
      <c r="D12588" t="s">
        <v>6400</v>
      </c>
    </row>
    <row r="12589" spans="1:4">
      <c r="A12589">
        <v>7972961</v>
      </c>
      <c r="B12589" t="s">
        <v>12587</v>
      </c>
      <c r="C12589" t="s">
        <v>15372</v>
      </c>
      <c r="D12589" t="s">
        <v>6400</v>
      </c>
    </row>
    <row r="12590" spans="1:4">
      <c r="A12590">
        <v>7973019</v>
      </c>
      <c r="B12590" t="s">
        <v>12588</v>
      </c>
      <c r="C12590" t="s">
        <v>15372</v>
      </c>
      <c r="D12590" t="s">
        <v>6400</v>
      </c>
    </row>
    <row r="12591" spans="1:4">
      <c r="A12591">
        <v>7973139</v>
      </c>
      <c r="B12591" t="s">
        <v>12589</v>
      </c>
      <c r="C12591" t="s">
        <v>15372</v>
      </c>
      <c r="D12591" t="s">
        <v>6401</v>
      </c>
    </row>
    <row r="12592" spans="1:4">
      <c r="A12592">
        <v>7973242</v>
      </c>
      <c r="B12592" t="s">
        <v>12590</v>
      </c>
      <c r="C12592" t="s">
        <v>15372</v>
      </c>
      <c r="D12592" t="s">
        <v>6401</v>
      </c>
    </row>
    <row r="12593" spans="1:4">
      <c r="A12593">
        <v>7973357</v>
      </c>
      <c r="B12593" t="s">
        <v>12591</v>
      </c>
      <c r="C12593" t="s">
        <v>15372</v>
      </c>
      <c r="D12593" t="s">
        <v>6400</v>
      </c>
    </row>
    <row r="12594" spans="1:4">
      <c r="A12594">
        <v>7973436</v>
      </c>
      <c r="B12594" t="s">
        <v>12592</v>
      </c>
      <c r="C12594" t="s">
        <v>15372</v>
      </c>
      <c r="D12594" t="s">
        <v>6401</v>
      </c>
    </row>
    <row r="12595" spans="1:4">
      <c r="A12595">
        <v>7973497</v>
      </c>
      <c r="B12595" t="s">
        <v>12593</v>
      </c>
      <c r="C12595" t="s">
        <v>15372</v>
      </c>
      <c r="D12595" t="s">
        <v>6401</v>
      </c>
    </row>
    <row r="12596" spans="1:4">
      <c r="A12596">
        <v>7973621</v>
      </c>
      <c r="B12596" t="s">
        <v>12594</v>
      </c>
      <c r="C12596" t="s">
        <v>15372</v>
      </c>
      <c r="D12596" t="s">
        <v>6400</v>
      </c>
    </row>
    <row r="12597" spans="1:4">
      <c r="A12597">
        <v>7973771</v>
      </c>
      <c r="B12597" t="s">
        <v>12595</v>
      </c>
      <c r="C12597" t="s">
        <v>15372</v>
      </c>
      <c r="D12597" t="s">
        <v>6401</v>
      </c>
    </row>
    <row r="12598" spans="1:4">
      <c r="A12598">
        <v>7973776</v>
      </c>
      <c r="B12598" t="s">
        <v>12596</v>
      </c>
      <c r="C12598" t="s">
        <v>15372</v>
      </c>
      <c r="D12598" t="s">
        <v>6400</v>
      </c>
    </row>
    <row r="12599" spans="1:4">
      <c r="A12599">
        <v>7973849</v>
      </c>
      <c r="B12599" t="s">
        <v>12597</v>
      </c>
      <c r="C12599" t="s">
        <v>15372</v>
      </c>
      <c r="D12599" t="s">
        <v>6400</v>
      </c>
    </row>
    <row r="12600" spans="1:4">
      <c r="A12600">
        <v>7973909</v>
      </c>
      <c r="B12600" t="s">
        <v>12598</v>
      </c>
      <c r="C12600" t="s">
        <v>15372</v>
      </c>
      <c r="D12600" t="s">
        <v>6401</v>
      </c>
    </row>
    <row r="12601" spans="1:4">
      <c r="A12601">
        <v>7973964</v>
      </c>
      <c r="B12601" t="s">
        <v>12599</v>
      </c>
      <c r="C12601" t="s">
        <v>15372</v>
      </c>
      <c r="D12601" t="s">
        <v>6400</v>
      </c>
    </row>
    <row r="12602" spans="1:4">
      <c r="A12602">
        <v>7974048</v>
      </c>
      <c r="B12602" t="s">
        <v>12600</v>
      </c>
      <c r="C12602" t="s">
        <v>15372</v>
      </c>
      <c r="D12602" t="s">
        <v>6401</v>
      </c>
    </row>
    <row r="12603" spans="1:4">
      <c r="A12603">
        <v>7974056</v>
      </c>
      <c r="B12603" t="s">
        <v>12601</v>
      </c>
      <c r="C12603" t="s">
        <v>15372</v>
      </c>
      <c r="D12603" t="s">
        <v>6400</v>
      </c>
    </row>
    <row r="12604" spans="1:4">
      <c r="A12604">
        <v>7974256</v>
      </c>
      <c r="B12604" t="s">
        <v>12602</v>
      </c>
      <c r="C12604" t="s">
        <v>15372</v>
      </c>
      <c r="D12604" t="s">
        <v>6401</v>
      </c>
    </row>
    <row r="12605" spans="1:4">
      <c r="A12605">
        <v>7974274</v>
      </c>
      <c r="B12605" t="s">
        <v>12603</v>
      </c>
      <c r="C12605" t="s">
        <v>15372</v>
      </c>
      <c r="D12605" t="s">
        <v>6400</v>
      </c>
    </row>
    <row r="12606" spans="1:4">
      <c r="A12606">
        <v>7974447</v>
      </c>
      <c r="B12606" t="s">
        <v>12604</v>
      </c>
      <c r="C12606" t="s">
        <v>15372</v>
      </c>
      <c r="D12606" t="s">
        <v>6400</v>
      </c>
    </row>
    <row r="12607" spans="1:4">
      <c r="A12607">
        <v>7974448</v>
      </c>
      <c r="B12607" t="s">
        <v>12605</v>
      </c>
      <c r="C12607" t="s">
        <v>15372</v>
      </c>
      <c r="D12607" t="s">
        <v>6401</v>
      </c>
    </row>
    <row r="12608" spans="1:4">
      <c r="A12608">
        <v>7974699</v>
      </c>
      <c r="B12608" t="s">
        <v>12606</v>
      </c>
      <c r="C12608" t="s">
        <v>15372</v>
      </c>
      <c r="D12608" t="s">
        <v>6400</v>
      </c>
    </row>
    <row r="12609" spans="1:4">
      <c r="A12609">
        <v>7974811</v>
      </c>
      <c r="B12609" t="s">
        <v>12607</v>
      </c>
      <c r="C12609" t="s">
        <v>15372</v>
      </c>
      <c r="D12609" t="s">
        <v>6400</v>
      </c>
    </row>
    <row r="12610" spans="1:4">
      <c r="A12610">
        <v>7974886</v>
      </c>
      <c r="B12610" t="s">
        <v>12608</v>
      </c>
      <c r="C12610" t="s">
        <v>15372</v>
      </c>
      <c r="D12610" t="s">
        <v>6401</v>
      </c>
    </row>
    <row r="12611" spans="1:4">
      <c r="A12611">
        <v>7975101</v>
      </c>
      <c r="B12611" t="s">
        <v>12609</v>
      </c>
      <c r="C12611" t="s">
        <v>15372</v>
      </c>
      <c r="D12611" t="s">
        <v>6400</v>
      </c>
    </row>
    <row r="12612" spans="1:4">
      <c r="A12612">
        <v>7975125</v>
      </c>
      <c r="B12612" t="s">
        <v>12610</v>
      </c>
      <c r="C12612" t="s">
        <v>15372</v>
      </c>
      <c r="D12612" t="s">
        <v>6401</v>
      </c>
    </row>
    <row r="12613" spans="1:4">
      <c r="A12613">
        <v>7975242</v>
      </c>
      <c r="B12613" t="s">
        <v>12611</v>
      </c>
      <c r="C12613" t="s">
        <v>15372</v>
      </c>
      <c r="D12613" t="s">
        <v>6401</v>
      </c>
    </row>
    <row r="12614" spans="1:4">
      <c r="A12614">
        <v>7975365</v>
      </c>
      <c r="B12614" t="s">
        <v>12612</v>
      </c>
      <c r="C12614" t="s">
        <v>15372</v>
      </c>
      <c r="D12614" t="s">
        <v>6400</v>
      </c>
    </row>
    <row r="12615" spans="1:4">
      <c r="A12615">
        <v>7975458</v>
      </c>
      <c r="B12615" t="s">
        <v>12613</v>
      </c>
      <c r="C12615" t="s">
        <v>15372</v>
      </c>
      <c r="D12615" t="s">
        <v>6401</v>
      </c>
    </row>
    <row r="12616" spans="1:4">
      <c r="A12616">
        <v>7975616</v>
      </c>
      <c r="B12616" t="s">
        <v>12614</v>
      </c>
      <c r="C12616" t="s">
        <v>15372</v>
      </c>
      <c r="D12616" t="s">
        <v>6401</v>
      </c>
    </row>
    <row r="12617" spans="1:4">
      <c r="A12617">
        <v>7975646</v>
      </c>
      <c r="B12617" t="s">
        <v>12615</v>
      </c>
      <c r="C12617" t="s">
        <v>15372</v>
      </c>
      <c r="D12617" t="s">
        <v>6400</v>
      </c>
    </row>
    <row r="12618" spans="1:4">
      <c r="A12618">
        <v>7975859</v>
      </c>
      <c r="B12618" t="s">
        <v>12616</v>
      </c>
      <c r="C12618" t="s">
        <v>15372</v>
      </c>
      <c r="D12618" t="s">
        <v>6400</v>
      </c>
    </row>
    <row r="12619" spans="1:4">
      <c r="A12619">
        <v>7975996</v>
      </c>
      <c r="B12619" t="s">
        <v>12617</v>
      </c>
      <c r="C12619" t="s">
        <v>15372</v>
      </c>
      <c r="D12619" t="s">
        <v>6401</v>
      </c>
    </row>
    <row r="12620" spans="1:4">
      <c r="A12620">
        <v>7976204</v>
      </c>
      <c r="B12620" t="s">
        <v>12618</v>
      </c>
      <c r="C12620" t="s">
        <v>15372</v>
      </c>
      <c r="D12620" t="s">
        <v>6400</v>
      </c>
    </row>
    <row r="12621" spans="1:4">
      <c r="A12621">
        <v>7976341</v>
      </c>
      <c r="B12621" t="s">
        <v>12619</v>
      </c>
      <c r="C12621" t="s">
        <v>15372</v>
      </c>
      <c r="D12621" t="s">
        <v>6401</v>
      </c>
    </row>
    <row r="12622" spans="1:4">
      <c r="A12622">
        <v>7976741</v>
      </c>
      <c r="B12622" t="s">
        <v>12620</v>
      </c>
      <c r="C12622" t="s">
        <v>15372</v>
      </c>
      <c r="D12622" t="s">
        <v>6400</v>
      </c>
    </row>
    <row r="12623" spans="1:4">
      <c r="A12623">
        <v>7976782</v>
      </c>
      <c r="B12623" t="s">
        <v>12621</v>
      </c>
      <c r="C12623" t="s">
        <v>15372</v>
      </c>
      <c r="D12623" t="s">
        <v>6400</v>
      </c>
    </row>
    <row r="12624" spans="1:4">
      <c r="A12624">
        <v>7976801</v>
      </c>
      <c r="B12624" t="s">
        <v>12622</v>
      </c>
      <c r="C12624" t="s">
        <v>15372</v>
      </c>
      <c r="D12624" t="s">
        <v>6401</v>
      </c>
    </row>
    <row r="12625" spans="1:4">
      <c r="A12625">
        <v>7976809</v>
      </c>
      <c r="B12625" t="s">
        <v>12623</v>
      </c>
      <c r="C12625" t="s">
        <v>15372</v>
      </c>
      <c r="D12625" t="s">
        <v>6400</v>
      </c>
    </row>
    <row r="12626" spans="1:4">
      <c r="A12626">
        <v>7976966</v>
      </c>
      <c r="B12626" t="s">
        <v>12624</v>
      </c>
      <c r="C12626" t="s">
        <v>15372</v>
      </c>
      <c r="D12626" t="s">
        <v>6401</v>
      </c>
    </row>
    <row r="12627" spans="1:4">
      <c r="A12627">
        <v>7976994</v>
      </c>
      <c r="B12627" t="s">
        <v>12625</v>
      </c>
      <c r="C12627" t="s">
        <v>15372</v>
      </c>
      <c r="D12627" t="s">
        <v>6400</v>
      </c>
    </row>
    <row r="12628" spans="1:4">
      <c r="A12628">
        <v>7977073</v>
      </c>
      <c r="B12628" t="s">
        <v>12626</v>
      </c>
      <c r="C12628" t="s">
        <v>15372</v>
      </c>
      <c r="D12628" t="s">
        <v>6400</v>
      </c>
    </row>
    <row r="12629" spans="1:4">
      <c r="A12629">
        <v>7977090</v>
      </c>
      <c r="B12629" t="s">
        <v>12627</v>
      </c>
      <c r="C12629" t="s">
        <v>15372</v>
      </c>
      <c r="D12629" t="s">
        <v>6401</v>
      </c>
    </row>
    <row r="12630" spans="1:4">
      <c r="A12630">
        <v>7977291</v>
      </c>
      <c r="B12630" t="s">
        <v>12628</v>
      </c>
      <c r="C12630" t="s">
        <v>15372</v>
      </c>
      <c r="D12630" t="s">
        <v>6400</v>
      </c>
    </row>
    <row r="12631" spans="1:4">
      <c r="A12631">
        <v>7977532</v>
      </c>
      <c r="B12631" t="s">
        <v>12629</v>
      </c>
      <c r="C12631" t="s">
        <v>15372</v>
      </c>
      <c r="D12631" t="s">
        <v>6401</v>
      </c>
    </row>
    <row r="12632" spans="1:4">
      <c r="A12632">
        <v>7977574</v>
      </c>
      <c r="B12632" t="s">
        <v>12630</v>
      </c>
      <c r="C12632" t="s">
        <v>15372</v>
      </c>
      <c r="D12632" t="s">
        <v>6400</v>
      </c>
    </row>
    <row r="12633" spans="1:4">
      <c r="A12633">
        <v>7977783</v>
      </c>
      <c r="B12633" t="s">
        <v>12631</v>
      </c>
      <c r="C12633" t="s">
        <v>15372</v>
      </c>
      <c r="D12633" t="s">
        <v>6401</v>
      </c>
    </row>
    <row r="12634" spans="1:4">
      <c r="A12634">
        <v>7977930</v>
      </c>
      <c r="B12634" t="s">
        <v>12632</v>
      </c>
      <c r="C12634" t="s">
        <v>15372</v>
      </c>
      <c r="D12634" t="s">
        <v>6401</v>
      </c>
    </row>
    <row r="12635" spans="1:4">
      <c r="A12635">
        <v>7977954</v>
      </c>
      <c r="B12635" t="s">
        <v>12633</v>
      </c>
      <c r="C12635" t="s">
        <v>15372</v>
      </c>
      <c r="D12635" t="s">
        <v>6400</v>
      </c>
    </row>
    <row r="12636" spans="1:4">
      <c r="A12636">
        <v>7978071</v>
      </c>
      <c r="B12636" t="s">
        <v>12634</v>
      </c>
      <c r="C12636" t="s">
        <v>15372</v>
      </c>
      <c r="D12636" t="s">
        <v>6401</v>
      </c>
    </row>
    <row r="12637" spans="1:4">
      <c r="A12637">
        <v>7978231</v>
      </c>
      <c r="B12637" t="s">
        <v>12635</v>
      </c>
      <c r="C12637" t="s">
        <v>15372</v>
      </c>
      <c r="D12637" t="s">
        <v>6401</v>
      </c>
    </row>
    <row r="12638" spans="1:4">
      <c r="A12638">
        <v>7978252</v>
      </c>
      <c r="B12638" t="s">
        <v>12636</v>
      </c>
      <c r="C12638" t="s">
        <v>15372</v>
      </c>
      <c r="D12638" t="s">
        <v>6400</v>
      </c>
    </row>
    <row r="12639" spans="1:4">
      <c r="A12639">
        <v>7978445</v>
      </c>
      <c r="B12639" t="s">
        <v>12637</v>
      </c>
      <c r="C12639" t="s">
        <v>15372</v>
      </c>
      <c r="D12639" t="s">
        <v>6400</v>
      </c>
    </row>
    <row r="12640" spans="1:4">
      <c r="A12640">
        <v>842238</v>
      </c>
      <c r="B12640" t="s">
        <v>12638</v>
      </c>
      <c r="C12640" t="s">
        <v>15372</v>
      </c>
      <c r="D12640" t="s">
        <v>6400</v>
      </c>
    </row>
    <row r="12641" spans="1:4">
      <c r="A12641">
        <v>842319</v>
      </c>
      <c r="B12641" t="s">
        <v>12639</v>
      </c>
      <c r="C12641" t="s">
        <v>15372</v>
      </c>
      <c r="D12641" t="s">
        <v>6401</v>
      </c>
    </row>
    <row r="12642" spans="1:4">
      <c r="A12642">
        <v>842584</v>
      </c>
      <c r="B12642" t="s">
        <v>12640</v>
      </c>
      <c r="C12642" t="s">
        <v>15372</v>
      </c>
      <c r="D12642" t="s">
        <v>6401</v>
      </c>
    </row>
    <row r="12643" spans="1:4">
      <c r="A12643">
        <v>842953</v>
      </c>
      <c r="B12643" t="s">
        <v>12641</v>
      </c>
      <c r="C12643" t="s">
        <v>15372</v>
      </c>
      <c r="D12643" t="s">
        <v>6401</v>
      </c>
    </row>
    <row r="12644" spans="1:4">
      <c r="A12644">
        <v>843293</v>
      </c>
      <c r="B12644" t="s">
        <v>12642</v>
      </c>
      <c r="C12644" t="s">
        <v>15372</v>
      </c>
      <c r="D12644" t="s">
        <v>6401</v>
      </c>
    </row>
    <row r="12645" spans="1:4">
      <c r="A12645">
        <v>843298</v>
      </c>
      <c r="B12645" t="s">
        <v>12643</v>
      </c>
      <c r="C12645" t="s">
        <v>15372</v>
      </c>
      <c r="D12645" t="s">
        <v>6400</v>
      </c>
    </row>
    <row r="12646" spans="1:4">
      <c r="A12646">
        <v>843808</v>
      </c>
      <c r="B12646" t="s">
        <v>12644</v>
      </c>
      <c r="C12646" t="s">
        <v>15372</v>
      </c>
      <c r="D12646" t="s">
        <v>6401</v>
      </c>
    </row>
    <row r="12647" spans="1:4">
      <c r="A12647">
        <v>843859</v>
      </c>
      <c r="B12647" t="s">
        <v>12645</v>
      </c>
      <c r="C12647" t="s">
        <v>15372</v>
      </c>
      <c r="D12647" t="s">
        <v>6401</v>
      </c>
    </row>
    <row r="12648" spans="1:4">
      <c r="A12648">
        <v>844043</v>
      </c>
      <c r="B12648" t="s">
        <v>12646</v>
      </c>
      <c r="C12648" t="s">
        <v>15372</v>
      </c>
      <c r="D12648" t="s">
        <v>6400</v>
      </c>
    </row>
    <row r="12649" spans="1:4">
      <c r="A12649">
        <v>844085</v>
      </c>
      <c r="B12649" t="s">
        <v>12647</v>
      </c>
      <c r="C12649" t="s">
        <v>15372</v>
      </c>
      <c r="D12649" t="s">
        <v>6401</v>
      </c>
    </row>
    <row r="12650" spans="1:4">
      <c r="A12650">
        <v>844275</v>
      </c>
      <c r="B12650" t="s">
        <v>12648</v>
      </c>
      <c r="C12650" t="s">
        <v>15372</v>
      </c>
      <c r="D12650" t="s">
        <v>6401</v>
      </c>
    </row>
    <row r="12651" spans="1:4">
      <c r="A12651">
        <v>844442</v>
      </c>
      <c r="B12651" t="s">
        <v>12649</v>
      </c>
      <c r="C12651" t="s">
        <v>15372</v>
      </c>
      <c r="D12651" t="s">
        <v>6400</v>
      </c>
    </row>
    <row r="12652" spans="1:4">
      <c r="A12652">
        <v>844570</v>
      </c>
      <c r="B12652" t="s">
        <v>12650</v>
      </c>
      <c r="C12652" t="s">
        <v>15372</v>
      </c>
      <c r="D12652" t="s">
        <v>6400</v>
      </c>
    </row>
    <row r="12653" spans="1:4">
      <c r="A12653">
        <v>844782</v>
      </c>
      <c r="B12653" t="s">
        <v>12651</v>
      </c>
      <c r="C12653" t="s">
        <v>15372</v>
      </c>
      <c r="D12653" t="s">
        <v>6401</v>
      </c>
    </row>
    <row r="12654" spans="1:4">
      <c r="A12654">
        <v>844963</v>
      </c>
      <c r="B12654" t="s">
        <v>12652</v>
      </c>
      <c r="C12654" t="s">
        <v>15372</v>
      </c>
      <c r="D12654" t="s">
        <v>6401</v>
      </c>
    </row>
    <row r="12655" spans="1:4">
      <c r="A12655">
        <v>845164</v>
      </c>
      <c r="B12655" t="s">
        <v>12653</v>
      </c>
      <c r="C12655" t="s">
        <v>15372</v>
      </c>
      <c r="D12655" t="s">
        <v>6400</v>
      </c>
    </row>
    <row r="12656" spans="1:4">
      <c r="A12656">
        <v>845384</v>
      </c>
      <c r="B12656" t="s">
        <v>12654</v>
      </c>
      <c r="C12656" t="s">
        <v>15372</v>
      </c>
      <c r="D12656" t="s">
        <v>6401</v>
      </c>
    </row>
    <row r="12657" spans="1:4">
      <c r="A12657">
        <v>845632</v>
      </c>
      <c r="B12657" t="s">
        <v>12655</v>
      </c>
      <c r="C12657" t="s">
        <v>15372</v>
      </c>
      <c r="D12657" t="s">
        <v>6400</v>
      </c>
    </row>
    <row r="12658" spans="1:4">
      <c r="A12658">
        <v>845641</v>
      </c>
      <c r="B12658" t="s">
        <v>12656</v>
      </c>
      <c r="C12658" t="s">
        <v>15372</v>
      </c>
      <c r="D12658" t="s">
        <v>6401</v>
      </c>
    </row>
    <row r="12659" spans="1:4">
      <c r="A12659">
        <v>845859</v>
      </c>
      <c r="B12659" t="s">
        <v>12657</v>
      </c>
      <c r="C12659" t="s">
        <v>15372</v>
      </c>
      <c r="D12659" t="s">
        <v>6401</v>
      </c>
    </row>
    <row r="12660" spans="1:4">
      <c r="A12660">
        <v>845912</v>
      </c>
      <c r="B12660" t="s">
        <v>12658</v>
      </c>
      <c r="C12660" t="s">
        <v>15372</v>
      </c>
      <c r="D12660" t="s">
        <v>6400</v>
      </c>
    </row>
    <row r="12661" spans="1:4">
      <c r="A12661">
        <v>846056</v>
      </c>
      <c r="B12661" t="s">
        <v>12659</v>
      </c>
      <c r="C12661" t="s">
        <v>15372</v>
      </c>
      <c r="D12661" t="s">
        <v>6401</v>
      </c>
    </row>
    <row r="12662" spans="1:4">
      <c r="A12662">
        <v>846135</v>
      </c>
      <c r="B12662" t="s">
        <v>12660</v>
      </c>
      <c r="C12662" t="s">
        <v>15372</v>
      </c>
      <c r="D12662" t="s">
        <v>6401</v>
      </c>
    </row>
    <row r="12663" spans="1:4">
      <c r="A12663">
        <v>846175</v>
      </c>
      <c r="B12663" t="s">
        <v>12661</v>
      </c>
      <c r="C12663" t="s">
        <v>15372</v>
      </c>
      <c r="D12663" t="s">
        <v>6401</v>
      </c>
    </row>
    <row r="12664" spans="1:4">
      <c r="A12664">
        <v>846322</v>
      </c>
      <c r="B12664" t="s">
        <v>12662</v>
      </c>
      <c r="C12664" t="s">
        <v>15372</v>
      </c>
      <c r="D12664" t="s">
        <v>6400</v>
      </c>
    </row>
    <row r="12665" spans="1:4">
      <c r="A12665">
        <v>846448</v>
      </c>
      <c r="B12665" t="s">
        <v>12663</v>
      </c>
      <c r="C12665" t="s">
        <v>15372</v>
      </c>
      <c r="D12665" t="s">
        <v>6400</v>
      </c>
    </row>
    <row r="12666" spans="1:4">
      <c r="A12666">
        <v>846490</v>
      </c>
      <c r="B12666" t="s">
        <v>12664</v>
      </c>
      <c r="C12666" t="s">
        <v>15372</v>
      </c>
      <c r="D12666" t="s">
        <v>6401</v>
      </c>
    </row>
    <row r="12667" spans="1:4">
      <c r="A12667">
        <v>846659</v>
      </c>
      <c r="B12667" t="s">
        <v>12665</v>
      </c>
      <c r="C12667" t="s">
        <v>15372</v>
      </c>
      <c r="D12667" t="s">
        <v>6401</v>
      </c>
    </row>
    <row r="12668" spans="1:4">
      <c r="A12668">
        <v>846847</v>
      </c>
      <c r="B12668" t="s">
        <v>12666</v>
      </c>
      <c r="C12668" t="s">
        <v>15372</v>
      </c>
      <c r="D12668" t="s">
        <v>6400</v>
      </c>
    </row>
    <row r="12669" spans="1:4">
      <c r="A12669">
        <v>847355</v>
      </c>
      <c r="B12669" t="s">
        <v>12667</v>
      </c>
      <c r="C12669" t="s">
        <v>15372</v>
      </c>
      <c r="D12669" t="s">
        <v>6401</v>
      </c>
    </row>
    <row r="12670" spans="1:4">
      <c r="A12670">
        <v>847391</v>
      </c>
      <c r="B12670" t="s">
        <v>12668</v>
      </c>
      <c r="C12670" t="s">
        <v>15372</v>
      </c>
      <c r="D12670" t="s">
        <v>6400</v>
      </c>
    </row>
    <row r="12671" spans="1:4">
      <c r="A12671">
        <v>847598</v>
      </c>
      <c r="B12671" t="s">
        <v>12669</v>
      </c>
      <c r="C12671" t="s">
        <v>15372</v>
      </c>
      <c r="D12671" t="s">
        <v>6400</v>
      </c>
    </row>
    <row r="12672" spans="1:4">
      <c r="A12672">
        <v>847614</v>
      </c>
      <c r="B12672" t="s">
        <v>12670</v>
      </c>
      <c r="C12672" t="s">
        <v>15372</v>
      </c>
      <c r="D12672" t="s">
        <v>6401</v>
      </c>
    </row>
    <row r="12673" spans="1:4">
      <c r="A12673">
        <v>847676</v>
      </c>
      <c r="B12673" t="s">
        <v>12671</v>
      </c>
      <c r="C12673" t="s">
        <v>15372</v>
      </c>
      <c r="D12673" t="s">
        <v>6401</v>
      </c>
    </row>
    <row r="12674" spans="1:4">
      <c r="A12674">
        <v>847836</v>
      </c>
      <c r="B12674" t="s">
        <v>12672</v>
      </c>
      <c r="C12674" t="s">
        <v>15372</v>
      </c>
      <c r="D12674" t="s">
        <v>6401</v>
      </c>
    </row>
    <row r="12675" spans="1:4">
      <c r="A12675">
        <v>848129</v>
      </c>
      <c r="B12675" t="s">
        <v>12673</v>
      </c>
      <c r="C12675" t="s">
        <v>15372</v>
      </c>
      <c r="D12675" t="s">
        <v>6401</v>
      </c>
    </row>
    <row r="12676" spans="1:4">
      <c r="A12676">
        <v>848343</v>
      </c>
      <c r="B12676" t="s">
        <v>12674</v>
      </c>
      <c r="C12676" t="s">
        <v>15372</v>
      </c>
      <c r="D12676" t="s">
        <v>6400</v>
      </c>
    </row>
    <row r="12677" spans="1:4">
      <c r="A12677">
        <v>848576</v>
      </c>
      <c r="B12677" t="s">
        <v>12675</v>
      </c>
      <c r="C12677" t="s">
        <v>15372</v>
      </c>
      <c r="D12677" t="s">
        <v>6401</v>
      </c>
    </row>
    <row r="12678" spans="1:4">
      <c r="A12678">
        <v>848612</v>
      </c>
      <c r="B12678" t="s">
        <v>12676</v>
      </c>
      <c r="C12678" t="s">
        <v>15372</v>
      </c>
      <c r="D12678" t="s">
        <v>6400</v>
      </c>
    </row>
    <row r="12679" spans="1:4">
      <c r="A12679">
        <v>848633</v>
      </c>
      <c r="B12679" t="s">
        <v>12677</v>
      </c>
      <c r="C12679" t="s">
        <v>15372</v>
      </c>
      <c r="D12679" t="s">
        <v>6401</v>
      </c>
    </row>
    <row r="12680" spans="1:4">
      <c r="A12680">
        <v>848874</v>
      </c>
      <c r="B12680" t="s">
        <v>12678</v>
      </c>
      <c r="C12680" t="s">
        <v>15372</v>
      </c>
      <c r="D12680" t="s">
        <v>6401</v>
      </c>
    </row>
    <row r="12681" spans="1:4">
      <c r="A12681">
        <v>849118</v>
      </c>
      <c r="B12681" t="s">
        <v>12679</v>
      </c>
      <c r="C12681" t="s">
        <v>15372</v>
      </c>
      <c r="D12681" t="s">
        <v>6400</v>
      </c>
    </row>
    <row r="12682" spans="1:4">
      <c r="A12682">
        <v>849137</v>
      </c>
      <c r="B12682" t="s">
        <v>12680</v>
      </c>
      <c r="C12682" t="s">
        <v>15372</v>
      </c>
      <c r="D12682" t="s">
        <v>6401</v>
      </c>
    </row>
    <row r="12683" spans="1:4">
      <c r="A12683">
        <v>849465</v>
      </c>
      <c r="B12683" t="s">
        <v>12681</v>
      </c>
      <c r="C12683" t="s">
        <v>15372</v>
      </c>
      <c r="D12683" t="s">
        <v>6401</v>
      </c>
    </row>
    <row r="12684" spans="1:4">
      <c r="A12684">
        <v>850010</v>
      </c>
      <c r="B12684" t="s">
        <v>12682</v>
      </c>
      <c r="C12684" t="s">
        <v>15372</v>
      </c>
      <c r="D12684" t="s">
        <v>6401</v>
      </c>
    </row>
    <row r="12685" spans="1:4">
      <c r="A12685">
        <v>850151</v>
      </c>
      <c r="B12685" t="s">
        <v>12683</v>
      </c>
      <c r="C12685" t="s">
        <v>15372</v>
      </c>
      <c r="D12685" t="s">
        <v>6401</v>
      </c>
    </row>
    <row r="12686" spans="1:4">
      <c r="A12686">
        <v>850283</v>
      </c>
      <c r="B12686" t="s">
        <v>12684</v>
      </c>
      <c r="C12686" t="s">
        <v>15372</v>
      </c>
      <c r="D12686" t="s">
        <v>6400</v>
      </c>
    </row>
    <row r="12687" spans="1:4">
      <c r="A12687">
        <v>850739</v>
      </c>
      <c r="B12687" t="s">
        <v>12685</v>
      </c>
      <c r="C12687" t="s">
        <v>15372</v>
      </c>
      <c r="D12687" t="s">
        <v>6400</v>
      </c>
    </row>
    <row r="12688" spans="1:4">
      <c r="A12688">
        <v>850865</v>
      </c>
      <c r="B12688" t="s">
        <v>12686</v>
      </c>
      <c r="C12688" t="s">
        <v>15372</v>
      </c>
      <c r="D12688" t="s">
        <v>6401</v>
      </c>
    </row>
    <row r="12689" spans="1:4">
      <c r="A12689">
        <v>851076</v>
      </c>
      <c r="B12689" t="s">
        <v>12687</v>
      </c>
      <c r="C12689" t="s">
        <v>15372</v>
      </c>
      <c r="D12689" t="s">
        <v>6400</v>
      </c>
    </row>
    <row r="12690" spans="1:4">
      <c r="A12690">
        <v>851085</v>
      </c>
      <c r="B12690" t="s">
        <v>12688</v>
      </c>
      <c r="C12690" t="s">
        <v>15372</v>
      </c>
      <c r="D12690" t="s">
        <v>6401</v>
      </c>
    </row>
    <row r="12691" spans="1:4">
      <c r="A12691">
        <v>851303</v>
      </c>
      <c r="B12691" t="s">
        <v>12689</v>
      </c>
      <c r="C12691" t="s">
        <v>15372</v>
      </c>
      <c r="D12691" t="s">
        <v>6401</v>
      </c>
    </row>
    <row r="12692" spans="1:4">
      <c r="A12692">
        <v>851492</v>
      </c>
      <c r="B12692" t="s">
        <v>12690</v>
      </c>
      <c r="C12692" t="s">
        <v>15372</v>
      </c>
      <c r="D12692" t="s">
        <v>6401</v>
      </c>
    </row>
    <row r="12693" spans="1:4">
      <c r="A12693">
        <v>851503</v>
      </c>
      <c r="B12693" t="s">
        <v>12691</v>
      </c>
      <c r="C12693" t="s">
        <v>15372</v>
      </c>
      <c r="D12693" t="s">
        <v>6400</v>
      </c>
    </row>
    <row r="12694" spans="1:4">
      <c r="A12694">
        <v>851598</v>
      </c>
      <c r="B12694" t="s">
        <v>12692</v>
      </c>
      <c r="C12694" t="s">
        <v>15372</v>
      </c>
      <c r="D12694" t="s">
        <v>6401</v>
      </c>
    </row>
    <row r="12695" spans="1:4">
      <c r="A12695">
        <v>851833</v>
      </c>
      <c r="B12695" t="s">
        <v>12693</v>
      </c>
      <c r="C12695" t="s">
        <v>15372</v>
      </c>
      <c r="D12695" t="s">
        <v>6401</v>
      </c>
    </row>
    <row r="12696" spans="1:4">
      <c r="A12696">
        <v>852016</v>
      </c>
      <c r="B12696" t="s">
        <v>12694</v>
      </c>
      <c r="C12696" t="s">
        <v>15372</v>
      </c>
      <c r="D12696" t="s">
        <v>6400</v>
      </c>
    </row>
    <row r="12697" spans="1:4">
      <c r="A12697">
        <v>852148</v>
      </c>
      <c r="B12697" t="s">
        <v>12695</v>
      </c>
      <c r="C12697" t="s">
        <v>15372</v>
      </c>
      <c r="D12697" t="s">
        <v>6400</v>
      </c>
    </row>
    <row r="12698" spans="1:4">
      <c r="A12698">
        <v>852680</v>
      </c>
      <c r="B12698" t="s">
        <v>12696</v>
      </c>
      <c r="C12698" t="s">
        <v>15372</v>
      </c>
      <c r="D12698" t="s">
        <v>6400</v>
      </c>
    </row>
    <row r="12699" spans="1:4">
      <c r="A12699">
        <v>852799</v>
      </c>
      <c r="B12699" t="s">
        <v>12697</v>
      </c>
      <c r="C12699" t="s">
        <v>15372</v>
      </c>
      <c r="D12699" t="s">
        <v>6401</v>
      </c>
    </row>
    <row r="12700" spans="1:4">
      <c r="A12700">
        <v>853124</v>
      </c>
      <c r="B12700" t="s">
        <v>12698</v>
      </c>
      <c r="C12700" t="s">
        <v>15372</v>
      </c>
      <c r="D12700" t="s">
        <v>6401</v>
      </c>
    </row>
    <row r="12701" spans="1:4">
      <c r="A12701">
        <v>853202</v>
      </c>
      <c r="B12701" t="s">
        <v>12699</v>
      </c>
      <c r="C12701" t="s">
        <v>15372</v>
      </c>
      <c r="D12701" t="s">
        <v>6401</v>
      </c>
    </row>
    <row r="12702" spans="1:4">
      <c r="A12702">
        <v>853212</v>
      </c>
      <c r="B12702" t="s">
        <v>12700</v>
      </c>
      <c r="C12702" t="s">
        <v>15372</v>
      </c>
      <c r="D12702" t="s">
        <v>6400</v>
      </c>
    </row>
    <row r="12703" spans="1:4">
      <c r="A12703">
        <v>853296</v>
      </c>
      <c r="B12703" t="s">
        <v>12701</v>
      </c>
      <c r="C12703" t="s">
        <v>15372</v>
      </c>
      <c r="D12703" t="s">
        <v>6401</v>
      </c>
    </row>
    <row r="12704" spans="1:4">
      <c r="A12704">
        <v>853501</v>
      </c>
      <c r="B12704" t="s">
        <v>12702</v>
      </c>
      <c r="C12704" t="s">
        <v>15372</v>
      </c>
      <c r="D12704" t="s">
        <v>6401</v>
      </c>
    </row>
    <row r="12705" spans="1:4">
      <c r="A12705">
        <v>853557</v>
      </c>
      <c r="B12705" t="s">
        <v>12703</v>
      </c>
      <c r="C12705" t="s">
        <v>15372</v>
      </c>
      <c r="D12705" t="s">
        <v>6401</v>
      </c>
    </row>
    <row r="12706" spans="1:4">
      <c r="A12706">
        <v>853599</v>
      </c>
      <c r="B12706" t="s">
        <v>12704</v>
      </c>
      <c r="C12706" t="s">
        <v>15372</v>
      </c>
      <c r="D12706" t="s">
        <v>6400</v>
      </c>
    </row>
    <row r="12707" spans="1:4">
      <c r="A12707">
        <v>853614</v>
      </c>
      <c r="B12707" t="s">
        <v>12705</v>
      </c>
      <c r="C12707" t="s">
        <v>15372</v>
      </c>
      <c r="D12707" t="s">
        <v>6401</v>
      </c>
    </row>
    <row r="12708" spans="1:4">
      <c r="A12708">
        <v>856025</v>
      </c>
      <c r="B12708" t="s">
        <v>12706</v>
      </c>
      <c r="C12708" t="s">
        <v>15372</v>
      </c>
      <c r="D12708" t="s">
        <v>6401</v>
      </c>
    </row>
    <row r="12709" spans="1:4">
      <c r="A12709">
        <v>856115</v>
      </c>
      <c r="B12709" t="s">
        <v>12707</v>
      </c>
      <c r="C12709" t="s">
        <v>15372</v>
      </c>
      <c r="D12709" t="s">
        <v>6400</v>
      </c>
    </row>
    <row r="12710" spans="1:4">
      <c r="A12710">
        <v>856686</v>
      </c>
      <c r="B12710" t="s">
        <v>12708</v>
      </c>
      <c r="C12710" t="s">
        <v>15372</v>
      </c>
      <c r="D12710" t="s">
        <v>6400</v>
      </c>
    </row>
    <row r="12711" spans="1:4">
      <c r="A12711">
        <v>857062</v>
      </c>
      <c r="B12711" t="s">
        <v>12709</v>
      </c>
      <c r="C12711" t="s">
        <v>15372</v>
      </c>
      <c r="D12711" t="s">
        <v>6400</v>
      </c>
    </row>
    <row r="12712" spans="1:4">
      <c r="A12712">
        <v>857272</v>
      </c>
      <c r="B12712" t="s">
        <v>12710</v>
      </c>
      <c r="C12712" t="s">
        <v>15372</v>
      </c>
      <c r="D12712" t="s">
        <v>6401</v>
      </c>
    </row>
    <row r="12713" spans="1:4">
      <c r="A12713">
        <v>857497</v>
      </c>
      <c r="B12713" t="s">
        <v>12711</v>
      </c>
      <c r="C12713" t="s">
        <v>15372</v>
      </c>
      <c r="D12713" t="s">
        <v>6400</v>
      </c>
    </row>
    <row r="12714" spans="1:4">
      <c r="A12714">
        <v>857679</v>
      </c>
      <c r="B12714" t="s">
        <v>12712</v>
      </c>
      <c r="C12714" t="s">
        <v>15372</v>
      </c>
      <c r="D12714" t="s">
        <v>6400</v>
      </c>
    </row>
    <row r="12715" spans="1:4">
      <c r="A12715">
        <v>857842</v>
      </c>
      <c r="B12715" t="s">
        <v>12713</v>
      </c>
      <c r="C12715" t="s">
        <v>15372</v>
      </c>
      <c r="D12715" t="s">
        <v>6401</v>
      </c>
    </row>
    <row r="12716" spans="1:4">
      <c r="A12716">
        <v>857973</v>
      </c>
      <c r="B12716" t="s">
        <v>12714</v>
      </c>
      <c r="C12716" t="s">
        <v>15372</v>
      </c>
      <c r="D12716" t="s">
        <v>6400</v>
      </c>
    </row>
    <row r="12717" spans="1:4">
      <c r="A12717">
        <v>858229</v>
      </c>
      <c r="B12717" t="s">
        <v>12715</v>
      </c>
      <c r="C12717" t="s">
        <v>15372</v>
      </c>
      <c r="D12717" t="s">
        <v>6401</v>
      </c>
    </row>
    <row r="12718" spans="1:4">
      <c r="A12718">
        <v>858323</v>
      </c>
      <c r="B12718" t="s">
        <v>12716</v>
      </c>
      <c r="C12718" t="s">
        <v>15372</v>
      </c>
      <c r="D12718" t="s">
        <v>6401</v>
      </c>
    </row>
    <row r="12719" spans="1:4">
      <c r="A12719">
        <v>858342</v>
      </c>
      <c r="B12719" t="s">
        <v>12717</v>
      </c>
      <c r="C12719" t="s">
        <v>15372</v>
      </c>
      <c r="D12719" t="s">
        <v>6400</v>
      </c>
    </row>
    <row r="12720" spans="1:4">
      <c r="A12720">
        <v>858428</v>
      </c>
      <c r="B12720" t="s">
        <v>12718</v>
      </c>
      <c r="C12720" t="s">
        <v>15372</v>
      </c>
      <c r="D12720" t="s">
        <v>6400</v>
      </c>
    </row>
    <row r="12721" spans="1:4">
      <c r="A12721">
        <v>858440</v>
      </c>
      <c r="B12721" t="s">
        <v>12719</v>
      </c>
      <c r="C12721" t="s">
        <v>15372</v>
      </c>
      <c r="D12721" t="s">
        <v>6400</v>
      </c>
    </row>
    <row r="12722" spans="1:4">
      <c r="A12722">
        <v>858482</v>
      </c>
      <c r="B12722" t="s">
        <v>12720</v>
      </c>
      <c r="C12722" t="s">
        <v>15372</v>
      </c>
      <c r="D12722" t="s">
        <v>6401</v>
      </c>
    </row>
    <row r="12723" spans="1:4">
      <c r="A12723">
        <v>858595</v>
      </c>
      <c r="B12723" t="s">
        <v>12721</v>
      </c>
      <c r="C12723" t="s">
        <v>15372</v>
      </c>
      <c r="D12723" t="s">
        <v>6401</v>
      </c>
    </row>
    <row r="12724" spans="1:4">
      <c r="A12724">
        <v>858756</v>
      </c>
      <c r="B12724" t="s">
        <v>12722</v>
      </c>
      <c r="C12724" t="s">
        <v>15372</v>
      </c>
      <c r="D12724" t="s">
        <v>6400</v>
      </c>
    </row>
    <row r="12725" spans="1:4">
      <c r="A12725">
        <v>858812</v>
      </c>
      <c r="B12725" t="s">
        <v>12723</v>
      </c>
      <c r="C12725" t="s">
        <v>15372</v>
      </c>
      <c r="D12725" t="s">
        <v>6401</v>
      </c>
    </row>
    <row r="12726" spans="1:4">
      <c r="A12726">
        <v>859001</v>
      </c>
      <c r="B12726" t="s">
        <v>12724</v>
      </c>
      <c r="C12726" t="s">
        <v>15372</v>
      </c>
      <c r="D12726" t="s">
        <v>6400</v>
      </c>
    </row>
    <row r="12727" spans="1:4">
      <c r="A12727">
        <v>859244</v>
      </c>
      <c r="B12727" t="s">
        <v>12725</v>
      </c>
      <c r="C12727" t="s">
        <v>15372</v>
      </c>
      <c r="D12727" t="s">
        <v>6400</v>
      </c>
    </row>
    <row r="12728" spans="1:4">
      <c r="A12728">
        <v>859331</v>
      </c>
      <c r="B12728" t="s">
        <v>12726</v>
      </c>
      <c r="C12728" t="s">
        <v>15372</v>
      </c>
      <c r="D12728" t="s">
        <v>6401</v>
      </c>
    </row>
    <row r="12729" spans="1:4">
      <c r="A12729">
        <v>859689</v>
      </c>
      <c r="B12729" t="s">
        <v>12727</v>
      </c>
      <c r="C12729" t="s">
        <v>15372</v>
      </c>
      <c r="D12729" t="s">
        <v>6400</v>
      </c>
    </row>
    <row r="12730" spans="1:4">
      <c r="A12730">
        <v>859733</v>
      </c>
      <c r="B12730" t="s">
        <v>12728</v>
      </c>
      <c r="C12730" t="s">
        <v>15372</v>
      </c>
      <c r="D12730" t="s">
        <v>6401</v>
      </c>
    </row>
    <row r="12731" spans="1:4">
      <c r="A12731">
        <v>859761</v>
      </c>
      <c r="B12731" t="s">
        <v>12729</v>
      </c>
      <c r="C12731" t="s">
        <v>15372</v>
      </c>
      <c r="D12731" t="s">
        <v>6401</v>
      </c>
    </row>
    <row r="12732" spans="1:4">
      <c r="A12732">
        <v>859796</v>
      </c>
      <c r="B12732" t="s">
        <v>12730</v>
      </c>
      <c r="C12732" t="s">
        <v>15372</v>
      </c>
      <c r="D12732" t="s">
        <v>6400</v>
      </c>
    </row>
    <row r="12733" spans="1:4">
      <c r="A12733">
        <v>859874</v>
      </c>
      <c r="B12733" t="s">
        <v>12731</v>
      </c>
      <c r="C12733" t="s">
        <v>15372</v>
      </c>
      <c r="D12733" t="s">
        <v>6400</v>
      </c>
    </row>
    <row r="12734" spans="1:4">
      <c r="A12734">
        <v>859914</v>
      </c>
      <c r="B12734" t="s">
        <v>12732</v>
      </c>
      <c r="C12734" t="s">
        <v>15372</v>
      </c>
      <c r="D12734" t="s">
        <v>6401</v>
      </c>
    </row>
    <row r="12735" spans="1:4">
      <c r="A12735">
        <v>859990</v>
      </c>
      <c r="B12735" t="s">
        <v>12733</v>
      </c>
      <c r="C12735" t="s">
        <v>15372</v>
      </c>
      <c r="D12735" t="s">
        <v>6401</v>
      </c>
    </row>
    <row r="12736" spans="1:4">
      <c r="A12736">
        <v>860043</v>
      </c>
      <c r="B12736" t="s">
        <v>12734</v>
      </c>
      <c r="C12736" t="s">
        <v>15372</v>
      </c>
      <c r="D12736" t="s">
        <v>6400</v>
      </c>
    </row>
    <row r="12737" spans="1:4">
      <c r="A12737">
        <v>860091</v>
      </c>
      <c r="B12737" t="s">
        <v>12735</v>
      </c>
      <c r="C12737" t="s">
        <v>15372</v>
      </c>
      <c r="D12737" t="s">
        <v>6400</v>
      </c>
    </row>
    <row r="12738" spans="1:4">
      <c r="A12738">
        <v>860114</v>
      </c>
      <c r="B12738" t="s">
        <v>12736</v>
      </c>
      <c r="C12738" t="s">
        <v>15372</v>
      </c>
      <c r="D12738" t="s">
        <v>6400</v>
      </c>
    </row>
    <row r="12739" spans="1:4">
      <c r="A12739">
        <v>860196</v>
      </c>
      <c r="B12739" t="s">
        <v>12737</v>
      </c>
      <c r="C12739" t="s">
        <v>15372</v>
      </c>
      <c r="D12739" t="s">
        <v>6401</v>
      </c>
    </row>
    <row r="12740" spans="1:4">
      <c r="A12740">
        <v>860213</v>
      </c>
      <c r="B12740" t="s">
        <v>12738</v>
      </c>
      <c r="C12740" t="s">
        <v>15372</v>
      </c>
      <c r="D12740" t="s">
        <v>6400</v>
      </c>
    </row>
    <row r="12741" spans="1:4">
      <c r="A12741">
        <v>860223</v>
      </c>
      <c r="B12741" t="s">
        <v>12739</v>
      </c>
      <c r="C12741" t="s">
        <v>15372</v>
      </c>
      <c r="D12741" t="s">
        <v>6401</v>
      </c>
    </row>
    <row r="12742" spans="1:4">
      <c r="A12742">
        <v>860315</v>
      </c>
      <c r="B12742" t="s">
        <v>12740</v>
      </c>
      <c r="C12742" t="s">
        <v>15372</v>
      </c>
      <c r="D12742" t="s">
        <v>6400</v>
      </c>
    </row>
    <row r="12743" spans="1:4">
      <c r="A12743">
        <v>860472</v>
      </c>
      <c r="B12743" t="s">
        <v>12741</v>
      </c>
      <c r="C12743" t="s">
        <v>15372</v>
      </c>
      <c r="D12743" t="s">
        <v>6401</v>
      </c>
    </row>
    <row r="12744" spans="1:4">
      <c r="A12744">
        <v>860591</v>
      </c>
      <c r="B12744" t="s">
        <v>12742</v>
      </c>
      <c r="C12744" t="s">
        <v>15372</v>
      </c>
      <c r="D12744" t="s">
        <v>6400</v>
      </c>
    </row>
    <row r="12745" spans="1:4">
      <c r="A12745">
        <v>860723</v>
      </c>
      <c r="B12745" t="s">
        <v>12743</v>
      </c>
      <c r="C12745" t="s">
        <v>15372</v>
      </c>
      <c r="D12745" t="s">
        <v>6400</v>
      </c>
    </row>
    <row r="12746" spans="1:4">
      <c r="A12746">
        <v>860735</v>
      </c>
      <c r="B12746" t="s">
        <v>12744</v>
      </c>
      <c r="C12746" t="s">
        <v>15372</v>
      </c>
      <c r="D12746" t="s">
        <v>6401</v>
      </c>
    </row>
    <row r="12747" spans="1:4">
      <c r="A12747">
        <v>860830</v>
      </c>
      <c r="B12747" t="s">
        <v>12745</v>
      </c>
      <c r="C12747" t="s">
        <v>15372</v>
      </c>
      <c r="D12747" t="s">
        <v>6401</v>
      </c>
    </row>
    <row r="12748" spans="1:4">
      <c r="A12748">
        <v>860868</v>
      </c>
      <c r="B12748" t="s">
        <v>12746</v>
      </c>
      <c r="C12748" t="s">
        <v>15372</v>
      </c>
      <c r="D12748" t="s">
        <v>6400</v>
      </c>
    </row>
    <row r="12749" spans="1:4">
      <c r="A12749">
        <v>861014</v>
      </c>
      <c r="B12749" t="s">
        <v>12747</v>
      </c>
      <c r="C12749" t="s">
        <v>15372</v>
      </c>
      <c r="D12749" t="s">
        <v>6400</v>
      </c>
    </row>
    <row r="12750" spans="1:4">
      <c r="A12750">
        <v>861108</v>
      </c>
      <c r="B12750" t="s">
        <v>12748</v>
      </c>
      <c r="C12750" t="s">
        <v>15372</v>
      </c>
      <c r="D12750" t="s">
        <v>6400</v>
      </c>
    </row>
    <row r="12751" spans="1:4">
      <c r="A12751">
        <v>861239</v>
      </c>
      <c r="B12751" t="s">
        <v>12749</v>
      </c>
      <c r="C12751" t="s">
        <v>15372</v>
      </c>
      <c r="D12751" t="s">
        <v>6401</v>
      </c>
    </row>
    <row r="12752" spans="1:4">
      <c r="A12752">
        <v>861256</v>
      </c>
      <c r="B12752" t="s">
        <v>12750</v>
      </c>
      <c r="C12752" t="s">
        <v>15372</v>
      </c>
      <c r="D12752" t="s">
        <v>6401</v>
      </c>
    </row>
    <row r="12753" spans="1:4">
      <c r="A12753">
        <v>861383</v>
      </c>
      <c r="B12753" t="s">
        <v>12751</v>
      </c>
      <c r="C12753" t="s">
        <v>15372</v>
      </c>
      <c r="D12753" t="s">
        <v>6400</v>
      </c>
    </row>
    <row r="12754" spans="1:4">
      <c r="A12754">
        <v>861403</v>
      </c>
      <c r="B12754" t="s">
        <v>12752</v>
      </c>
      <c r="C12754" t="s">
        <v>15372</v>
      </c>
      <c r="D12754" t="s">
        <v>6401</v>
      </c>
    </row>
    <row r="12755" spans="1:4">
      <c r="A12755">
        <v>861468</v>
      </c>
      <c r="B12755" t="s">
        <v>12753</v>
      </c>
      <c r="C12755" t="s">
        <v>15372</v>
      </c>
      <c r="D12755" t="s">
        <v>6401</v>
      </c>
    </row>
    <row r="12756" spans="1:4">
      <c r="A12756">
        <v>861533</v>
      </c>
      <c r="B12756" t="s">
        <v>12754</v>
      </c>
      <c r="C12756" t="s">
        <v>15372</v>
      </c>
      <c r="D12756" t="s">
        <v>6400</v>
      </c>
    </row>
    <row r="12757" spans="1:4">
      <c r="A12757">
        <v>861598</v>
      </c>
      <c r="B12757" t="s">
        <v>12755</v>
      </c>
      <c r="C12757" t="s">
        <v>15372</v>
      </c>
      <c r="D12757" t="s">
        <v>6401</v>
      </c>
    </row>
    <row r="12758" spans="1:4">
      <c r="A12758">
        <v>861630</v>
      </c>
      <c r="B12758" t="s">
        <v>12756</v>
      </c>
      <c r="C12758" t="s">
        <v>15372</v>
      </c>
      <c r="D12758" t="s">
        <v>6400</v>
      </c>
    </row>
    <row r="12759" spans="1:4">
      <c r="A12759">
        <v>861762</v>
      </c>
      <c r="B12759" t="s">
        <v>12757</v>
      </c>
      <c r="C12759" t="s">
        <v>15372</v>
      </c>
      <c r="D12759" t="s">
        <v>6401</v>
      </c>
    </row>
    <row r="12760" spans="1:4">
      <c r="A12760">
        <v>861898</v>
      </c>
      <c r="B12760" t="s">
        <v>12758</v>
      </c>
      <c r="C12760" t="s">
        <v>15372</v>
      </c>
      <c r="D12760" t="s">
        <v>6400</v>
      </c>
    </row>
    <row r="12761" spans="1:4">
      <c r="A12761">
        <v>861899</v>
      </c>
      <c r="B12761" t="s">
        <v>12759</v>
      </c>
      <c r="C12761" t="s">
        <v>15372</v>
      </c>
      <c r="D12761" t="s">
        <v>6401</v>
      </c>
    </row>
    <row r="12762" spans="1:4">
      <c r="A12762">
        <v>861921</v>
      </c>
      <c r="B12762" t="s">
        <v>12760</v>
      </c>
      <c r="C12762" t="s">
        <v>15372</v>
      </c>
      <c r="D12762" t="s">
        <v>6401</v>
      </c>
    </row>
    <row r="12763" spans="1:4">
      <c r="A12763">
        <v>862054</v>
      </c>
      <c r="B12763" t="s">
        <v>12761</v>
      </c>
      <c r="C12763" t="s">
        <v>15372</v>
      </c>
      <c r="D12763" t="s">
        <v>6400</v>
      </c>
    </row>
    <row r="12764" spans="1:4">
      <c r="A12764">
        <v>862108</v>
      </c>
      <c r="B12764" t="s">
        <v>12762</v>
      </c>
      <c r="C12764" t="s">
        <v>15372</v>
      </c>
      <c r="D12764" t="s">
        <v>6401</v>
      </c>
    </row>
    <row r="12765" spans="1:4">
      <c r="A12765">
        <v>862310</v>
      </c>
      <c r="B12765" t="s">
        <v>12763</v>
      </c>
      <c r="C12765" t="s">
        <v>15372</v>
      </c>
      <c r="D12765" t="s">
        <v>6401</v>
      </c>
    </row>
    <row r="12766" spans="1:4">
      <c r="A12766">
        <v>862330</v>
      </c>
      <c r="B12766" t="s">
        <v>12764</v>
      </c>
      <c r="C12766" t="s">
        <v>15372</v>
      </c>
      <c r="D12766" t="s">
        <v>6400</v>
      </c>
    </row>
    <row r="12767" spans="1:4">
      <c r="A12767">
        <v>862488</v>
      </c>
      <c r="B12767" t="s">
        <v>12765</v>
      </c>
      <c r="C12767" t="s">
        <v>15372</v>
      </c>
      <c r="D12767" t="s">
        <v>6400</v>
      </c>
    </row>
    <row r="12768" spans="1:4">
      <c r="A12768">
        <v>862611</v>
      </c>
      <c r="B12768" t="s">
        <v>12766</v>
      </c>
      <c r="C12768" t="s">
        <v>15372</v>
      </c>
      <c r="D12768" t="s">
        <v>6400</v>
      </c>
    </row>
    <row r="12769" spans="1:4">
      <c r="A12769">
        <v>862800</v>
      </c>
      <c r="B12769" t="s">
        <v>12767</v>
      </c>
      <c r="C12769" t="s">
        <v>15372</v>
      </c>
      <c r="D12769" t="s">
        <v>6400</v>
      </c>
    </row>
    <row r="12770" spans="1:4">
      <c r="A12770">
        <v>862915</v>
      </c>
      <c r="B12770" t="s">
        <v>12768</v>
      </c>
      <c r="C12770" t="s">
        <v>15372</v>
      </c>
      <c r="D12770" t="s">
        <v>6401</v>
      </c>
    </row>
    <row r="12771" spans="1:4">
      <c r="A12771">
        <v>863009</v>
      </c>
      <c r="B12771" t="s">
        <v>12769</v>
      </c>
      <c r="C12771" t="s">
        <v>15372</v>
      </c>
      <c r="D12771" t="s">
        <v>6400</v>
      </c>
    </row>
    <row r="12772" spans="1:4">
      <c r="A12772">
        <v>863043</v>
      </c>
      <c r="B12772" t="s">
        <v>12770</v>
      </c>
      <c r="C12772" t="s">
        <v>15372</v>
      </c>
      <c r="D12772" t="s">
        <v>6400</v>
      </c>
    </row>
    <row r="12773" spans="1:4">
      <c r="A12773">
        <v>863281</v>
      </c>
      <c r="B12773" t="s">
        <v>12771</v>
      </c>
      <c r="C12773" t="s">
        <v>15372</v>
      </c>
      <c r="D12773" t="s">
        <v>6400</v>
      </c>
    </row>
    <row r="12774" spans="1:4">
      <c r="A12774">
        <v>863322</v>
      </c>
      <c r="B12774" t="s">
        <v>12772</v>
      </c>
      <c r="C12774" t="s">
        <v>15372</v>
      </c>
      <c r="D12774" t="s">
        <v>6401</v>
      </c>
    </row>
    <row r="12775" spans="1:4">
      <c r="A12775">
        <v>863343</v>
      </c>
      <c r="B12775" t="s">
        <v>12773</v>
      </c>
      <c r="C12775" t="s">
        <v>15372</v>
      </c>
      <c r="D12775" t="s">
        <v>6400</v>
      </c>
    </row>
    <row r="12776" spans="1:4">
      <c r="A12776">
        <v>863427</v>
      </c>
      <c r="B12776" t="s">
        <v>12774</v>
      </c>
      <c r="C12776" t="s">
        <v>15372</v>
      </c>
      <c r="D12776" t="s">
        <v>6400</v>
      </c>
    </row>
    <row r="12777" spans="1:4">
      <c r="A12777">
        <v>863468</v>
      </c>
      <c r="B12777" t="s">
        <v>12775</v>
      </c>
      <c r="C12777" t="s">
        <v>15372</v>
      </c>
      <c r="D12777" t="s">
        <v>6400</v>
      </c>
    </row>
    <row r="12778" spans="1:4">
      <c r="A12778">
        <v>863483</v>
      </c>
      <c r="B12778" t="s">
        <v>12776</v>
      </c>
      <c r="C12778" t="s">
        <v>15372</v>
      </c>
      <c r="D12778" t="s">
        <v>6401</v>
      </c>
    </row>
    <row r="12779" spans="1:4">
      <c r="A12779">
        <v>863576</v>
      </c>
      <c r="B12779" t="s">
        <v>12777</v>
      </c>
      <c r="C12779" t="s">
        <v>15372</v>
      </c>
      <c r="D12779" t="s">
        <v>6400</v>
      </c>
    </row>
    <row r="12780" spans="1:4">
      <c r="A12780">
        <v>863623</v>
      </c>
      <c r="B12780" t="s">
        <v>12778</v>
      </c>
      <c r="C12780" t="s">
        <v>15372</v>
      </c>
      <c r="D12780" t="s">
        <v>6400</v>
      </c>
    </row>
    <row r="12781" spans="1:4">
      <c r="A12781">
        <v>863722</v>
      </c>
      <c r="B12781" t="s">
        <v>12779</v>
      </c>
      <c r="C12781" t="s">
        <v>15372</v>
      </c>
      <c r="D12781" t="s">
        <v>6400</v>
      </c>
    </row>
    <row r="12782" spans="1:4">
      <c r="A12782">
        <v>863831</v>
      </c>
      <c r="B12782" t="s">
        <v>12780</v>
      </c>
      <c r="C12782" t="s">
        <v>15372</v>
      </c>
      <c r="D12782" t="s">
        <v>6401</v>
      </c>
    </row>
    <row r="12783" spans="1:4">
      <c r="A12783">
        <v>863964</v>
      </c>
      <c r="B12783" t="s">
        <v>12781</v>
      </c>
      <c r="C12783" t="s">
        <v>15372</v>
      </c>
      <c r="D12783" t="s">
        <v>6400</v>
      </c>
    </row>
    <row r="12784" spans="1:4">
      <c r="A12784">
        <v>863998</v>
      </c>
      <c r="B12784" t="s">
        <v>12782</v>
      </c>
      <c r="C12784" t="s">
        <v>15372</v>
      </c>
      <c r="D12784" t="s">
        <v>6401</v>
      </c>
    </row>
    <row r="12785" spans="1:4">
      <c r="A12785">
        <v>864131</v>
      </c>
      <c r="B12785" t="s">
        <v>12783</v>
      </c>
      <c r="C12785" t="s">
        <v>15372</v>
      </c>
      <c r="D12785" t="s">
        <v>6401</v>
      </c>
    </row>
    <row r="12786" spans="1:4">
      <c r="A12786">
        <v>864189</v>
      </c>
      <c r="B12786" t="s">
        <v>12784</v>
      </c>
      <c r="C12786" t="s">
        <v>15372</v>
      </c>
      <c r="D12786" t="s">
        <v>6400</v>
      </c>
    </row>
    <row r="12787" spans="1:4">
      <c r="A12787">
        <v>864330</v>
      </c>
      <c r="B12787" t="s">
        <v>12785</v>
      </c>
      <c r="C12787" t="s">
        <v>15372</v>
      </c>
      <c r="D12787" t="s">
        <v>6401</v>
      </c>
    </row>
    <row r="12788" spans="1:4">
      <c r="A12788">
        <v>864480</v>
      </c>
      <c r="B12788" t="s">
        <v>12786</v>
      </c>
      <c r="C12788" t="s">
        <v>15372</v>
      </c>
      <c r="D12788" t="s">
        <v>6401</v>
      </c>
    </row>
    <row r="12789" spans="1:4">
      <c r="A12789">
        <v>865162</v>
      </c>
      <c r="B12789" t="s">
        <v>12787</v>
      </c>
      <c r="C12789" t="s">
        <v>15372</v>
      </c>
      <c r="D12789" t="s">
        <v>6401</v>
      </c>
    </row>
    <row r="12790" spans="1:4">
      <c r="A12790">
        <v>865262</v>
      </c>
      <c r="B12790" t="s">
        <v>12788</v>
      </c>
      <c r="C12790" t="s">
        <v>15372</v>
      </c>
      <c r="D12790" t="s">
        <v>6400</v>
      </c>
    </row>
    <row r="12791" spans="1:4">
      <c r="A12791">
        <v>865820</v>
      </c>
      <c r="B12791" t="s">
        <v>12789</v>
      </c>
      <c r="C12791" t="s">
        <v>15372</v>
      </c>
      <c r="D12791" t="s">
        <v>6401</v>
      </c>
    </row>
    <row r="12792" spans="1:4">
      <c r="A12792">
        <v>866042</v>
      </c>
      <c r="B12792" t="s">
        <v>12790</v>
      </c>
      <c r="C12792" t="s">
        <v>15372</v>
      </c>
      <c r="D12792" t="s">
        <v>6400</v>
      </c>
    </row>
    <row r="12793" spans="1:4">
      <c r="A12793">
        <v>11110642</v>
      </c>
      <c r="B12793" t="s">
        <v>12791</v>
      </c>
      <c r="C12793" t="s">
        <v>15373</v>
      </c>
      <c r="D12793" t="s">
        <v>6401</v>
      </c>
    </row>
    <row r="12794" spans="1:4">
      <c r="A12794">
        <v>11110643</v>
      </c>
      <c r="B12794" t="s">
        <v>12792</v>
      </c>
      <c r="C12794" t="s">
        <v>15373</v>
      </c>
      <c r="D12794" t="s">
        <v>6400</v>
      </c>
    </row>
    <row r="12795" spans="1:4">
      <c r="A12795">
        <v>11110644</v>
      </c>
      <c r="B12795" t="s">
        <v>12793</v>
      </c>
      <c r="C12795" t="s">
        <v>15373</v>
      </c>
      <c r="D12795" t="s">
        <v>6401</v>
      </c>
    </row>
    <row r="12796" spans="1:4">
      <c r="A12796">
        <v>11110648</v>
      </c>
      <c r="B12796" t="s">
        <v>12794</v>
      </c>
      <c r="C12796" t="s">
        <v>15373</v>
      </c>
      <c r="D12796" t="s">
        <v>6400</v>
      </c>
    </row>
    <row r="12797" spans="1:4">
      <c r="A12797">
        <v>11110650</v>
      </c>
      <c r="B12797" t="s">
        <v>12795</v>
      </c>
      <c r="C12797" t="s">
        <v>15373</v>
      </c>
      <c r="D12797" t="s">
        <v>6401</v>
      </c>
    </row>
    <row r="12798" spans="1:4">
      <c r="A12798">
        <v>11110653</v>
      </c>
      <c r="B12798" t="s">
        <v>12796</v>
      </c>
      <c r="C12798" t="s">
        <v>15373</v>
      </c>
      <c r="D12798" t="s">
        <v>6401</v>
      </c>
    </row>
    <row r="12799" spans="1:4">
      <c r="A12799">
        <v>11110655</v>
      </c>
      <c r="B12799" t="s">
        <v>12797</v>
      </c>
      <c r="C12799" t="s">
        <v>15373</v>
      </c>
      <c r="D12799" t="s">
        <v>6400</v>
      </c>
    </row>
    <row r="12800" spans="1:4">
      <c r="A12800">
        <v>11110656</v>
      </c>
      <c r="B12800" t="s">
        <v>12798</v>
      </c>
      <c r="C12800" t="s">
        <v>15373</v>
      </c>
      <c r="D12800" t="s">
        <v>6400</v>
      </c>
    </row>
    <row r="12801" spans="1:4">
      <c r="A12801">
        <v>11110658</v>
      </c>
      <c r="B12801" t="s">
        <v>12799</v>
      </c>
      <c r="C12801" t="s">
        <v>15373</v>
      </c>
      <c r="D12801" t="s">
        <v>6401</v>
      </c>
    </row>
    <row r="12802" spans="1:4">
      <c r="A12802">
        <v>11110659</v>
      </c>
      <c r="B12802" t="s">
        <v>12800</v>
      </c>
      <c r="C12802" t="s">
        <v>15373</v>
      </c>
      <c r="D12802" t="s">
        <v>6401</v>
      </c>
    </row>
    <row r="12803" spans="1:4">
      <c r="A12803">
        <v>11110660</v>
      </c>
      <c r="B12803" t="s">
        <v>12801</v>
      </c>
      <c r="C12803" t="s">
        <v>15373</v>
      </c>
      <c r="D12803" t="s">
        <v>6401</v>
      </c>
    </row>
    <row r="12804" spans="1:4">
      <c r="A12804">
        <v>11110662</v>
      </c>
      <c r="B12804" t="s">
        <v>12802</v>
      </c>
      <c r="C12804" t="s">
        <v>15373</v>
      </c>
      <c r="D12804" t="s">
        <v>6400</v>
      </c>
    </row>
    <row r="12805" spans="1:4">
      <c r="A12805">
        <v>11110665</v>
      </c>
      <c r="B12805" t="s">
        <v>12803</v>
      </c>
      <c r="C12805" t="s">
        <v>15373</v>
      </c>
      <c r="D12805" t="s">
        <v>6400</v>
      </c>
    </row>
    <row r="12806" spans="1:4">
      <c r="A12806">
        <v>11110673</v>
      </c>
      <c r="B12806" t="s">
        <v>12804</v>
      </c>
      <c r="C12806" t="s">
        <v>15373</v>
      </c>
      <c r="D12806" t="s">
        <v>6400</v>
      </c>
    </row>
    <row r="12807" spans="1:4">
      <c r="A12807">
        <v>11110675</v>
      </c>
      <c r="B12807" t="s">
        <v>12805</v>
      </c>
      <c r="C12807" t="s">
        <v>15373</v>
      </c>
      <c r="D12807" t="s">
        <v>6401</v>
      </c>
    </row>
    <row r="12808" spans="1:4">
      <c r="A12808">
        <v>11110678</v>
      </c>
      <c r="B12808" t="s">
        <v>12806</v>
      </c>
      <c r="C12808" t="s">
        <v>15373</v>
      </c>
      <c r="D12808" t="s">
        <v>6401</v>
      </c>
    </row>
    <row r="12809" spans="1:4">
      <c r="A12809">
        <v>11110679</v>
      </c>
      <c r="B12809" t="s">
        <v>12807</v>
      </c>
      <c r="C12809" t="s">
        <v>15373</v>
      </c>
      <c r="D12809" t="s">
        <v>6400</v>
      </c>
    </row>
    <row r="12810" spans="1:4">
      <c r="A12810">
        <v>11110683</v>
      </c>
      <c r="B12810" t="s">
        <v>12808</v>
      </c>
      <c r="C12810" t="s">
        <v>15373</v>
      </c>
      <c r="D12810" t="s">
        <v>6400</v>
      </c>
    </row>
    <row r="12811" spans="1:4">
      <c r="A12811">
        <v>11110684</v>
      </c>
      <c r="B12811" t="s">
        <v>12809</v>
      </c>
      <c r="C12811" t="s">
        <v>15373</v>
      </c>
      <c r="D12811" t="s">
        <v>6400</v>
      </c>
    </row>
    <row r="12812" spans="1:4">
      <c r="A12812">
        <v>11110687</v>
      </c>
      <c r="B12812" t="s">
        <v>12810</v>
      </c>
      <c r="C12812" t="s">
        <v>15373</v>
      </c>
      <c r="D12812" t="s">
        <v>6400</v>
      </c>
    </row>
    <row r="12813" spans="1:4">
      <c r="A12813">
        <v>11110689</v>
      </c>
      <c r="B12813" t="s">
        <v>12811</v>
      </c>
      <c r="C12813" t="s">
        <v>15373</v>
      </c>
      <c r="D12813" t="s">
        <v>6400</v>
      </c>
    </row>
    <row r="12814" spans="1:4">
      <c r="A12814">
        <v>11110691</v>
      </c>
      <c r="B12814" t="s">
        <v>12812</v>
      </c>
      <c r="C12814" t="s">
        <v>15373</v>
      </c>
      <c r="D12814" t="s">
        <v>6400</v>
      </c>
    </row>
    <row r="12815" spans="1:4">
      <c r="A12815">
        <v>11110694</v>
      </c>
      <c r="B12815" t="s">
        <v>12813</v>
      </c>
      <c r="C12815" t="s">
        <v>15373</v>
      </c>
      <c r="D12815" t="s">
        <v>6401</v>
      </c>
    </row>
    <row r="12816" spans="1:4">
      <c r="A12816">
        <v>11110699</v>
      </c>
      <c r="B12816" t="s">
        <v>12814</v>
      </c>
      <c r="C12816" t="s">
        <v>15373</v>
      </c>
      <c r="D12816" t="s">
        <v>6400</v>
      </c>
    </row>
    <row r="12817" spans="1:4">
      <c r="A12817">
        <v>11110700</v>
      </c>
      <c r="B12817" t="s">
        <v>12815</v>
      </c>
      <c r="C12817" t="s">
        <v>15373</v>
      </c>
      <c r="D12817" t="s">
        <v>6400</v>
      </c>
    </row>
    <row r="12818" spans="1:4">
      <c r="A12818">
        <v>11110701</v>
      </c>
      <c r="B12818" t="s">
        <v>12816</v>
      </c>
      <c r="C12818" t="s">
        <v>15373</v>
      </c>
      <c r="D12818" t="s">
        <v>6400</v>
      </c>
    </row>
    <row r="12819" spans="1:4">
      <c r="A12819">
        <v>11110702</v>
      </c>
      <c r="B12819" t="s">
        <v>12817</v>
      </c>
      <c r="C12819" t="s">
        <v>15373</v>
      </c>
      <c r="D12819" t="s">
        <v>6400</v>
      </c>
    </row>
    <row r="12820" spans="1:4">
      <c r="A12820">
        <v>11110703</v>
      </c>
      <c r="B12820" t="s">
        <v>12818</v>
      </c>
      <c r="C12820" t="s">
        <v>15373</v>
      </c>
      <c r="D12820" t="s">
        <v>6400</v>
      </c>
    </row>
    <row r="12821" spans="1:4">
      <c r="A12821">
        <v>11110706</v>
      </c>
      <c r="B12821" t="s">
        <v>12819</v>
      </c>
      <c r="C12821" t="s">
        <v>15373</v>
      </c>
      <c r="D12821" t="s">
        <v>6400</v>
      </c>
    </row>
    <row r="12822" spans="1:4">
      <c r="A12822">
        <v>11110710</v>
      </c>
      <c r="B12822" t="s">
        <v>12820</v>
      </c>
      <c r="C12822" t="s">
        <v>15373</v>
      </c>
      <c r="D12822" t="s">
        <v>6401</v>
      </c>
    </row>
    <row r="12823" spans="1:4">
      <c r="A12823">
        <v>11110713</v>
      </c>
      <c r="B12823" t="s">
        <v>12821</v>
      </c>
      <c r="C12823" t="s">
        <v>15373</v>
      </c>
      <c r="D12823" t="s">
        <v>6401</v>
      </c>
    </row>
    <row r="12824" spans="1:4">
      <c r="A12824">
        <v>11110715</v>
      </c>
      <c r="B12824" t="s">
        <v>12822</v>
      </c>
      <c r="C12824" t="s">
        <v>15373</v>
      </c>
      <c r="D12824" t="s">
        <v>6400</v>
      </c>
    </row>
    <row r="12825" spans="1:4">
      <c r="A12825">
        <v>11110718</v>
      </c>
      <c r="B12825" t="s">
        <v>12823</v>
      </c>
      <c r="C12825" t="s">
        <v>15373</v>
      </c>
      <c r="D12825" t="s">
        <v>6401</v>
      </c>
    </row>
    <row r="12826" spans="1:4">
      <c r="A12826">
        <v>11110720</v>
      </c>
      <c r="B12826" t="s">
        <v>12824</v>
      </c>
      <c r="C12826" t="s">
        <v>15373</v>
      </c>
      <c r="D12826" t="s">
        <v>6400</v>
      </c>
    </row>
    <row r="12827" spans="1:4">
      <c r="A12827">
        <v>11110722</v>
      </c>
      <c r="B12827" t="s">
        <v>12825</v>
      </c>
      <c r="C12827" t="s">
        <v>15373</v>
      </c>
      <c r="D12827" t="s">
        <v>6400</v>
      </c>
    </row>
    <row r="12828" spans="1:4">
      <c r="A12828">
        <v>11110724</v>
      </c>
      <c r="B12828" t="s">
        <v>12826</v>
      </c>
      <c r="C12828" t="s">
        <v>15373</v>
      </c>
      <c r="D12828" t="s">
        <v>6400</v>
      </c>
    </row>
    <row r="12829" spans="1:4">
      <c r="A12829">
        <v>11110725</v>
      </c>
      <c r="B12829" t="s">
        <v>12827</v>
      </c>
      <c r="C12829" t="s">
        <v>15373</v>
      </c>
      <c r="D12829" t="s">
        <v>6400</v>
      </c>
    </row>
    <row r="12830" spans="1:4">
      <c r="A12830">
        <v>11110728</v>
      </c>
      <c r="B12830" t="s">
        <v>12828</v>
      </c>
      <c r="C12830" t="s">
        <v>15373</v>
      </c>
      <c r="D12830" t="s">
        <v>6401</v>
      </c>
    </row>
    <row r="12831" spans="1:4">
      <c r="A12831">
        <v>11110730</v>
      </c>
      <c r="B12831" t="s">
        <v>12829</v>
      </c>
      <c r="C12831" t="s">
        <v>15373</v>
      </c>
      <c r="D12831" t="s">
        <v>6401</v>
      </c>
    </row>
    <row r="12832" spans="1:4">
      <c r="A12832">
        <v>11110733</v>
      </c>
      <c r="B12832" t="s">
        <v>12830</v>
      </c>
      <c r="C12832" t="s">
        <v>15373</v>
      </c>
      <c r="D12832" t="s">
        <v>6401</v>
      </c>
    </row>
    <row r="12833" spans="1:4">
      <c r="A12833">
        <v>11110734</v>
      </c>
      <c r="B12833" t="s">
        <v>12831</v>
      </c>
      <c r="C12833" t="s">
        <v>15373</v>
      </c>
      <c r="D12833" t="s">
        <v>6401</v>
      </c>
    </row>
    <row r="12834" spans="1:4">
      <c r="A12834">
        <v>11110735</v>
      </c>
      <c r="B12834" t="s">
        <v>12832</v>
      </c>
      <c r="C12834" t="s">
        <v>15373</v>
      </c>
      <c r="D12834" t="s">
        <v>6400</v>
      </c>
    </row>
    <row r="12835" spans="1:4">
      <c r="A12835">
        <v>11110737</v>
      </c>
      <c r="B12835" t="s">
        <v>12833</v>
      </c>
      <c r="C12835" t="s">
        <v>15373</v>
      </c>
      <c r="D12835" t="s">
        <v>6401</v>
      </c>
    </row>
    <row r="12836" spans="1:4">
      <c r="A12836">
        <v>11110740</v>
      </c>
      <c r="B12836" t="s">
        <v>12834</v>
      </c>
      <c r="C12836" t="s">
        <v>15373</v>
      </c>
      <c r="D12836" t="s">
        <v>6400</v>
      </c>
    </row>
    <row r="12837" spans="1:4">
      <c r="A12837">
        <v>11110742</v>
      </c>
      <c r="B12837" t="s">
        <v>12835</v>
      </c>
      <c r="C12837" t="s">
        <v>15373</v>
      </c>
      <c r="D12837" t="s">
        <v>6400</v>
      </c>
    </row>
    <row r="12838" spans="1:4">
      <c r="A12838">
        <v>11110745</v>
      </c>
      <c r="B12838" t="s">
        <v>12836</v>
      </c>
      <c r="C12838" t="s">
        <v>15373</v>
      </c>
      <c r="D12838" t="s">
        <v>6400</v>
      </c>
    </row>
    <row r="12839" spans="1:4">
      <c r="A12839">
        <v>11110746</v>
      </c>
      <c r="B12839" t="s">
        <v>12837</v>
      </c>
      <c r="C12839" t="s">
        <v>15373</v>
      </c>
      <c r="D12839" t="s">
        <v>6400</v>
      </c>
    </row>
    <row r="12840" spans="1:4">
      <c r="A12840">
        <v>11110747</v>
      </c>
      <c r="B12840" t="s">
        <v>12838</v>
      </c>
      <c r="C12840" t="s">
        <v>15373</v>
      </c>
      <c r="D12840" t="s">
        <v>6400</v>
      </c>
    </row>
    <row r="12841" spans="1:4">
      <c r="A12841">
        <v>11110749</v>
      </c>
      <c r="B12841" t="s">
        <v>12839</v>
      </c>
      <c r="C12841" t="s">
        <v>15373</v>
      </c>
      <c r="D12841" t="s">
        <v>6400</v>
      </c>
    </row>
    <row r="12842" spans="1:4">
      <c r="A12842">
        <v>11110756</v>
      </c>
      <c r="B12842" t="s">
        <v>12840</v>
      </c>
      <c r="C12842" t="s">
        <v>15373</v>
      </c>
      <c r="D12842" t="s">
        <v>6400</v>
      </c>
    </row>
    <row r="12843" spans="1:4">
      <c r="A12843">
        <v>11110758</v>
      </c>
      <c r="B12843" t="s">
        <v>12841</v>
      </c>
      <c r="C12843" t="s">
        <v>15373</v>
      </c>
      <c r="D12843" t="s">
        <v>6400</v>
      </c>
    </row>
    <row r="12844" spans="1:4">
      <c r="A12844">
        <v>11110761</v>
      </c>
      <c r="B12844" t="s">
        <v>12842</v>
      </c>
      <c r="C12844" t="s">
        <v>15373</v>
      </c>
      <c r="D12844" t="s">
        <v>6400</v>
      </c>
    </row>
    <row r="12845" spans="1:4">
      <c r="A12845">
        <v>11110763</v>
      </c>
      <c r="B12845" t="s">
        <v>12843</v>
      </c>
      <c r="C12845" t="s">
        <v>15373</v>
      </c>
      <c r="D12845" t="s">
        <v>6400</v>
      </c>
    </row>
    <row r="12846" spans="1:4">
      <c r="A12846">
        <v>11110765</v>
      </c>
      <c r="B12846" t="s">
        <v>12844</v>
      </c>
      <c r="C12846" t="s">
        <v>15373</v>
      </c>
      <c r="D12846" t="s">
        <v>6400</v>
      </c>
    </row>
    <row r="12847" spans="1:4">
      <c r="A12847">
        <v>11110768</v>
      </c>
      <c r="B12847" t="s">
        <v>12845</v>
      </c>
      <c r="C12847" t="s">
        <v>15373</v>
      </c>
      <c r="D12847" t="s">
        <v>6400</v>
      </c>
    </row>
    <row r="12848" spans="1:4">
      <c r="A12848">
        <v>11110772</v>
      </c>
      <c r="B12848" t="s">
        <v>12846</v>
      </c>
      <c r="C12848" t="s">
        <v>15373</v>
      </c>
      <c r="D12848" t="s">
        <v>6400</v>
      </c>
    </row>
    <row r="12849" spans="1:4">
      <c r="A12849">
        <v>11110774</v>
      </c>
      <c r="B12849" t="s">
        <v>12847</v>
      </c>
      <c r="C12849" t="s">
        <v>15373</v>
      </c>
      <c r="D12849" t="s">
        <v>6401</v>
      </c>
    </row>
    <row r="12850" spans="1:4">
      <c r="A12850">
        <v>11110775</v>
      </c>
      <c r="B12850" t="s">
        <v>12848</v>
      </c>
      <c r="C12850" t="s">
        <v>15373</v>
      </c>
      <c r="D12850" t="s">
        <v>6401</v>
      </c>
    </row>
    <row r="12851" spans="1:4">
      <c r="A12851">
        <v>11110776</v>
      </c>
      <c r="B12851" t="s">
        <v>12849</v>
      </c>
      <c r="C12851" t="s">
        <v>15373</v>
      </c>
      <c r="D12851" t="s">
        <v>6401</v>
      </c>
    </row>
    <row r="12852" spans="1:4">
      <c r="A12852">
        <v>11110778</v>
      </c>
      <c r="B12852" t="s">
        <v>12850</v>
      </c>
      <c r="C12852" t="s">
        <v>15373</v>
      </c>
      <c r="D12852" t="s">
        <v>6400</v>
      </c>
    </row>
    <row r="12853" spans="1:4">
      <c r="A12853">
        <v>11110781</v>
      </c>
      <c r="B12853" t="s">
        <v>12851</v>
      </c>
      <c r="C12853" t="s">
        <v>15373</v>
      </c>
      <c r="D12853" t="s">
        <v>6400</v>
      </c>
    </row>
    <row r="12854" spans="1:4">
      <c r="A12854">
        <v>11110783</v>
      </c>
      <c r="B12854" t="s">
        <v>12852</v>
      </c>
      <c r="C12854" t="s">
        <v>15373</v>
      </c>
      <c r="D12854" t="s">
        <v>6401</v>
      </c>
    </row>
    <row r="12855" spans="1:4">
      <c r="A12855">
        <v>11110784</v>
      </c>
      <c r="B12855" t="s">
        <v>12853</v>
      </c>
      <c r="C12855" t="s">
        <v>15373</v>
      </c>
      <c r="D12855" t="s">
        <v>6401</v>
      </c>
    </row>
    <row r="12856" spans="1:4">
      <c r="A12856">
        <v>11110786</v>
      </c>
      <c r="B12856" t="s">
        <v>12854</v>
      </c>
      <c r="C12856" t="s">
        <v>15373</v>
      </c>
      <c r="D12856" t="s">
        <v>6401</v>
      </c>
    </row>
    <row r="12857" spans="1:4">
      <c r="A12857">
        <v>11110788</v>
      </c>
      <c r="B12857" t="s">
        <v>12855</v>
      </c>
      <c r="C12857" t="s">
        <v>15373</v>
      </c>
      <c r="D12857" t="s">
        <v>6401</v>
      </c>
    </row>
    <row r="12858" spans="1:4">
      <c r="A12858">
        <v>11110789</v>
      </c>
      <c r="B12858" t="s">
        <v>12856</v>
      </c>
      <c r="C12858" t="s">
        <v>15373</v>
      </c>
      <c r="D12858" t="s">
        <v>6401</v>
      </c>
    </row>
    <row r="12859" spans="1:4">
      <c r="A12859">
        <v>11110792</v>
      </c>
      <c r="B12859" t="s">
        <v>12857</v>
      </c>
      <c r="C12859" t="s">
        <v>15373</v>
      </c>
      <c r="D12859" t="s">
        <v>6401</v>
      </c>
    </row>
    <row r="12860" spans="1:4">
      <c r="A12860">
        <v>11110794</v>
      </c>
      <c r="B12860" t="s">
        <v>12858</v>
      </c>
      <c r="C12860" t="s">
        <v>15373</v>
      </c>
      <c r="D12860" t="s">
        <v>6400</v>
      </c>
    </row>
    <row r="12861" spans="1:4">
      <c r="A12861">
        <v>11110799</v>
      </c>
      <c r="B12861" t="s">
        <v>12859</v>
      </c>
      <c r="C12861" t="s">
        <v>15373</v>
      </c>
      <c r="D12861" t="s">
        <v>6400</v>
      </c>
    </row>
    <row r="12862" spans="1:4">
      <c r="A12862">
        <v>11110800</v>
      </c>
      <c r="B12862" t="s">
        <v>12860</v>
      </c>
      <c r="C12862" t="s">
        <v>15373</v>
      </c>
      <c r="D12862" t="s">
        <v>6400</v>
      </c>
    </row>
    <row r="12863" spans="1:4">
      <c r="A12863">
        <v>11110801</v>
      </c>
      <c r="B12863" t="s">
        <v>12861</v>
      </c>
      <c r="C12863" t="s">
        <v>15373</v>
      </c>
      <c r="D12863" t="s">
        <v>6400</v>
      </c>
    </row>
    <row r="12864" spans="1:4">
      <c r="A12864">
        <v>11110802</v>
      </c>
      <c r="B12864" t="s">
        <v>12862</v>
      </c>
      <c r="C12864" t="s">
        <v>15373</v>
      </c>
      <c r="D12864" t="s">
        <v>6400</v>
      </c>
    </row>
    <row r="12865" spans="1:4">
      <c r="A12865">
        <v>11110806</v>
      </c>
      <c r="B12865" t="s">
        <v>12863</v>
      </c>
      <c r="C12865" t="s">
        <v>15373</v>
      </c>
      <c r="D12865" t="s">
        <v>6401</v>
      </c>
    </row>
    <row r="12866" spans="1:4">
      <c r="A12866">
        <v>11110812</v>
      </c>
      <c r="B12866" t="s">
        <v>12864</v>
      </c>
      <c r="C12866" t="s">
        <v>15373</v>
      </c>
      <c r="D12866" t="s">
        <v>6400</v>
      </c>
    </row>
    <row r="12867" spans="1:4">
      <c r="A12867">
        <v>11110816</v>
      </c>
      <c r="B12867" t="s">
        <v>12865</v>
      </c>
      <c r="C12867" t="s">
        <v>15373</v>
      </c>
      <c r="D12867" t="s">
        <v>6401</v>
      </c>
    </row>
    <row r="12868" spans="1:4">
      <c r="A12868">
        <v>11110817</v>
      </c>
      <c r="B12868" t="s">
        <v>12866</v>
      </c>
      <c r="C12868" t="s">
        <v>15373</v>
      </c>
      <c r="D12868" t="s">
        <v>6401</v>
      </c>
    </row>
    <row r="12869" spans="1:4">
      <c r="A12869">
        <v>11110818</v>
      </c>
      <c r="B12869" t="s">
        <v>12867</v>
      </c>
      <c r="C12869" t="s">
        <v>15373</v>
      </c>
      <c r="D12869" t="s">
        <v>6400</v>
      </c>
    </row>
    <row r="12870" spans="1:4">
      <c r="A12870">
        <v>11110819</v>
      </c>
      <c r="B12870" t="s">
        <v>12868</v>
      </c>
      <c r="C12870" t="s">
        <v>15373</v>
      </c>
      <c r="D12870" t="s">
        <v>6400</v>
      </c>
    </row>
    <row r="12871" spans="1:4">
      <c r="A12871">
        <v>11110820</v>
      </c>
      <c r="B12871" t="s">
        <v>12869</v>
      </c>
      <c r="C12871" t="s">
        <v>15373</v>
      </c>
      <c r="D12871" t="s">
        <v>6401</v>
      </c>
    </row>
    <row r="12872" spans="1:4">
      <c r="A12872">
        <v>11110824</v>
      </c>
      <c r="B12872" t="s">
        <v>12870</v>
      </c>
      <c r="C12872" t="s">
        <v>15373</v>
      </c>
      <c r="D12872" t="s">
        <v>6400</v>
      </c>
    </row>
    <row r="12873" spans="1:4">
      <c r="A12873">
        <v>11110825</v>
      </c>
      <c r="B12873" t="s">
        <v>12871</v>
      </c>
      <c r="C12873" t="s">
        <v>15373</v>
      </c>
      <c r="D12873" t="s">
        <v>6401</v>
      </c>
    </row>
    <row r="12874" spans="1:4">
      <c r="A12874">
        <v>11110826</v>
      </c>
      <c r="B12874" t="s">
        <v>12872</v>
      </c>
      <c r="C12874" t="s">
        <v>15373</v>
      </c>
      <c r="D12874" t="s">
        <v>6401</v>
      </c>
    </row>
    <row r="12875" spans="1:4">
      <c r="A12875">
        <v>11110828</v>
      </c>
      <c r="B12875" t="s">
        <v>12873</v>
      </c>
      <c r="C12875" t="s">
        <v>15373</v>
      </c>
      <c r="D12875" t="s">
        <v>6400</v>
      </c>
    </row>
    <row r="12876" spans="1:4">
      <c r="A12876">
        <v>11110829</v>
      </c>
      <c r="B12876" t="s">
        <v>12874</v>
      </c>
      <c r="C12876" t="s">
        <v>15373</v>
      </c>
      <c r="D12876" t="s">
        <v>6401</v>
      </c>
    </row>
    <row r="12877" spans="1:4">
      <c r="A12877">
        <v>11110830</v>
      </c>
      <c r="B12877" t="s">
        <v>12875</v>
      </c>
      <c r="C12877" t="s">
        <v>15373</v>
      </c>
      <c r="D12877" t="s">
        <v>6400</v>
      </c>
    </row>
    <row r="12878" spans="1:4">
      <c r="A12878">
        <v>11110833</v>
      </c>
      <c r="B12878" t="s">
        <v>12876</v>
      </c>
      <c r="C12878" t="s">
        <v>15373</v>
      </c>
      <c r="D12878" t="s">
        <v>6400</v>
      </c>
    </row>
    <row r="12879" spans="1:4">
      <c r="A12879">
        <v>11110834</v>
      </c>
      <c r="B12879" t="s">
        <v>12877</v>
      </c>
      <c r="C12879" t="s">
        <v>15373</v>
      </c>
      <c r="D12879" t="s">
        <v>6401</v>
      </c>
    </row>
    <row r="12880" spans="1:4">
      <c r="A12880">
        <v>11110837</v>
      </c>
      <c r="B12880" t="s">
        <v>12878</v>
      </c>
      <c r="C12880" t="s">
        <v>15373</v>
      </c>
      <c r="D12880" t="s">
        <v>6400</v>
      </c>
    </row>
    <row r="12881" spans="1:4">
      <c r="A12881">
        <v>11110839</v>
      </c>
      <c r="B12881" t="s">
        <v>12879</v>
      </c>
      <c r="C12881" t="s">
        <v>15373</v>
      </c>
      <c r="D12881" t="s">
        <v>6401</v>
      </c>
    </row>
    <row r="12882" spans="1:4">
      <c r="A12882">
        <v>11110841</v>
      </c>
      <c r="B12882" t="s">
        <v>12880</v>
      </c>
      <c r="C12882" t="s">
        <v>15373</v>
      </c>
      <c r="D12882" t="s">
        <v>6400</v>
      </c>
    </row>
    <row r="12883" spans="1:4">
      <c r="A12883">
        <v>11110843</v>
      </c>
      <c r="B12883" t="s">
        <v>12881</v>
      </c>
      <c r="C12883" t="s">
        <v>15373</v>
      </c>
      <c r="D12883" t="s">
        <v>6400</v>
      </c>
    </row>
    <row r="12884" spans="1:4">
      <c r="A12884">
        <v>11110848</v>
      </c>
      <c r="B12884" t="s">
        <v>12882</v>
      </c>
      <c r="C12884" t="s">
        <v>15373</v>
      </c>
      <c r="D12884" t="s">
        <v>6401</v>
      </c>
    </row>
    <row r="12885" spans="1:4">
      <c r="A12885">
        <v>11110849</v>
      </c>
      <c r="B12885" t="s">
        <v>12883</v>
      </c>
      <c r="C12885" t="s">
        <v>15373</v>
      </c>
      <c r="D12885" t="s">
        <v>6400</v>
      </c>
    </row>
    <row r="12886" spans="1:4">
      <c r="A12886">
        <v>11110851</v>
      </c>
      <c r="B12886" t="s">
        <v>12884</v>
      </c>
      <c r="C12886" t="s">
        <v>15373</v>
      </c>
      <c r="D12886" t="s">
        <v>6400</v>
      </c>
    </row>
    <row r="12887" spans="1:4">
      <c r="A12887">
        <v>11110853</v>
      </c>
      <c r="B12887" t="s">
        <v>12885</v>
      </c>
      <c r="C12887" t="s">
        <v>15373</v>
      </c>
      <c r="D12887" t="s">
        <v>6401</v>
      </c>
    </row>
    <row r="12888" spans="1:4">
      <c r="A12888">
        <v>11110854</v>
      </c>
      <c r="B12888" t="s">
        <v>12886</v>
      </c>
      <c r="C12888" t="s">
        <v>15373</v>
      </c>
      <c r="D12888" t="s">
        <v>6401</v>
      </c>
    </row>
    <row r="12889" spans="1:4">
      <c r="A12889">
        <v>11110856</v>
      </c>
      <c r="B12889" t="s">
        <v>12887</v>
      </c>
      <c r="C12889" t="s">
        <v>15373</v>
      </c>
      <c r="D12889" t="s">
        <v>6400</v>
      </c>
    </row>
    <row r="12890" spans="1:4">
      <c r="A12890">
        <v>11110857</v>
      </c>
      <c r="B12890" t="s">
        <v>12888</v>
      </c>
      <c r="C12890" t="s">
        <v>15373</v>
      </c>
      <c r="D12890" t="s">
        <v>6400</v>
      </c>
    </row>
    <row r="12891" spans="1:4">
      <c r="A12891">
        <v>11110858</v>
      </c>
      <c r="B12891" t="s">
        <v>12889</v>
      </c>
      <c r="C12891" t="s">
        <v>15373</v>
      </c>
      <c r="D12891" t="s">
        <v>6400</v>
      </c>
    </row>
    <row r="12892" spans="1:4">
      <c r="A12892">
        <v>11110859</v>
      </c>
      <c r="B12892" t="s">
        <v>12890</v>
      </c>
      <c r="C12892" t="s">
        <v>15373</v>
      </c>
      <c r="D12892" t="s">
        <v>6401</v>
      </c>
    </row>
    <row r="12893" spans="1:4">
      <c r="A12893">
        <v>11110860</v>
      </c>
      <c r="B12893" t="s">
        <v>12891</v>
      </c>
      <c r="C12893" t="s">
        <v>15373</v>
      </c>
      <c r="D12893" t="s">
        <v>6400</v>
      </c>
    </row>
    <row r="12894" spans="1:4">
      <c r="A12894">
        <v>11110861</v>
      </c>
      <c r="B12894" t="s">
        <v>12892</v>
      </c>
      <c r="C12894" t="s">
        <v>15373</v>
      </c>
      <c r="D12894" t="s">
        <v>6401</v>
      </c>
    </row>
    <row r="12895" spans="1:4">
      <c r="A12895">
        <v>11110862</v>
      </c>
      <c r="B12895" t="s">
        <v>12893</v>
      </c>
      <c r="C12895" t="s">
        <v>15373</v>
      </c>
      <c r="D12895" t="s">
        <v>6400</v>
      </c>
    </row>
    <row r="12896" spans="1:4">
      <c r="A12896">
        <v>11110864</v>
      </c>
      <c r="B12896" t="s">
        <v>12894</v>
      </c>
      <c r="C12896" t="s">
        <v>15373</v>
      </c>
      <c r="D12896" t="s">
        <v>6401</v>
      </c>
    </row>
    <row r="12897" spans="1:4">
      <c r="A12897">
        <v>11110865</v>
      </c>
      <c r="B12897" t="s">
        <v>12895</v>
      </c>
      <c r="C12897" t="s">
        <v>15373</v>
      </c>
      <c r="D12897" t="s">
        <v>6401</v>
      </c>
    </row>
    <row r="12898" spans="1:4">
      <c r="A12898">
        <v>11110866</v>
      </c>
      <c r="B12898" t="s">
        <v>12896</v>
      </c>
      <c r="C12898" t="s">
        <v>15373</v>
      </c>
      <c r="D12898" t="s">
        <v>6400</v>
      </c>
    </row>
    <row r="12899" spans="1:4">
      <c r="A12899">
        <v>11110867</v>
      </c>
      <c r="B12899" t="s">
        <v>12897</v>
      </c>
      <c r="C12899" t="s">
        <v>15373</v>
      </c>
      <c r="D12899" t="s">
        <v>6401</v>
      </c>
    </row>
    <row r="12900" spans="1:4">
      <c r="A12900">
        <v>11110870</v>
      </c>
      <c r="B12900" t="s">
        <v>12898</v>
      </c>
      <c r="C12900" t="s">
        <v>15373</v>
      </c>
      <c r="D12900" t="s">
        <v>6401</v>
      </c>
    </row>
    <row r="12901" spans="1:4">
      <c r="A12901">
        <v>11110871</v>
      </c>
      <c r="B12901" t="s">
        <v>12899</v>
      </c>
      <c r="C12901" t="s">
        <v>15373</v>
      </c>
      <c r="D12901" t="s">
        <v>6400</v>
      </c>
    </row>
    <row r="12902" spans="1:4">
      <c r="A12902">
        <v>11110874</v>
      </c>
      <c r="B12902" t="s">
        <v>12900</v>
      </c>
      <c r="C12902" t="s">
        <v>15373</v>
      </c>
      <c r="D12902" t="s">
        <v>6401</v>
      </c>
    </row>
    <row r="12903" spans="1:4">
      <c r="A12903">
        <v>11110876</v>
      </c>
      <c r="B12903" t="s">
        <v>12901</v>
      </c>
      <c r="C12903" t="s">
        <v>15373</v>
      </c>
      <c r="D12903" t="s">
        <v>6400</v>
      </c>
    </row>
    <row r="12904" spans="1:4">
      <c r="A12904">
        <v>11110877</v>
      </c>
      <c r="B12904" t="s">
        <v>12902</v>
      </c>
      <c r="C12904" t="s">
        <v>15373</v>
      </c>
      <c r="D12904" t="s">
        <v>6401</v>
      </c>
    </row>
    <row r="12905" spans="1:4">
      <c r="A12905">
        <v>11110879</v>
      </c>
      <c r="B12905" t="s">
        <v>12903</v>
      </c>
      <c r="C12905" t="s">
        <v>15373</v>
      </c>
      <c r="D12905" t="s">
        <v>6401</v>
      </c>
    </row>
    <row r="12906" spans="1:4">
      <c r="A12906">
        <v>11110880</v>
      </c>
      <c r="B12906" t="s">
        <v>12904</v>
      </c>
      <c r="C12906" t="s">
        <v>15373</v>
      </c>
      <c r="D12906" t="s">
        <v>6400</v>
      </c>
    </row>
    <row r="12907" spans="1:4">
      <c r="A12907">
        <v>11110882</v>
      </c>
      <c r="B12907" t="s">
        <v>12905</v>
      </c>
      <c r="C12907" t="s">
        <v>15373</v>
      </c>
      <c r="D12907" t="s">
        <v>6401</v>
      </c>
    </row>
    <row r="12908" spans="1:4">
      <c r="A12908">
        <v>11110883</v>
      </c>
      <c r="B12908" t="s">
        <v>12906</v>
      </c>
      <c r="C12908" t="s">
        <v>15373</v>
      </c>
      <c r="D12908" t="s">
        <v>6401</v>
      </c>
    </row>
    <row r="12909" spans="1:4">
      <c r="A12909">
        <v>11110885</v>
      </c>
      <c r="B12909" t="s">
        <v>12907</v>
      </c>
      <c r="C12909" t="s">
        <v>15373</v>
      </c>
      <c r="D12909" t="s">
        <v>6400</v>
      </c>
    </row>
    <row r="12910" spans="1:4">
      <c r="A12910">
        <v>11110887</v>
      </c>
      <c r="B12910" t="s">
        <v>12908</v>
      </c>
      <c r="C12910" t="s">
        <v>15373</v>
      </c>
      <c r="D12910" t="s">
        <v>6401</v>
      </c>
    </row>
    <row r="12911" spans="1:4">
      <c r="A12911">
        <v>11110888</v>
      </c>
      <c r="B12911" t="s">
        <v>12909</v>
      </c>
      <c r="C12911" t="s">
        <v>15373</v>
      </c>
      <c r="D12911" t="s">
        <v>6400</v>
      </c>
    </row>
    <row r="12912" spans="1:4">
      <c r="A12912">
        <v>11110890</v>
      </c>
      <c r="B12912" t="s">
        <v>12910</v>
      </c>
      <c r="C12912" t="s">
        <v>15373</v>
      </c>
      <c r="D12912" t="s">
        <v>6401</v>
      </c>
    </row>
    <row r="12913" spans="1:4">
      <c r="A12913">
        <v>11110893</v>
      </c>
      <c r="B12913" t="s">
        <v>12911</v>
      </c>
      <c r="C12913" t="s">
        <v>15373</v>
      </c>
      <c r="D12913" t="s">
        <v>6401</v>
      </c>
    </row>
    <row r="12914" spans="1:4">
      <c r="A12914">
        <v>11110894</v>
      </c>
      <c r="B12914" t="s">
        <v>12912</v>
      </c>
      <c r="C12914" t="s">
        <v>15373</v>
      </c>
      <c r="D12914" t="s">
        <v>6400</v>
      </c>
    </row>
    <row r="12915" spans="1:4">
      <c r="A12915">
        <v>11110895</v>
      </c>
      <c r="B12915" t="s">
        <v>12913</v>
      </c>
      <c r="C12915" t="s">
        <v>15373</v>
      </c>
      <c r="D12915" t="s">
        <v>6400</v>
      </c>
    </row>
    <row r="12916" spans="1:4">
      <c r="A12916">
        <v>11110896</v>
      </c>
      <c r="B12916" t="s">
        <v>12914</v>
      </c>
      <c r="C12916" t="s">
        <v>15373</v>
      </c>
      <c r="D12916" t="s">
        <v>6400</v>
      </c>
    </row>
    <row r="12917" spans="1:4">
      <c r="A12917">
        <v>11110898</v>
      </c>
      <c r="B12917" t="s">
        <v>12915</v>
      </c>
      <c r="C12917" t="s">
        <v>15373</v>
      </c>
      <c r="D12917" t="s">
        <v>6401</v>
      </c>
    </row>
    <row r="12918" spans="1:4">
      <c r="A12918">
        <v>11110900</v>
      </c>
      <c r="B12918" t="s">
        <v>12916</v>
      </c>
      <c r="C12918" t="s">
        <v>15373</v>
      </c>
      <c r="D12918" t="s">
        <v>6400</v>
      </c>
    </row>
    <row r="12919" spans="1:4">
      <c r="A12919">
        <v>11110901</v>
      </c>
      <c r="B12919" t="s">
        <v>12917</v>
      </c>
      <c r="C12919" t="s">
        <v>15373</v>
      </c>
      <c r="D12919" t="s">
        <v>6401</v>
      </c>
    </row>
    <row r="12920" spans="1:4">
      <c r="A12920">
        <v>11110903</v>
      </c>
      <c r="B12920" t="s">
        <v>12918</v>
      </c>
      <c r="C12920" t="s">
        <v>15373</v>
      </c>
      <c r="D12920" t="s">
        <v>6400</v>
      </c>
    </row>
    <row r="12921" spans="1:4">
      <c r="A12921">
        <v>11110904</v>
      </c>
      <c r="B12921" t="s">
        <v>12919</v>
      </c>
      <c r="C12921" t="s">
        <v>15373</v>
      </c>
      <c r="D12921" t="s">
        <v>6400</v>
      </c>
    </row>
    <row r="12922" spans="1:4">
      <c r="A12922">
        <v>11110906</v>
      </c>
      <c r="B12922" t="s">
        <v>12920</v>
      </c>
      <c r="C12922" t="s">
        <v>15373</v>
      </c>
      <c r="D12922" t="s">
        <v>6400</v>
      </c>
    </row>
    <row r="12923" spans="1:4">
      <c r="A12923">
        <v>11110907</v>
      </c>
      <c r="B12923" t="s">
        <v>12921</v>
      </c>
      <c r="C12923" t="s">
        <v>15373</v>
      </c>
      <c r="D12923" t="s">
        <v>6400</v>
      </c>
    </row>
    <row r="12924" spans="1:4">
      <c r="A12924">
        <v>11110909</v>
      </c>
      <c r="B12924" t="s">
        <v>12922</v>
      </c>
      <c r="C12924" t="s">
        <v>15373</v>
      </c>
      <c r="D12924" t="s">
        <v>6400</v>
      </c>
    </row>
    <row r="12925" spans="1:4">
      <c r="A12925">
        <v>11110910</v>
      </c>
      <c r="B12925" t="s">
        <v>12923</v>
      </c>
      <c r="C12925" t="s">
        <v>15373</v>
      </c>
      <c r="D12925" t="s">
        <v>6401</v>
      </c>
    </row>
    <row r="12926" spans="1:4">
      <c r="A12926">
        <v>11110912</v>
      </c>
      <c r="B12926" t="s">
        <v>12924</v>
      </c>
      <c r="C12926" t="s">
        <v>15373</v>
      </c>
      <c r="D12926" t="s">
        <v>6400</v>
      </c>
    </row>
    <row r="12927" spans="1:4">
      <c r="A12927">
        <v>11110913</v>
      </c>
      <c r="B12927" t="s">
        <v>12925</v>
      </c>
      <c r="C12927" t="s">
        <v>15373</v>
      </c>
      <c r="D12927" t="s">
        <v>6400</v>
      </c>
    </row>
    <row r="12928" spans="1:4">
      <c r="A12928">
        <v>11110916</v>
      </c>
      <c r="B12928" t="s">
        <v>12926</v>
      </c>
      <c r="C12928" t="s">
        <v>15373</v>
      </c>
      <c r="D12928" t="s">
        <v>6401</v>
      </c>
    </row>
    <row r="12929" spans="1:4">
      <c r="A12929">
        <v>11110917</v>
      </c>
      <c r="B12929" t="s">
        <v>12927</v>
      </c>
      <c r="C12929" t="s">
        <v>15373</v>
      </c>
      <c r="D12929" t="s">
        <v>6400</v>
      </c>
    </row>
    <row r="12930" spans="1:4">
      <c r="A12930">
        <v>11110918</v>
      </c>
      <c r="B12930" t="s">
        <v>12928</v>
      </c>
      <c r="C12930" t="s">
        <v>15373</v>
      </c>
      <c r="D12930" t="s">
        <v>6400</v>
      </c>
    </row>
    <row r="12931" spans="1:4">
      <c r="A12931">
        <v>11110924</v>
      </c>
      <c r="B12931" t="s">
        <v>12929</v>
      </c>
      <c r="C12931" t="s">
        <v>15373</v>
      </c>
      <c r="D12931" t="s">
        <v>6400</v>
      </c>
    </row>
    <row r="12932" spans="1:4">
      <c r="A12932">
        <v>11110926</v>
      </c>
      <c r="B12932" t="s">
        <v>12930</v>
      </c>
      <c r="C12932" t="s">
        <v>15373</v>
      </c>
      <c r="D12932" t="s">
        <v>6400</v>
      </c>
    </row>
    <row r="12933" spans="1:4">
      <c r="A12933">
        <v>11110928</v>
      </c>
      <c r="B12933" t="s">
        <v>12931</v>
      </c>
      <c r="C12933" t="s">
        <v>15373</v>
      </c>
      <c r="D12933" t="s">
        <v>6400</v>
      </c>
    </row>
    <row r="12934" spans="1:4">
      <c r="A12934">
        <v>11110931</v>
      </c>
      <c r="B12934" t="s">
        <v>12932</v>
      </c>
      <c r="C12934" t="s">
        <v>15373</v>
      </c>
      <c r="D12934" t="s">
        <v>6400</v>
      </c>
    </row>
    <row r="12935" spans="1:4">
      <c r="A12935">
        <v>11110933</v>
      </c>
      <c r="B12935" t="s">
        <v>12933</v>
      </c>
      <c r="C12935" t="s">
        <v>15373</v>
      </c>
      <c r="D12935" t="s">
        <v>6400</v>
      </c>
    </row>
    <row r="12936" spans="1:4">
      <c r="A12936">
        <v>11110935</v>
      </c>
      <c r="B12936" t="s">
        <v>12934</v>
      </c>
      <c r="C12936" t="s">
        <v>15373</v>
      </c>
      <c r="D12936" t="s">
        <v>6400</v>
      </c>
    </row>
    <row r="12937" spans="1:4">
      <c r="A12937">
        <v>11110937</v>
      </c>
      <c r="B12937" t="s">
        <v>12935</v>
      </c>
      <c r="C12937" t="s">
        <v>15373</v>
      </c>
      <c r="D12937" t="s">
        <v>6400</v>
      </c>
    </row>
    <row r="12938" spans="1:4">
      <c r="A12938">
        <v>11110939</v>
      </c>
      <c r="B12938" t="s">
        <v>12936</v>
      </c>
      <c r="C12938" t="s">
        <v>15373</v>
      </c>
      <c r="D12938" t="s">
        <v>6400</v>
      </c>
    </row>
    <row r="12939" spans="1:4">
      <c r="A12939">
        <v>11110941</v>
      </c>
      <c r="B12939" t="s">
        <v>12937</v>
      </c>
      <c r="C12939" t="s">
        <v>15373</v>
      </c>
      <c r="D12939" t="s">
        <v>6400</v>
      </c>
    </row>
    <row r="12940" spans="1:4">
      <c r="A12940">
        <v>11110943</v>
      </c>
      <c r="B12940" t="s">
        <v>12938</v>
      </c>
      <c r="C12940" t="s">
        <v>15373</v>
      </c>
      <c r="D12940" t="s">
        <v>6400</v>
      </c>
    </row>
    <row r="12941" spans="1:4">
      <c r="A12941">
        <v>11110945</v>
      </c>
      <c r="B12941" t="s">
        <v>12939</v>
      </c>
      <c r="C12941" t="s">
        <v>15373</v>
      </c>
      <c r="D12941" t="s">
        <v>6401</v>
      </c>
    </row>
    <row r="12942" spans="1:4">
      <c r="A12942">
        <v>11110947</v>
      </c>
      <c r="B12942" t="s">
        <v>12940</v>
      </c>
      <c r="C12942" t="s">
        <v>15373</v>
      </c>
      <c r="D12942" t="s">
        <v>6400</v>
      </c>
    </row>
    <row r="12943" spans="1:4">
      <c r="A12943">
        <v>11110948</v>
      </c>
      <c r="B12943" t="s">
        <v>12941</v>
      </c>
      <c r="C12943" t="s">
        <v>15373</v>
      </c>
      <c r="D12943" t="s">
        <v>6400</v>
      </c>
    </row>
    <row r="12944" spans="1:4">
      <c r="A12944">
        <v>11110949</v>
      </c>
      <c r="B12944" t="s">
        <v>12942</v>
      </c>
      <c r="C12944" t="s">
        <v>15373</v>
      </c>
      <c r="D12944" t="s">
        <v>6400</v>
      </c>
    </row>
    <row r="12945" spans="1:4">
      <c r="A12945">
        <v>11110950</v>
      </c>
      <c r="B12945" t="s">
        <v>12943</v>
      </c>
      <c r="C12945" t="s">
        <v>15373</v>
      </c>
      <c r="D12945" t="s">
        <v>6400</v>
      </c>
    </row>
    <row r="12946" spans="1:4">
      <c r="A12946">
        <v>11110952</v>
      </c>
      <c r="B12946" t="s">
        <v>12944</v>
      </c>
      <c r="C12946" t="s">
        <v>15373</v>
      </c>
      <c r="D12946" t="s">
        <v>6401</v>
      </c>
    </row>
    <row r="12947" spans="1:4">
      <c r="A12947">
        <v>11110955</v>
      </c>
      <c r="B12947" t="s">
        <v>12945</v>
      </c>
      <c r="C12947" t="s">
        <v>15373</v>
      </c>
      <c r="D12947" t="s">
        <v>6400</v>
      </c>
    </row>
    <row r="12948" spans="1:4">
      <c r="A12948">
        <v>11110957</v>
      </c>
      <c r="B12948" t="s">
        <v>12946</v>
      </c>
      <c r="C12948" t="s">
        <v>15373</v>
      </c>
      <c r="D12948" t="s">
        <v>6401</v>
      </c>
    </row>
    <row r="12949" spans="1:4">
      <c r="A12949">
        <v>11110958</v>
      </c>
      <c r="B12949" t="s">
        <v>12947</v>
      </c>
      <c r="C12949" t="s">
        <v>15373</v>
      </c>
      <c r="D12949" t="s">
        <v>6401</v>
      </c>
    </row>
    <row r="12950" spans="1:4">
      <c r="A12950">
        <v>11110960</v>
      </c>
      <c r="B12950" t="s">
        <v>12948</v>
      </c>
      <c r="C12950" t="s">
        <v>15373</v>
      </c>
      <c r="D12950" t="s">
        <v>6400</v>
      </c>
    </row>
    <row r="12951" spans="1:4">
      <c r="A12951">
        <v>11110962</v>
      </c>
      <c r="B12951" t="s">
        <v>12949</v>
      </c>
      <c r="C12951" t="s">
        <v>15373</v>
      </c>
      <c r="D12951" t="s">
        <v>6401</v>
      </c>
    </row>
    <row r="12952" spans="1:4">
      <c r="A12952">
        <v>11110964</v>
      </c>
      <c r="B12952" t="s">
        <v>12950</v>
      </c>
      <c r="C12952" t="s">
        <v>15373</v>
      </c>
      <c r="D12952" t="s">
        <v>6400</v>
      </c>
    </row>
    <row r="12953" spans="1:4">
      <c r="A12953">
        <v>11110968</v>
      </c>
      <c r="B12953" t="s">
        <v>12951</v>
      </c>
      <c r="C12953" t="s">
        <v>15373</v>
      </c>
      <c r="D12953" t="s">
        <v>6401</v>
      </c>
    </row>
    <row r="12954" spans="1:4">
      <c r="A12954">
        <v>11110969</v>
      </c>
      <c r="B12954" t="s">
        <v>12952</v>
      </c>
      <c r="C12954" t="s">
        <v>15373</v>
      </c>
      <c r="D12954" t="s">
        <v>6401</v>
      </c>
    </row>
    <row r="12955" spans="1:4">
      <c r="A12955">
        <v>11110970</v>
      </c>
      <c r="B12955" t="s">
        <v>12953</v>
      </c>
      <c r="C12955" t="s">
        <v>15373</v>
      </c>
      <c r="D12955" t="s">
        <v>6400</v>
      </c>
    </row>
    <row r="12956" spans="1:4">
      <c r="A12956">
        <v>11110974</v>
      </c>
      <c r="B12956" t="s">
        <v>12954</v>
      </c>
      <c r="C12956" t="s">
        <v>15373</v>
      </c>
      <c r="D12956" t="s">
        <v>6400</v>
      </c>
    </row>
    <row r="12957" spans="1:4">
      <c r="A12957">
        <v>11110976</v>
      </c>
      <c r="B12957" t="s">
        <v>12955</v>
      </c>
      <c r="C12957" t="s">
        <v>15373</v>
      </c>
      <c r="D12957" t="s">
        <v>6401</v>
      </c>
    </row>
    <row r="12958" spans="1:4">
      <c r="A12958">
        <v>11110978</v>
      </c>
      <c r="B12958" t="s">
        <v>12956</v>
      </c>
      <c r="C12958" t="s">
        <v>15373</v>
      </c>
      <c r="D12958" t="s">
        <v>6401</v>
      </c>
    </row>
    <row r="12959" spans="1:4">
      <c r="A12959">
        <v>11110980</v>
      </c>
      <c r="B12959" t="s">
        <v>12957</v>
      </c>
      <c r="C12959" t="s">
        <v>15373</v>
      </c>
      <c r="D12959" t="s">
        <v>6400</v>
      </c>
    </row>
    <row r="12960" spans="1:4">
      <c r="A12960">
        <v>11110982</v>
      </c>
      <c r="B12960" t="s">
        <v>12958</v>
      </c>
      <c r="C12960" t="s">
        <v>15373</v>
      </c>
      <c r="D12960" t="s">
        <v>6400</v>
      </c>
    </row>
    <row r="12961" spans="1:4">
      <c r="A12961">
        <v>11110983</v>
      </c>
      <c r="B12961" t="s">
        <v>12959</v>
      </c>
      <c r="C12961" t="s">
        <v>15373</v>
      </c>
      <c r="D12961" t="s">
        <v>6400</v>
      </c>
    </row>
    <row r="12962" spans="1:4">
      <c r="A12962">
        <v>11110984</v>
      </c>
      <c r="B12962" t="s">
        <v>12960</v>
      </c>
      <c r="C12962" t="s">
        <v>15373</v>
      </c>
      <c r="D12962" t="s">
        <v>6400</v>
      </c>
    </row>
    <row r="12963" spans="1:4">
      <c r="A12963">
        <v>11110986</v>
      </c>
      <c r="B12963" t="s">
        <v>12961</v>
      </c>
      <c r="C12963" t="s">
        <v>15373</v>
      </c>
      <c r="D12963" t="s">
        <v>6400</v>
      </c>
    </row>
    <row r="12964" spans="1:4">
      <c r="A12964">
        <v>11110990</v>
      </c>
      <c r="B12964" t="s">
        <v>12962</v>
      </c>
      <c r="C12964" t="s">
        <v>15373</v>
      </c>
      <c r="D12964" t="s">
        <v>6401</v>
      </c>
    </row>
    <row r="12965" spans="1:4">
      <c r="A12965">
        <v>11110994</v>
      </c>
      <c r="B12965" t="s">
        <v>12963</v>
      </c>
      <c r="C12965" t="s">
        <v>15373</v>
      </c>
      <c r="D12965" t="s">
        <v>6401</v>
      </c>
    </row>
    <row r="12966" spans="1:4">
      <c r="A12966">
        <v>11110995</v>
      </c>
      <c r="B12966" t="s">
        <v>12964</v>
      </c>
      <c r="C12966" t="s">
        <v>15373</v>
      </c>
      <c r="D12966" t="s">
        <v>6400</v>
      </c>
    </row>
    <row r="12967" spans="1:4">
      <c r="A12967">
        <v>11110998</v>
      </c>
      <c r="B12967" t="s">
        <v>12965</v>
      </c>
      <c r="C12967" t="s">
        <v>15373</v>
      </c>
      <c r="D12967" t="s">
        <v>6400</v>
      </c>
    </row>
    <row r="12968" spans="1:4">
      <c r="A12968">
        <v>11110999</v>
      </c>
      <c r="B12968" t="s">
        <v>12966</v>
      </c>
      <c r="C12968" t="s">
        <v>15373</v>
      </c>
      <c r="D12968" t="s">
        <v>6401</v>
      </c>
    </row>
    <row r="12969" spans="1:4">
      <c r="A12969">
        <v>11111001</v>
      </c>
      <c r="B12969" t="s">
        <v>12967</v>
      </c>
      <c r="C12969" t="s">
        <v>15373</v>
      </c>
      <c r="D12969" t="s">
        <v>6401</v>
      </c>
    </row>
    <row r="12970" spans="1:4">
      <c r="A12970">
        <v>11111002</v>
      </c>
      <c r="B12970" t="s">
        <v>12968</v>
      </c>
      <c r="C12970" t="s">
        <v>15373</v>
      </c>
      <c r="D12970" t="s">
        <v>6400</v>
      </c>
    </row>
    <row r="12971" spans="1:4">
      <c r="A12971">
        <v>11111004</v>
      </c>
      <c r="B12971" t="s">
        <v>12969</v>
      </c>
      <c r="C12971" t="s">
        <v>15373</v>
      </c>
      <c r="D12971" t="s">
        <v>6400</v>
      </c>
    </row>
    <row r="12972" spans="1:4">
      <c r="A12972">
        <v>11111006</v>
      </c>
      <c r="B12972" t="s">
        <v>12970</v>
      </c>
      <c r="C12972" t="s">
        <v>15373</v>
      </c>
      <c r="D12972" t="s">
        <v>6401</v>
      </c>
    </row>
    <row r="12973" spans="1:4">
      <c r="A12973">
        <v>11111007</v>
      </c>
      <c r="B12973" t="s">
        <v>12971</v>
      </c>
      <c r="C12973" t="s">
        <v>15373</v>
      </c>
      <c r="D12973" t="s">
        <v>6400</v>
      </c>
    </row>
    <row r="12974" spans="1:4">
      <c r="A12974">
        <v>11111008</v>
      </c>
      <c r="B12974" t="s">
        <v>12972</v>
      </c>
      <c r="C12974" t="s">
        <v>15373</v>
      </c>
      <c r="D12974" t="s">
        <v>6400</v>
      </c>
    </row>
    <row r="12975" spans="1:4">
      <c r="A12975">
        <v>11111009</v>
      </c>
      <c r="B12975" t="s">
        <v>12973</v>
      </c>
      <c r="C12975" t="s">
        <v>15373</v>
      </c>
      <c r="D12975" t="s">
        <v>6400</v>
      </c>
    </row>
    <row r="12976" spans="1:4">
      <c r="A12976">
        <v>11111011</v>
      </c>
      <c r="B12976" t="s">
        <v>12974</v>
      </c>
      <c r="C12976" t="s">
        <v>15373</v>
      </c>
      <c r="D12976" t="s">
        <v>6401</v>
      </c>
    </row>
    <row r="12977" spans="1:4">
      <c r="A12977">
        <v>11111019</v>
      </c>
      <c r="B12977" t="s">
        <v>12975</v>
      </c>
      <c r="C12977" t="s">
        <v>15373</v>
      </c>
      <c r="D12977" t="s">
        <v>6400</v>
      </c>
    </row>
    <row r="12978" spans="1:4">
      <c r="A12978">
        <v>11111021</v>
      </c>
      <c r="B12978" t="s">
        <v>12976</v>
      </c>
      <c r="C12978" t="s">
        <v>15373</v>
      </c>
      <c r="D12978" t="s">
        <v>6401</v>
      </c>
    </row>
    <row r="12979" spans="1:4">
      <c r="A12979">
        <v>11111023</v>
      </c>
      <c r="B12979" t="s">
        <v>12977</v>
      </c>
      <c r="C12979" t="s">
        <v>15373</v>
      </c>
      <c r="D12979" t="s">
        <v>6401</v>
      </c>
    </row>
    <row r="12980" spans="1:4">
      <c r="A12980">
        <v>11111024</v>
      </c>
      <c r="B12980" t="s">
        <v>12978</v>
      </c>
      <c r="C12980" t="s">
        <v>15373</v>
      </c>
      <c r="D12980" t="s">
        <v>6401</v>
      </c>
    </row>
    <row r="12981" spans="1:4">
      <c r="A12981">
        <v>11111027</v>
      </c>
      <c r="B12981" t="s">
        <v>12979</v>
      </c>
      <c r="C12981" t="s">
        <v>15373</v>
      </c>
      <c r="D12981" t="s">
        <v>6401</v>
      </c>
    </row>
    <row r="12982" spans="1:4">
      <c r="A12982">
        <v>11111031</v>
      </c>
      <c r="B12982" t="s">
        <v>12980</v>
      </c>
      <c r="C12982" t="s">
        <v>15373</v>
      </c>
      <c r="D12982" t="s">
        <v>6400</v>
      </c>
    </row>
    <row r="12983" spans="1:4">
      <c r="A12983">
        <v>11111032</v>
      </c>
      <c r="B12983" t="s">
        <v>12981</v>
      </c>
      <c r="C12983" t="s">
        <v>15373</v>
      </c>
      <c r="D12983" t="s">
        <v>6400</v>
      </c>
    </row>
    <row r="12984" spans="1:4">
      <c r="A12984">
        <v>11111033</v>
      </c>
      <c r="B12984" t="s">
        <v>12982</v>
      </c>
      <c r="C12984" t="s">
        <v>15373</v>
      </c>
      <c r="D12984" t="s">
        <v>6401</v>
      </c>
    </row>
    <row r="12985" spans="1:4">
      <c r="A12985">
        <v>11111036</v>
      </c>
      <c r="B12985" t="s">
        <v>12983</v>
      </c>
      <c r="C12985" t="s">
        <v>15373</v>
      </c>
      <c r="D12985" t="s">
        <v>6400</v>
      </c>
    </row>
    <row r="12986" spans="1:4">
      <c r="A12986">
        <v>11111037</v>
      </c>
      <c r="B12986" t="s">
        <v>12984</v>
      </c>
      <c r="C12986" t="s">
        <v>15373</v>
      </c>
      <c r="D12986" t="s">
        <v>6401</v>
      </c>
    </row>
    <row r="12987" spans="1:4">
      <c r="A12987">
        <v>11111041</v>
      </c>
      <c r="B12987" t="s">
        <v>12985</v>
      </c>
      <c r="C12987" t="s">
        <v>15373</v>
      </c>
      <c r="D12987" t="s">
        <v>6401</v>
      </c>
    </row>
    <row r="12988" spans="1:4">
      <c r="A12988">
        <v>11111042</v>
      </c>
      <c r="B12988" t="s">
        <v>12986</v>
      </c>
      <c r="C12988" t="s">
        <v>15373</v>
      </c>
      <c r="D12988" t="s">
        <v>6400</v>
      </c>
    </row>
    <row r="12989" spans="1:4">
      <c r="A12989">
        <v>11111044</v>
      </c>
      <c r="B12989" t="s">
        <v>12987</v>
      </c>
      <c r="C12989" t="s">
        <v>15373</v>
      </c>
      <c r="D12989" t="s">
        <v>6400</v>
      </c>
    </row>
    <row r="12990" spans="1:4">
      <c r="A12990">
        <v>11111046</v>
      </c>
      <c r="B12990" t="s">
        <v>12988</v>
      </c>
      <c r="C12990" t="s">
        <v>15373</v>
      </c>
      <c r="D12990" t="s">
        <v>6400</v>
      </c>
    </row>
    <row r="12991" spans="1:4">
      <c r="A12991">
        <v>11111048</v>
      </c>
      <c r="B12991" t="s">
        <v>12989</v>
      </c>
      <c r="C12991" t="s">
        <v>15373</v>
      </c>
      <c r="D12991" t="s">
        <v>6400</v>
      </c>
    </row>
    <row r="12992" spans="1:4">
      <c r="A12992">
        <v>11111049</v>
      </c>
      <c r="B12992" t="s">
        <v>12990</v>
      </c>
      <c r="C12992" t="s">
        <v>15373</v>
      </c>
      <c r="D12992" t="s">
        <v>6400</v>
      </c>
    </row>
    <row r="12993" spans="1:4">
      <c r="A12993">
        <v>11111053</v>
      </c>
      <c r="B12993" t="s">
        <v>12991</v>
      </c>
      <c r="C12993" t="s">
        <v>15373</v>
      </c>
      <c r="D12993" t="s">
        <v>6401</v>
      </c>
    </row>
    <row r="12994" spans="1:4">
      <c r="A12994">
        <v>11111054</v>
      </c>
      <c r="B12994" t="s">
        <v>12992</v>
      </c>
      <c r="C12994" t="s">
        <v>15373</v>
      </c>
      <c r="D12994" t="s">
        <v>6401</v>
      </c>
    </row>
    <row r="12995" spans="1:4">
      <c r="A12995">
        <v>11111056</v>
      </c>
      <c r="B12995" t="s">
        <v>12993</v>
      </c>
      <c r="C12995" t="s">
        <v>15373</v>
      </c>
      <c r="D12995" t="s">
        <v>6400</v>
      </c>
    </row>
    <row r="12996" spans="1:4">
      <c r="A12996">
        <v>11111057</v>
      </c>
      <c r="B12996" t="s">
        <v>12994</v>
      </c>
      <c r="C12996" t="s">
        <v>15373</v>
      </c>
      <c r="D12996" t="s">
        <v>6400</v>
      </c>
    </row>
    <row r="12997" spans="1:4">
      <c r="A12997">
        <v>11111058</v>
      </c>
      <c r="B12997" t="s">
        <v>12995</v>
      </c>
      <c r="C12997" t="s">
        <v>15373</v>
      </c>
      <c r="D12997" t="s">
        <v>6401</v>
      </c>
    </row>
    <row r="12998" spans="1:4">
      <c r="A12998">
        <v>11111059</v>
      </c>
      <c r="B12998" t="s">
        <v>12996</v>
      </c>
      <c r="C12998" t="s">
        <v>15373</v>
      </c>
      <c r="D12998" t="s">
        <v>6401</v>
      </c>
    </row>
    <row r="12999" spans="1:4">
      <c r="A12999">
        <v>11111061</v>
      </c>
      <c r="B12999" t="s">
        <v>12997</v>
      </c>
      <c r="C12999" t="s">
        <v>15373</v>
      </c>
      <c r="D12999" t="s">
        <v>6400</v>
      </c>
    </row>
    <row r="13000" spans="1:4">
      <c r="A13000">
        <v>11111063</v>
      </c>
      <c r="B13000" t="s">
        <v>12998</v>
      </c>
      <c r="C13000" t="s">
        <v>15373</v>
      </c>
      <c r="D13000" t="s">
        <v>6400</v>
      </c>
    </row>
    <row r="13001" spans="1:4">
      <c r="A13001">
        <v>11111065</v>
      </c>
      <c r="B13001" t="s">
        <v>12999</v>
      </c>
      <c r="C13001" t="s">
        <v>15373</v>
      </c>
      <c r="D13001" t="s">
        <v>6401</v>
      </c>
    </row>
    <row r="13002" spans="1:4">
      <c r="A13002">
        <v>11111067</v>
      </c>
      <c r="B13002" t="s">
        <v>13000</v>
      </c>
      <c r="C13002" t="s">
        <v>15373</v>
      </c>
      <c r="D13002" t="s">
        <v>6401</v>
      </c>
    </row>
    <row r="13003" spans="1:4">
      <c r="A13003">
        <v>11111069</v>
      </c>
      <c r="B13003" t="s">
        <v>13001</v>
      </c>
      <c r="C13003" t="s">
        <v>15373</v>
      </c>
      <c r="D13003" t="s">
        <v>6400</v>
      </c>
    </row>
    <row r="13004" spans="1:4">
      <c r="A13004">
        <v>11111071</v>
      </c>
      <c r="B13004" t="s">
        <v>13002</v>
      </c>
      <c r="C13004" t="s">
        <v>15373</v>
      </c>
      <c r="D13004" t="s">
        <v>6401</v>
      </c>
    </row>
    <row r="13005" spans="1:4">
      <c r="A13005">
        <v>11111073</v>
      </c>
      <c r="B13005" t="s">
        <v>13003</v>
      </c>
      <c r="C13005" t="s">
        <v>15373</v>
      </c>
      <c r="D13005" t="s">
        <v>6400</v>
      </c>
    </row>
    <row r="13006" spans="1:4">
      <c r="A13006">
        <v>11111074</v>
      </c>
      <c r="B13006" t="s">
        <v>13004</v>
      </c>
      <c r="C13006" t="s">
        <v>15373</v>
      </c>
      <c r="D13006" t="s">
        <v>6400</v>
      </c>
    </row>
    <row r="13007" spans="1:4">
      <c r="A13007">
        <v>11111077</v>
      </c>
      <c r="B13007" t="s">
        <v>13005</v>
      </c>
      <c r="C13007" t="s">
        <v>15373</v>
      </c>
      <c r="D13007" t="s">
        <v>6401</v>
      </c>
    </row>
    <row r="13008" spans="1:4">
      <c r="A13008">
        <v>11111080</v>
      </c>
      <c r="B13008" t="s">
        <v>13006</v>
      </c>
      <c r="C13008" t="s">
        <v>15373</v>
      </c>
      <c r="D13008" t="s">
        <v>6400</v>
      </c>
    </row>
    <row r="13009" spans="1:4">
      <c r="A13009">
        <v>11111086</v>
      </c>
      <c r="B13009" t="s">
        <v>13007</v>
      </c>
      <c r="C13009" t="s">
        <v>15373</v>
      </c>
      <c r="D13009" t="s">
        <v>6400</v>
      </c>
    </row>
    <row r="13010" spans="1:4">
      <c r="A13010">
        <v>11111088</v>
      </c>
      <c r="B13010" t="s">
        <v>13008</v>
      </c>
      <c r="C13010" t="s">
        <v>15373</v>
      </c>
      <c r="D13010" t="s">
        <v>6400</v>
      </c>
    </row>
    <row r="13011" spans="1:4">
      <c r="A13011">
        <v>11111089</v>
      </c>
      <c r="B13011" t="s">
        <v>13009</v>
      </c>
      <c r="C13011" t="s">
        <v>15373</v>
      </c>
      <c r="D13011" t="s">
        <v>6400</v>
      </c>
    </row>
    <row r="13012" spans="1:4">
      <c r="A13012">
        <v>11111091</v>
      </c>
      <c r="B13012" t="s">
        <v>13010</v>
      </c>
      <c r="C13012" t="s">
        <v>15373</v>
      </c>
      <c r="D13012" t="s">
        <v>6400</v>
      </c>
    </row>
    <row r="13013" spans="1:4">
      <c r="A13013">
        <v>11111093</v>
      </c>
      <c r="B13013" t="s">
        <v>13011</v>
      </c>
      <c r="C13013" t="s">
        <v>15373</v>
      </c>
      <c r="D13013" t="s">
        <v>6401</v>
      </c>
    </row>
    <row r="13014" spans="1:4">
      <c r="A13014">
        <v>11111094</v>
      </c>
      <c r="B13014" t="s">
        <v>13012</v>
      </c>
      <c r="C13014" t="s">
        <v>15373</v>
      </c>
      <c r="D13014" t="s">
        <v>6401</v>
      </c>
    </row>
    <row r="13015" spans="1:4">
      <c r="A13015">
        <v>11111095</v>
      </c>
      <c r="B13015" t="s">
        <v>13013</v>
      </c>
      <c r="C13015" t="s">
        <v>15373</v>
      </c>
      <c r="D13015" t="s">
        <v>6401</v>
      </c>
    </row>
    <row r="13016" spans="1:4">
      <c r="A13016">
        <v>11111096</v>
      </c>
      <c r="B13016" t="s">
        <v>13014</v>
      </c>
      <c r="C13016" t="s">
        <v>15373</v>
      </c>
      <c r="D13016" t="s">
        <v>6401</v>
      </c>
    </row>
    <row r="13017" spans="1:4">
      <c r="A13017">
        <v>11111098</v>
      </c>
      <c r="B13017" t="s">
        <v>13015</v>
      </c>
      <c r="C13017" t="s">
        <v>15373</v>
      </c>
      <c r="D13017" t="s">
        <v>6401</v>
      </c>
    </row>
    <row r="13018" spans="1:4">
      <c r="A13018">
        <v>11111102</v>
      </c>
      <c r="B13018" t="s">
        <v>13016</v>
      </c>
      <c r="C13018" t="s">
        <v>15373</v>
      </c>
      <c r="D13018" t="s">
        <v>6401</v>
      </c>
    </row>
    <row r="13019" spans="1:4">
      <c r="A13019">
        <v>11111105</v>
      </c>
      <c r="B13019" t="s">
        <v>13017</v>
      </c>
      <c r="C13019" t="s">
        <v>15373</v>
      </c>
      <c r="D13019" t="s">
        <v>6401</v>
      </c>
    </row>
    <row r="13020" spans="1:4">
      <c r="A13020">
        <v>11111110</v>
      </c>
      <c r="B13020" t="s">
        <v>13018</v>
      </c>
      <c r="C13020" t="s">
        <v>15373</v>
      </c>
      <c r="D13020" t="s">
        <v>6401</v>
      </c>
    </row>
    <row r="13021" spans="1:4">
      <c r="A13021">
        <v>11111113</v>
      </c>
      <c r="B13021" t="s">
        <v>13019</v>
      </c>
      <c r="C13021" t="s">
        <v>15373</v>
      </c>
      <c r="D13021" t="s">
        <v>6401</v>
      </c>
    </row>
    <row r="13022" spans="1:4">
      <c r="A13022">
        <v>11111115</v>
      </c>
      <c r="B13022" t="s">
        <v>13020</v>
      </c>
      <c r="C13022" t="s">
        <v>15373</v>
      </c>
      <c r="D13022" t="s">
        <v>6400</v>
      </c>
    </row>
    <row r="13023" spans="1:4">
      <c r="A13023">
        <v>11111116</v>
      </c>
      <c r="B13023" t="s">
        <v>13021</v>
      </c>
      <c r="C13023" t="s">
        <v>15373</v>
      </c>
      <c r="D13023" t="s">
        <v>6400</v>
      </c>
    </row>
    <row r="13024" spans="1:4">
      <c r="A13024">
        <v>11111118</v>
      </c>
      <c r="B13024" t="s">
        <v>13022</v>
      </c>
      <c r="C13024" t="s">
        <v>15373</v>
      </c>
      <c r="D13024" t="s">
        <v>6400</v>
      </c>
    </row>
    <row r="13025" spans="1:4">
      <c r="A13025">
        <v>11111119</v>
      </c>
      <c r="B13025" t="s">
        <v>13023</v>
      </c>
      <c r="C13025" t="s">
        <v>15373</v>
      </c>
      <c r="D13025" t="s">
        <v>6400</v>
      </c>
    </row>
    <row r="13026" spans="1:4">
      <c r="A13026">
        <v>11111121</v>
      </c>
      <c r="B13026" t="s">
        <v>13024</v>
      </c>
      <c r="C13026" t="s">
        <v>15373</v>
      </c>
      <c r="D13026" t="s">
        <v>6401</v>
      </c>
    </row>
    <row r="13027" spans="1:4">
      <c r="A13027">
        <v>11111124</v>
      </c>
      <c r="B13027" t="s">
        <v>13025</v>
      </c>
      <c r="C13027" t="s">
        <v>15373</v>
      </c>
      <c r="D13027" t="s">
        <v>6401</v>
      </c>
    </row>
    <row r="13028" spans="1:4">
      <c r="A13028">
        <v>11111131</v>
      </c>
      <c r="B13028" t="s">
        <v>13026</v>
      </c>
      <c r="C13028" t="s">
        <v>15373</v>
      </c>
      <c r="D13028" t="s">
        <v>6401</v>
      </c>
    </row>
    <row r="13029" spans="1:4">
      <c r="A13029">
        <v>11111132</v>
      </c>
      <c r="B13029" t="s">
        <v>13027</v>
      </c>
      <c r="C13029" t="s">
        <v>15373</v>
      </c>
      <c r="D13029" t="s">
        <v>6401</v>
      </c>
    </row>
    <row r="13030" spans="1:4">
      <c r="A13030">
        <v>11111133</v>
      </c>
      <c r="B13030" t="s">
        <v>13028</v>
      </c>
      <c r="C13030" t="s">
        <v>15373</v>
      </c>
      <c r="D13030" t="s">
        <v>6400</v>
      </c>
    </row>
    <row r="13031" spans="1:4">
      <c r="A13031">
        <v>11111134</v>
      </c>
      <c r="B13031" t="s">
        <v>13029</v>
      </c>
      <c r="C13031" t="s">
        <v>15373</v>
      </c>
      <c r="D13031" t="s">
        <v>6401</v>
      </c>
    </row>
    <row r="13032" spans="1:4">
      <c r="A13032">
        <v>11111137</v>
      </c>
      <c r="B13032" t="s">
        <v>13030</v>
      </c>
      <c r="C13032" t="s">
        <v>15373</v>
      </c>
      <c r="D13032" t="s">
        <v>6401</v>
      </c>
    </row>
    <row r="13033" spans="1:4">
      <c r="A13033">
        <v>11111142</v>
      </c>
      <c r="B13033" t="s">
        <v>13031</v>
      </c>
      <c r="C13033" t="s">
        <v>15373</v>
      </c>
      <c r="D13033" t="s">
        <v>6401</v>
      </c>
    </row>
    <row r="13034" spans="1:4">
      <c r="A13034">
        <v>11111143</v>
      </c>
      <c r="B13034" t="s">
        <v>13032</v>
      </c>
      <c r="C13034" t="s">
        <v>15373</v>
      </c>
      <c r="D13034" t="s">
        <v>6400</v>
      </c>
    </row>
    <row r="13035" spans="1:4">
      <c r="A13035">
        <v>11111146</v>
      </c>
      <c r="B13035" t="s">
        <v>13033</v>
      </c>
      <c r="C13035" t="s">
        <v>15373</v>
      </c>
      <c r="D13035" t="s">
        <v>6401</v>
      </c>
    </row>
    <row r="13036" spans="1:4">
      <c r="A13036">
        <v>11111154</v>
      </c>
      <c r="B13036" t="s">
        <v>13034</v>
      </c>
      <c r="C13036" t="s">
        <v>15373</v>
      </c>
      <c r="D13036" t="s">
        <v>6401</v>
      </c>
    </row>
    <row r="13037" spans="1:4">
      <c r="A13037">
        <v>11111155</v>
      </c>
      <c r="B13037" t="s">
        <v>13035</v>
      </c>
      <c r="C13037" t="s">
        <v>15373</v>
      </c>
      <c r="D13037" t="s">
        <v>6400</v>
      </c>
    </row>
    <row r="13038" spans="1:4">
      <c r="A13038">
        <v>11111157</v>
      </c>
      <c r="B13038" t="s">
        <v>13036</v>
      </c>
      <c r="C13038" t="s">
        <v>15373</v>
      </c>
      <c r="D13038" t="s">
        <v>6401</v>
      </c>
    </row>
    <row r="13039" spans="1:4">
      <c r="A13039">
        <v>11111159</v>
      </c>
      <c r="B13039" t="s">
        <v>13037</v>
      </c>
      <c r="C13039" t="s">
        <v>15373</v>
      </c>
      <c r="D13039" t="s">
        <v>6400</v>
      </c>
    </row>
    <row r="13040" spans="1:4">
      <c r="A13040">
        <v>11111161</v>
      </c>
      <c r="B13040" t="s">
        <v>13038</v>
      </c>
      <c r="C13040" t="s">
        <v>15373</v>
      </c>
      <c r="D13040" t="s">
        <v>6401</v>
      </c>
    </row>
    <row r="13041" spans="1:4">
      <c r="A13041">
        <v>11111162</v>
      </c>
      <c r="B13041" t="s">
        <v>13039</v>
      </c>
      <c r="C13041" t="s">
        <v>15373</v>
      </c>
      <c r="D13041" t="s">
        <v>6401</v>
      </c>
    </row>
    <row r="13042" spans="1:4">
      <c r="A13042">
        <v>11111163</v>
      </c>
      <c r="B13042" t="s">
        <v>13040</v>
      </c>
      <c r="C13042" t="s">
        <v>15373</v>
      </c>
      <c r="D13042" t="s">
        <v>6401</v>
      </c>
    </row>
    <row r="13043" spans="1:4">
      <c r="A13043">
        <v>11111165</v>
      </c>
      <c r="B13043" t="s">
        <v>13041</v>
      </c>
      <c r="C13043" t="s">
        <v>15373</v>
      </c>
      <c r="D13043" t="s">
        <v>6401</v>
      </c>
    </row>
    <row r="13044" spans="1:4">
      <c r="A13044">
        <v>11111167</v>
      </c>
      <c r="B13044" t="s">
        <v>13042</v>
      </c>
      <c r="C13044" t="s">
        <v>15373</v>
      </c>
      <c r="D13044" t="s">
        <v>6401</v>
      </c>
    </row>
    <row r="13045" spans="1:4">
      <c r="A13045">
        <v>11111170</v>
      </c>
      <c r="B13045" t="s">
        <v>13043</v>
      </c>
      <c r="C13045" t="s">
        <v>15373</v>
      </c>
      <c r="D13045" t="s">
        <v>6401</v>
      </c>
    </row>
    <row r="13046" spans="1:4">
      <c r="A13046">
        <v>11111171</v>
      </c>
      <c r="B13046" t="s">
        <v>13044</v>
      </c>
      <c r="C13046" t="s">
        <v>15373</v>
      </c>
      <c r="D13046" t="s">
        <v>6400</v>
      </c>
    </row>
    <row r="13047" spans="1:4">
      <c r="A13047">
        <v>11111172</v>
      </c>
      <c r="B13047" t="s">
        <v>13045</v>
      </c>
      <c r="C13047" t="s">
        <v>15373</v>
      </c>
      <c r="D13047" t="s">
        <v>6400</v>
      </c>
    </row>
    <row r="13048" spans="1:4">
      <c r="A13048">
        <v>11111173</v>
      </c>
      <c r="B13048" t="s">
        <v>13046</v>
      </c>
      <c r="C13048" t="s">
        <v>15373</v>
      </c>
      <c r="D13048" t="s">
        <v>6401</v>
      </c>
    </row>
    <row r="13049" spans="1:4">
      <c r="A13049">
        <v>11111175</v>
      </c>
      <c r="B13049" t="s">
        <v>13047</v>
      </c>
      <c r="C13049" t="s">
        <v>15373</v>
      </c>
      <c r="D13049" t="s">
        <v>6401</v>
      </c>
    </row>
    <row r="13050" spans="1:4">
      <c r="A13050">
        <v>11111176</v>
      </c>
      <c r="B13050" t="s">
        <v>13048</v>
      </c>
      <c r="C13050" t="s">
        <v>15373</v>
      </c>
      <c r="D13050" t="s">
        <v>6401</v>
      </c>
    </row>
    <row r="13051" spans="1:4">
      <c r="A13051">
        <v>11111179</v>
      </c>
      <c r="B13051" t="s">
        <v>13049</v>
      </c>
      <c r="C13051" t="s">
        <v>15373</v>
      </c>
      <c r="D13051" t="s">
        <v>6401</v>
      </c>
    </row>
    <row r="13052" spans="1:4">
      <c r="A13052">
        <v>11111181</v>
      </c>
      <c r="B13052" t="s">
        <v>13050</v>
      </c>
      <c r="C13052" t="s">
        <v>15373</v>
      </c>
      <c r="D13052" t="s">
        <v>6401</v>
      </c>
    </row>
    <row r="13053" spans="1:4">
      <c r="A13053">
        <v>11111183</v>
      </c>
      <c r="B13053" t="s">
        <v>13051</v>
      </c>
      <c r="C13053" t="s">
        <v>15373</v>
      </c>
      <c r="D13053" t="s">
        <v>6400</v>
      </c>
    </row>
    <row r="13054" spans="1:4">
      <c r="A13054">
        <v>11111184</v>
      </c>
      <c r="B13054" t="s">
        <v>13052</v>
      </c>
      <c r="C13054" t="s">
        <v>15373</v>
      </c>
      <c r="D13054" t="s">
        <v>6401</v>
      </c>
    </row>
    <row r="13055" spans="1:4">
      <c r="A13055">
        <v>11111185</v>
      </c>
      <c r="B13055" t="s">
        <v>13053</v>
      </c>
      <c r="C13055" t="s">
        <v>15373</v>
      </c>
      <c r="D13055" t="s">
        <v>6401</v>
      </c>
    </row>
    <row r="13056" spans="1:4">
      <c r="A13056">
        <v>11111187</v>
      </c>
      <c r="B13056" t="s">
        <v>13054</v>
      </c>
      <c r="C13056" t="s">
        <v>15373</v>
      </c>
      <c r="D13056" t="s">
        <v>6401</v>
      </c>
    </row>
    <row r="13057" spans="1:4">
      <c r="A13057">
        <v>11111190</v>
      </c>
      <c r="B13057" t="s">
        <v>13055</v>
      </c>
      <c r="C13057" t="s">
        <v>15373</v>
      </c>
      <c r="D13057" t="s">
        <v>6400</v>
      </c>
    </row>
    <row r="13058" spans="1:4">
      <c r="A13058">
        <v>11111191</v>
      </c>
      <c r="B13058" t="s">
        <v>13056</v>
      </c>
      <c r="C13058" t="s">
        <v>15373</v>
      </c>
      <c r="D13058" t="s">
        <v>6401</v>
      </c>
    </row>
    <row r="13059" spans="1:4">
      <c r="A13059">
        <v>11111192</v>
      </c>
      <c r="B13059" t="s">
        <v>13057</v>
      </c>
      <c r="C13059" t="s">
        <v>15373</v>
      </c>
      <c r="D13059" t="s">
        <v>6400</v>
      </c>
    </row>
    <row r="13060" spans="1:4">
      <c r="A13060">
        <v>11111194</v>
      </c>
      <c r="B13060" t="s">
        <v>13058</v>
      </c>
      <c r="C13060" t="s">
        <v>15373</v>
      </c>
      <c r="D13060" t="s">
        <v>6400</v>
      </c>
    </row>
    <row r="13061" spans="1:4">
      <c r="A13061">
        <v>11111198</v>
      </c>
      <c r="B13061" t="s">
        <v>13059</v>
      </c>
      <c r="C13061" t="s">
        <v>15373</v>
      </c>
      <c r="D13061" t="s">
        <v>6401</v>
      </c>
    </row>
    <row r="13062" spans="1:4">
      <c r="A13062">
        <v>11111202</v>
      </c>
      <c r="B13062" t="s">
        <v>13060</v>
      </c>
      <c r="C13062" t="s">
        <v>15373</v>
      </c>
      <c r="D13062" t="s">
        <v>6401</v>
      </c>
    </row>
    <row r="13063" spans="1:4">
      <c r="A13063">
        <v>11111206</v>
      </c>
      <c r="B13063" t="s">
        <v>13061</v>
      </c>
      <c r="C13063" t="s">
        <v>15373</v>
      </c>
      <c r="D13063" t="s">
        <v>6401</v>
      </c>
    </row>
    <row r="13064" spans="1:4">
      <c r="A13064">
        <v>11111207</v>
      </c>
      <c r="B13064" t="s">
        <v>13062</v>
      </c>
      <c r="C13064" t="s">
        <v>15373</v>
      </c>
      <c r="D13064" t="s">
        <v>6400</v>
      </c>
    </row>
    <row r="13065" spans="1:4">
      <c r="A13065">
        <v>11111208</v>
      </c>
      <c r="B13065" t="s">
        <v>13063</v>
      </c>
      <c r="C13065" t="s">
        <v>15373</v>
      </c>
      <c r="D13065" t="s">
        <v>6400</v>
      </c>
    </row>
    <row r="13066" spans="1:4">
      <c r="A13066">
        <v>11111210</v>
      </c>
      <c r="B13066" t="s">
        <v>13064</v>
      </c>
      <c r="C13066" t="s">
        <v>15373</v>
      </c>
      <c r="D13066" t="s">
        <v>6400</v>
      </c>
    </row>
    <row r="13067" spans="1:4">
      <c r="A13067">
        <v>11111211</v>
      </c>
      <c r="B13067" t="s">
        <v>13065</v>
      </c>
      <c r="C13067" t="s">
        <v>15373</v>
      </c>
      <c r="D13067" t="s">
        <v>6401</v>
      </c>
    </row>
    <row r="13068" spans="1:4">
      <c r="A13068">
        <v>11111214</v>
      </c>
      <c r="B13068" t="s">
        <v>13066</v>
      </c>
      <c r="C13068" t="s">
        <v>15373</v>
      </c>
      <c r="D13068" t="s">
        <v>6400</v>
      </c>
    </row>
    <row r="13069" spans="1:4">
      <c r="A13069">
        <v>11111217</v>
      </c>
      <c r="B13069" t="s">
        <v>13067</v>
      </c>
      <c r="C13069" t="s">
        <v>15373</v>
      </c>
      <c r="D13069" t="s">
        <v>6400</v>
      </c>
    </row>
    <row r="13070" spans="1:4">
      <c r="A13070">
        <v>11111218</v>
      </c>
      <c r="B13070" t="s">
        <v>13068</v>
      </c>
      <c r="C13070" t="s">
        <v>15373</v>
      </c>
      <c r="D13070" t="s">
        <v>6400</v>
      </c>
    </row>
    <row r="13071" spans="1:4">
      <c r="A13071">
        <v>11111219</v>
      </c>
      <c r="B13071" t="s">
        <v>13069</v>
      </c>
      <c r="C13071" t="s">
        <v>15373</v>
      </c>
      <c r="D13071" t="s">
        <v>6400</v>
      </c>
    </row>
    <row r="13072" spans="1:4">
      <c r="A13072">
        <v>11111221</v>
      </c>
      <c r="B13072" t="s">
        <v>13070</v>
      </c>
      <c r="C13072" t="s">
        <v>15373</v>
      </c>
      <c r="D13072" t="s">
        <v>6400</v>
      </c>
    </row>
    <row r="13073" spans="1:4">
      <c r="A13073">
        <v>11111224</v>
      </c>
      <c r="B13073" t="s">
        <v>13071</v>
      </c>
      <c r="C13073" t="s">
        <v>15373</v>
      </c>
      <c r="D13073" t="s">
        <v>6400</v>
      </c>
    </row>
    <row r="13074" spans="1:4">
      <c r="A13074">
        <v>11111227</v>
      </c>
      <c r="B13074" t="s">
        <v>13072</v>
      </c>
      <c r="C13074" t="s">
        <v>15373</v>
      </c>
      <c r="D13074" t="s">
        <v>6400</v>
      </c>
    </row>
    <row r="13075" spans="1:4">
      <c r="A13075">
        <v>11111230</v>
      </c>
      <c r="B13075" t="s">
        <v>13073</v>
      </c>
      <c r="C13075" t="s">
        <v>15373</v>
      </c>
      <c r="D13075" t="s">
        <v>6400</v>
      </c>
    </row>
    <row r="13076" spans="1:4">
      <c r="A13076">
        <v>11111231</v>
      </c>
      <c r="B13076" t="s">
        <v>13074</v>
      </c>
      <c r="C13076" t="s">
        <v>15373</v>
      </c>
      <c r="D13076" t="s">
        <v>6401</v>
      </c>
    </row>
    <row r="13077" spans="1:4">
      <c r="A13077">
        <v>11111232</v>
      </c>
      <c r="B13077" t="s">
        <v>13075</v>
      </c>
      <c r="C13077" t="s">
        <v>15373</v>
      </c>
      <c r="D13077" t="s">
        <v>6401</v>
      </c>
    </row>
    <row r="13078" spans="1:4">
      <c r="A13078">
        <v>11111233</v>
      </c>
      <c r="B13078" t="s">
        <v>13076</v>
      </c>
      <c r="C13078" t="s">
        <v>15373</v>
      </c>
      <c r="D13078" t="s">
        <v>6401</v>
      </c>
    </row>
    <row r="13079" spans="1:4">
      <c r="A13079">
        <v>11111235</v>
      </c>
      <c r="B13079" t="s">
        <v>13077</v>
      </c>
      <c r="C13079" t="s">
        <v>15373</v>
      </c>
      <c r="D13079" t="s">
        <v>6400</v>
      </c>
    </row>
    <row r="13080" spans="1:4">
      <c r="A13080">
        <v>11111237</v>
      </c>
      <c r="B13080" t="s">
        <v>13078</v>
      </c>
      <c r="C13080" t="s">
        <v>15373</v>
      </c>
      <c r="D13080" t="s">
        <v>6400</v>
      </c>
    </row>
    <row r="13081" spans="1:4">
      <c r="A13081">
        <v>11111239</v>
      </c>
      <c r="B13081" t="s">
        <v>13079</v>
      </c>
      <c r="C13081" t="s">
        <v>15373</v>
      </c>
      <c r="D13081" t="s">
        <v>6400</v>
      </c>
    </row>
    <row r="13082" spans="1:4">
      <c r="A13082">
        <v>11111243</v>
      </c>
      <c r="B13082" t="s">
        <v>13080</v>
      </c>
      <c r="C13082" t="s">
        <v>15373</v>
      </c>
      <c r="D13082" t="s">
        <v>6400</v>
      </c>
    </row>
    <row r="13083" spans="1:4">
      <c r="A13083">
        <v>11111246</v>
      </c>
      <c r="B13083" t="s">
        <v>13081</v>
      </c>
      <c r="C13083" t="s">
        <v>15373</v>
      </c>
      <c r="D13083" t="s">
        <v>6400</v>
      </c>
    </row>
    <row r="13084" spans="1:4">
      <c r="A13084">
        <v>11111250</v>
      </c>
      <c r="B13084" t="s">
        <v>13082</v>
      </c>
      <c r="C13084" t="s">
        <v>15373</v>
      </c>
      <c r="D13084" t="s">
        <v>6400</v>
      </c>
    </row>
    <row r="13085" spans="1:4">
      <c r="A13085">
        <v>11111252</v>
      </c>
      <c r="B13085" t="s">
        <v>13083</v>
      </c>
      <c r="C13085" t="s">
        <v>15373</v>
      </c>
      <c r="D13085" t="s">
        <v>6400</v>
      </c>
    </row>
    <row r="13086" spans="1:4">
      <c r="A13086">
        <v>11111254</v>
      </c>
      <c r="B13086" t="s">
        <v>13084</v>
      </c>
      <c r="C13086" t="s">
        <v>15373</v>
      </c>
      <c r="D13086" t="s">
        <v>6401</v>
      </c>
    </row>
    <row r="13087" spans="1:4">
      <c r="A13087">
        <v>11111255</v>
      </c>
      <c r="B13087" t="s">
        <v>13085</v>
      </c>
      <c r="C13087" t="s">
        <v>15373</v>
      </c>
      <c r="D13087" t="s">
        <v>6400</v>
      </c>
    </row>
    <row r="13088" spans="1:4">
      <c r="A13088">
        <v>11111259</v>
      </c>
      <c r="B13088" t="s">
        <v>13086</v>
      </c>
      <c r="C13088" t="s">
        <v>15373</v>
      </c>
      <c r="D13088" t="s">
        <v>6400</v>
      </c>
    </row>
    <row r="13089" spans="1:4">
      <c r="A13089">
        <v>11111260</v>
      </c>
      <c r="B13089" t="s">
        <v>13087</v>
      </c>
      <c r="C13089" t="s">
        <v>15373</v>
      </c>
      <c r="D13089" t="s">
        <v>6400</v>
      </c>
    </row>
    <row r="13090" spans="1:4">
      <c r="A13090">
        <v>11111261</v>
      </c>
      <c r="B13090" t="s">
        <v>13088</v>
      </c>
      <c r="C13090" t="s">
        <v>15373</v>
      </c>
      <c r="D13090" t="s">
        <v>6401</v>
      </c>
    </row>
    <row r="13091" spans="1:4">
      <c r="A13091">
        <v>11111265</v>
      </c>
      <c r="B13091" t="s">
        <v>13089</v>
      </c>
      <c r="C13091" t="s">
        <v>15373</v>
      </c>
      <c r="D13091" t="s">
        <v>6400</v>
      </c>
    </row>
    <row r="13092" spans="1:4">
      <c r="A13092">
        <v>11111266</v>
      </c>
      <c r="B13092" t="s">
        <v>13090</v>
      </c>
      <c r="C13092" t="s">
        <v>15373</v>
      </c>
      <c r="D13092" t="s">
        <v>6401</v>
      </c>
    </row>
    <row r="13093" spans="1:4">
      <c r="A13093">
        <v>11111268</v>
      </c>
      <c r="B13093" t="s">
        <v>13091</v>
      </c>
      <c r="C13093" t="s">
        <v>15373</v>
      </c>
      <c r="D13093" t="s">
        <v>6400</v>
      </c>
    </row>
    <row r="13094" spans="1:4">
      <c r="A13094">
        <v>11111269</v>
      </c>
      <c r="B13094" t="s">
        <v>13092</v>
      </c>
      <c r="C13094" t="s">
        <v>15373</v>
      </c>
      <c r="D13094" t="s">
        <v>6400</v>
      </c>
    </row>
    <row r="13095" spans="1:4">
      <c r="A13095">
        <v>11111273</v>
      </c>
      <c r="B13095" t="s">
        <v>13093</v>
      </c>
      <c r="C13095" t="s">
        <v>15373</v>
      </c>
      <c r="D13095" t="s">
        <v>6401</v>
      </c>
    </row>
    <row r="13096" spans="1:4">
      <c r="A13096">
        <v>11111274</v>
      </c>
      <c r="B13096" t="s">
        <v>13094</v>
      </c>
      <c r="C13096" t="s">
        <v>15373</v>
      </c>
      <c r="D13096" t="s">
        <v>6401</v>
      </c>
    </row>
    <row r="13097" spans="1:4">
      <c r="A13097">
        <v>11111276</v>
      </c>
      <c r="B13097" t="s">
        <v>13095</v>
      </c>
      <c r="C13097" t="s">
        <v>15373</v>
      </c>
      <c r="D13097" t="s">
        <v>6401</v>
      </c>
    </row>
    <row r="13098" spans="1:4">
      <c r="A13098">
        <v>11111279</v>
      </c>
      <c r="B13098" t="s">
        <v>13096</v>
      </c>
      <c r="C13098" t="s">
        <v>15373</v>
      </c>
      <c r="D13098" t="s">
        <v>6400</v>
      </c>
    </row>
    <row r="13099" spans="1:4">
      <c r="A13099">
        <v>11111284</v>
      </c>
      <c r="B13099" t="s">
        <v>13097</v>
      </c>
      <c r="C13099" t="s">
        <v>15373</v>
      </c>
      <c r="D13099" t="s">
        <v>6401</v>
      </c>
    </row>
    <row r="13100" spans="1:4">
      <c r="A13100">
        <v>11111286</v>
      </c>
      <c r="B13100" t="s">
        <v>13098</v>
      </c>
      <c r="C13100" t="s">
        <v>15373</v>
      </c>
      <c r="D13100" t="s">
        <v>6400</v>
      </c>
    </row>
    <row r="13101" spans="1:4">
      <c r="A13101">
        <v>11111288</v>
      </c>
      <c r="B13101" t="s">
        <v>13099</v>
      </c>
      <c r="C13101" t="s">
        <v>15373</v>
      </c>
      <c r="D13101" t="s">
        <v>6401</v>
      </c>
    </row>
    <row r="13102" spans="1:4">
      <c r="A13102">
        <v>11111290</v>
      </c>
      <c r="B13102" t="s">
        <v>13100</v>
      </c>
      <c r="C13102" t="s">
        <v>15373</v>
      </c>
      <c r="D13102" t="s">
        <v>6400</v>
      </c>
    </row>
    <row r="13103" spans="1:4">
      <c r="A13103">
        <v>11111293</v>
      </c>
      <c r="B13103" t="s">
        <v>13101</v>
      </c>
      <c r="C13103" t="s">
        <v>15373</v>
      </c>
      <c r="D13103" t="s">
        <v>6400</v>
      </c>
    </row>
    <row r="13104" spans="1:4">
      <c r="A13104">
        <v>11111295</v>
      </c>
      <c r="B13104" t="s">
        <v>13102</v>
      </c>
      <c r="C13104" t="s">
        <v>15373</v>
      </c>
      <c r="D13104" t="s">
        <v>6401</v>
      </c>
    </row>
    <row r="13105" spans="1:4">
      <c r="A13105">
        <v>11111300</v>
      </c>
      <c r="B13105" t="s">
        <v>13103</v>
      </c>
      <c r="C13105" t="s">
        <v>15373</v>
      </c>
      <c r="D13105" t="s">
        <v>6401</v>
      </c>
    </row>
    <row r="13106" spans="1:4">
      <c r="A13106">
        <v>11111301</v>
      </c>
      <c r="B13106" t="s">
        <v>13104</v>
      </c>
      <c r="C13106" t="s">
        <v>15373</v>
      </c>
      <c r="D13106" t="s">
        <v>6400</v>
      </c>
    </row>
    <row r="13107" spans="1:4">
      <c r="A13107">
        <v>11111302</v>
      </c>
      <c r="B13107" t="s">
        <v>13105</v>
      </c>
      <c r="C13107" t="s">
        <v>15373</v>
      </c>
      <c r="D13107" t="s">
        <v>6401</v>
      </c>
    </row>
    <row r="13108" spans="1:4">
      <c r="A13108">
        <v>11111303</v>
      </c>
      <c r="B13108" t="s">
        <v>13106</v>
      </c>
      <c r="C13108" t="s">
        <v>15373</v>
      </c>
      <c r="D13108" t="s">
        <v>6401</v>
      </c>
    </row>
    <row r="13109" spans="1:4">
      <c r="A13109">
        <v>11111305</v>
      </c>
      <c r="B13109" t="s">
        <v>13107</v>
      </c>
      <c r="C13109" t="s">
        <v>15373</v>
      </c>
      <c r="D13109" t="s">
        <v>6401</v>
      </c>
    </row>
    <row r="13110" spans="1:4">
      <c r="A13110">
        <v>11111307</v>
      </c>
      <c r="B13110" t="s">
        <v>13108</v>
      </c>
      <c r="C13110" t="s">
        <v>15373</v>
      </c>
      <c r="D13110" t="s">
        <v>6401</v>
      </c>
    </row>
    <row r="13111" spans="1:4">
      <c r="A13111">
        <v>11111310</v>
      </c>
      <c r="B13111" t="s">
        <v>13109</v>
      </c>
      <c r="C13111" t="s">
        <v>15373</v>
      </c>
      <c r="D13111" t="s">
        <v>6401</v>
      </c>
    </row>
    <row r="13112" spans="1:4">
      <c r="A13112">
        <v>11111313</v>
      </c>
      <c r="B13112" t="s">
        <v>13110</v>
      </c>
      <c r="C13112" t="s">
        <v>15373</v>
      </c>
      <c r="D13112" t="s">
        <v>6401</v>
      </c>
    </row>
    <row r="13113" spans="1:4">
      <c r="A13113">
        <v>11111316</v>
      </c>
      <c r="B13113" t="s">
        <v>13111</v>
      </c>
      <c r="C13113" t="s">
        <v>15373</v>
      </c>
      <c r="D13113" t="s">
        <v>6401</v>
      </c>
    </row>
    <row r="13114" spans="1:4">
      <c r="A13114">
        <v>11111317</v>
      </c>
      <c r="B13114" t="s">
        <v>13112</v>
      </c>
      <c r="C13114" t="s">
        <v>15373</v>
      </c>
      <c r="D13114" t="s">
        <v>6401</v>
      </c>
    </row>
    <row r="13115" spans="1:4">
      <c r="A13115">
        <v>11111320</v>
      </c>
      <c r="B13115" t="s">
        <v>13113</v>
      </c>
      <c r="C13115" t="s">
        <v>15373</v>
      </c>
      <c r="D13115" t="s">
        <v>6400</v>
      </c>
    </row>
    <row r="13116" spans="1:4">
      <c r="A13116">
        <v>11111323</v>
      </c>
      <c r="B13116" t="s">
        <v>13114</v>
      </c>
      <c r="C13116" t="s">
        <v>15373</v>
      </c>
      <c r="D13116" t="s">
        <v>6401</v>
      </c>
    </row>
    <row r="13117" spans="1:4">
      <c r="A13117">
        <v>11111325</v>
      </c>
      <c r="B13117" t="s">
        <v>13115</v>
      </c>
      <c r="C13117" t="s">
        <v>15373</v>
      </c>
      <c r="D13117" t="s">
        <v>6401</v>
      </c>
    </row>
    <row r="13118" spans="1:4">
      <c r="A13118">
        <v>11111326</v>
      </c>
      <c r="B13118" t="s">
        <v>13116</v>
      </c>
      <c r="C13118" t="s">
        <v>15373</v>
      </c>
      <c r="D13118" t="s">
        <v>6400</v>
      </c>
    </row>
    <row r="13119" spans="1:4">
      <c r="A13119">
        <v>11111329</v>
      </c>
      <c r="B13119" t="s">
        <v>13117</v>
      </c>
      <c r="C13119" t="s">
        <v>15373</v>
      </c>
      <c r="D13119" t="s">
        <v>6401</v>
      </c>
    </row>
    <row r="13120" spans="1:4">
      <c r="A13120">
        <v>11111330</v>
      </c>
      <c r="B13120" t="s">
        <v>13118</v>
      </c>
      <c r="C13120" t="s">
        <v>15373</v>
      </c>
      <c r="D13120" t="s">
        <v>6400</v>
      </c>
    </row>
    <row r="13121" spans="1:4">
      <c r="A13121">
        <v>11111333</v>
      </c>
      <c r="B13121" t="s">
        <v>13119</v>
      </c>
      <c r="C13121" t="s">
        <v>15373</v>
      </c>
      <c r="D13121" t="s">
        <v>6400</v>
      </c>
    </row>
    <row r="13122" spans="1:4">
      <c r="A13122">
        <v>11111336</v>
      </c>
      <c r="B13122" t="s">
        <v>13120</v>
      </c>
      <c r="C13122" t="s">
        <v>15373</v>
      </c>
      <c r="D13122" t="s">
        <v>6400</v>
      </c>
    </row>
    <row r="13123" spans="1:4">
      <c r="A13123">
        <v>11111339</v>
      </c>
      <c r="B13123" t="s">
        <v>13121</v>
      </c>
      <c r="C13123" t="s">
        <v>15373</v>
      </c>
      <c r="D13123" t="s">
        <v>6401</v>
      </c>
    </row>
    <row r="13124" spans="1:4">
      <c r="A13124">
        <v>11111341</v>
      </c>
      <c r="B13124" t="s">
        <v>13122</v>
      </c>
      <c r="C13124" t="s">
        <v>15373</v>
      </c>
      <c r="D13124" t="s">
        <v>6401</v>
      </c>
    </row>
    <row r="13125" spans="1:4">
      <c r="A13125">
        <v>11111346</v>
      </c>
      <c r="B13125" t="s">
        <v>13123</v>
      </c>
      <c r="C13125" t="s">
        <v>15373</v>
      </c>
      <c r="D13125" t="s">
        <v>6400</v>
      </c>
    </row>
    <row r="13126" spans="1:4">
      <c r="A13126">
        <v>11111347</v>
      </c>
      <c r="B13126" t="s">
        <v>13124</v>
      </c>
      <c r="C13126" t="s">
        <v>15373</v>
      </c>
      <c r="D13126" t="s">
        <v>6401</v>
      </c>
    </row>
    <row r="13127" spans="1:4">
      <c r="A13127">
        <v>11111348</v>
      </c>
      <c r="B13127" t="s">
        <v>13125</v>
      </c>
      <c r="C13127" t="s">
        <v>15373</v>
      </c>
      <c r="D13127" t="s">
        <v>6400</v>
      </c>
    </row>
    <row r="13128" spans="1:4">
      <c r="A13128">
        <v>11111350</v>
      </c>
      <c r="B13128" t="s">
        <v>13126</v>
      </c>
      <c r="C13128" t="s">
        <v>15373</v>
      </c>
      <c r="D13128" t="s">
        <v>6400</v>
      </c>
    </row>
    <row r="13129" spans="1:4">
      <c r="A13129">
        <v>11111352</v>
      </c>
      <c r="B13129" t="s">
        <v>13127</v>
      </c>
      <c r="C13129" t="s">
        <v>15373</v>
      </c>
      <c r="D13129" t="s">
        <v>6400</v>
      </c>
    </row>
    <row r="13130" spans="1:4">
      <c r="A13130">
        <v>11111353</v>
      </c>
      <c r="B13130" t="s">
        <v>13128</v>
      </c>
      <c r="C13130" t="s">
        <v>15373</v>
      </c>
      <c r="D13130" t="s">
        <v>6401</v>
      </c>
    </row>
    <row r="13131" spans="1:4">
      <c r="A13131">
        <v>11111355</v>
      </c>
      <c r="B13131" t="s">
        <v>13129</v>
      </c>
      <c r="C13131" t="s">
        <v>15373</v>
      </c>
      <c r="D13131" t="s">
        <v>6401</v>
      </c>
    </row>
    <row r="13132" spans="1:4">
      <c r="A13132">
        <v>11111357</v>
      </c>
      <c r="B13132" t="s">
        <v>13130</v>
      </c>
      <c r="C13132" t="s">
        <v>15373</v>
      </c>
      <c r="D13132" t="s">
        <v>6401</v>
      </c>
    </row>
    <row r="13133" spans="1:4">
      <c r="A13133">
        <v>11111359</v>
      </c>
      <c r="B13133" t="s">
        <v>13131</v>
      </c>
      <c r="C13133" t="s">
        <v>15373</v>
      </c>
      <c r="D13133" t="s">
        <v>6401</v>
      </c>
    </row>
    <row r="13134" spans="1:4">
      <c r="A13134">
        <v>11111362</v>
      </c>
      <c r="B13134" t="s">
        <v>13132</v>
      </c>
      <c r="C13134" t="s">
        <v>15373</v>
      </c>
      <c r="D13134" t="s">
        <v>6401</v>
      </c>
    </row>
    <row r="13135" spans="1:4">
      <c r="A13135">
        <v>11111363</v>
      </c>
      <c r="B13135" t="s">
        <v>13133</v>
      </c>
      <c r="C13135" t="s">
        <v>15373</v>
      </c>
      <c r="D13135" t="s">
        <v>6401</v>
      </c>
    </row>
    <row r="13136" spans="1:4">
      <c r="A13136">
        <v>11111364</v>
      </c>
      <c r="B13136" t="s">
        <v>13134</v>
      </c>
      <c r="C13136" t="s">
        <v>15373</v>
      </c>
      <c r="D13136" t="s">
        <v>6401</v>
      </c>
    </row>
    <row r="13137" spans="1:4">
      <c r="A13137">
        <v>11111365</v>
      </c>
      <c r="B13137" t="s">
        <v>13135</v>
      </c>
      <c r="C13137" t="s">
        <v>15373</v>
      </c>
      <c r="D13137" t="s">
        <v>6401</v>
      </c>
    </row>
    <row r="13138" spans="1:4">
      <c r="A13138">
        <v>11111371</v>
      </c>
      <c r="B13138" t="s">
        <v>13136</v>
      </c>
      <c r="C13138" t="s">
        <v>15373</v>
      </c>
      <c r="D13138" t="s">
        <v>6401</v>
      </c>
    </row>
    <row r="13139" spans="1:4">
      <c r="A13139">
        <v>11111375</v>
      </c>
      <c r="B13139" t="s">
        <v>13137</v>
      </c>
      <c r="C13139" t="s">
        <v>15373</v>
      </c>
      <c r="D13139" t="s">
        <v>6400</v>
      </c>
    </row>
    <row r="13140" spans="1:4">
      <c r="A13140">
        <v>11111377</v>
      </c>
      <c r="B13140" t="s">
        <v>13138</v>
      </c>
      <c r="C13140" t="s">
        <v>15373</v>
      </c>
      <c r="D13140" t="s">
        <v>6400</v>
      </c>
    </row>
    <row r="13141" spans="1:4">
      <c r="A13141">
        <v>11111378</v>
      </c>
      <c r="B13141" t="s">
        <v>13139</v>
      </c>
      <c r="C13141" t="s">
        <v>15373</v>
      </c>
      <c r="D13141" t="s">
        <v>6401</v>
      </c>
    </row>
    <row r="13142" spans="1:4">
      <c r="A13142">
        <v>11111380</v>
      </c>
      <c r="B13142" t="s">
        <v>13140</v>
      </c>
      <c r="C13142" t="s">
        <v>15373</v>
      </c>
      <c r="D13142" t="s">
        <v>6400</v>
      </c>
    </row>
    <row r="13143" spans="1:4">
      <c r="A13143">
        <v>11111381</v>
      </c>
      <c r="B13143" t="s">
        <v>13141</v>
      </c>
      <c r="C13143" t="s">
        <v>15373</v>
      </c>
      <c r="D13143" t="s">
        <v>6400</v>
      </c>
    </row>
    <row r="13144" spans="1:4">
      <c r="A13144">
        <v>11111382</v>
      </c>
      <c r="B13144" t="s">
        <v>13142</v>
      </c>
      <c r="C13144" t="s">
        <v>15373</v>
      </c>
      <c r="D13144" t="s">
        <v>6401</v>
      </c>
    </row>
    <row r="13145" spans="1:4">
      <c r="A13145">
        <v>11111384</v>
      </c>
      <c r="B13145" t="s">
        <v>13143</v>
      </c>
      <c r="C13145" t="s">
        <v>15373</v>
      </c>
      <c r="D13145" t="s">
        <v>6400</v>
      </c>
    </row>
    <row r="13146" spans="1:4">
      <c r="A13146">
        <v>11111389</v>
      </c>
      <c r="B13146" t="s">
        <v>13144</v>
      </c>
      <c r="C13146" t="s">
        <v>15373</v>
      </c>
      <c r="D13146" t="s">
        <v>6401</v>
      </c>
    </row>
    <row r="13147" spans="1:4">
      <c r="A13147">
        <v>11111392</v>
      </c>
      <c r="B13147" t="s">
        <v>13145</v>
      </c>
      <c r="C13147" t="s">
        <v>15373</v>
      </c>
      <c r="D13147" t="s">
        <v>6401</v>
      </c>
    </row>
    <row r="13148" spans="1:4">
      <c r="A13148">
        <v>11111393</v>
      </c>
      <c r="B13148" t="s">
        <v>13146</v>
      </c>
      <c r="C13148" t="s">
        <v>15373</v>
      </c>
      <c r="D13148" t="s">
        <v>6401</v>
      </c>
    </row>
    <row r="13149" spans="1:4">
      <c r="A13149">
        <v>11111394</v>
      </c>
      <c r="B13149" t="s">
        <v>13147</v>
      </c>
      <c r="C13149" t="s">
        <v>15373</v>
      </c>
      <c r="D13149" t="s">
        <v>6400</v>
      </c>
    </row>
    <row r="13150" spans="1:4">
      <c r="A13150">
        <v>11111395</v>
      </c>
      <c r="B13150" t="s">
        <v>13148</v>
      </c>
      <c r="C13150" t="s">
        <v>15373</v>
      </c>
      <c r="D13150" t="s">
        <v>6401</v>
      </c>
    </row>
    <row r="13151" spans="1:4">
      <c r="A13151">
        <v>11111397</v>
      </c>
      <c r="B13151" t="s">
        <v>13149</v>
      </c>
      <c r="C13151" t="s">
        <v>15373</v>
      </c>
      <c r="D13151" t="s">
        <v>6400</v>
      </c>
    </row>
    <row r="13152" spans="1:4">
      <c r="A13152">
        <v>11111398</v>
      </c>
      <c r="B13152" t="s">
        <v>13150</v>
      </c>
      <c r="C13152" t="s">
        <v>15373</v>
      </c>
      <c r="D13152" t="s">
        <v>6401</v>
      </c>
    </row>
    <row r="13153" spans="1:4">
      <c r="A13153">
        <v>11111399</v>
      </c>
      <c r="B13153" t="s">
        <v>13151</v>
      </c>
      <c r="C13153" t="s">
        <v>15373</v>
      </c>
      <c r="D13153" t="s">
        <v>6400</v>
      </c>
    </row>
    <row r="13154" spans="1:4">
      <c r="A13154">
        <v>11111400</v>
      </c>
      <c r="B13154" t="s">
        <v>13152</v>
      </c>
      <c r="C13154" t="s">
        <v>15373</v>
      </c>
      <c r="D13154" t="s">
        <v>6401</v>
      </c>
    </row>
    <row r="13155" spans="1:4">
      <c r="A13155">
        <v>11111403</v>
      </c>
      <c r="B13155" t="s">
        <v>13153</v>
      </c>
      <c r="C13155" t="s">
        <v>15373</v>
      </c>
      <c r="D13155" t="s">
        <v>6400</v>
      </c>
    </row>
    <row r="13156" spans="1:4">
      <c r="A13156">
        <v>11111405</v>
      </c>
      <c r="B13156" t="s">
        <v>13154</v>
      </c>
      <c r="C13156" t="s">
        <v>15373</v>
      </c>
      <c r="D13156" t="s">
        <v>6401</v>
      </c>
    </row>
    <row r="13157" spans="1:4">
      <c r="A13157">
        <v>11111408</v>
      </c>
      <c r="B13157" t="s">
        <v>13155</v>
      </c>
      <c r="C13157" t="s">
        <v>15373</v>
      </c>
      <c r="D13157" t="s">
        <v>6400</v>
      </c>
    </row>
    <row r="13158" spans="1:4">
      <c r="A13158">
        <v>11111412</v>
      </c>
      <c r="B13158" t="s">
        <v>13156</v>
      </c>
      <c r="C13158" t="s">
        <v>15373</v>
      </c>
      <c r="D13158" t="s">
        <v>6401</v>
      </c>
    </row>
    <row r="13159" spans="1:4">
      <c r="A13159">
        <v>11111414</v>
      </c>
      <c r="B13159" t="s">
        <v>13157</v>
      </c>
      <c r="C13159" t="s">
        <v>15373</v>
      </c>
      <c r="D13159" t="s">
        <v>6400</v>
      </c>
    </row>
    <row r="13160" spans="1:4">
      <c r="A13160">
        <v>11111421</v>
      </c>
      <c r="B13160" t="s">
        <v>13158</v>
      </c>
      <c r="C13160" t="s">
        <v>15373</v>
      </c>
      <c r="D13160" t="s">
        <v>6401</v>
      </c>
    </row>
    <row r="13161" spans="1:4">
      <c r="A13161">
        <v>11111425</v>
      </c>
      <c r="B13161" t="s">
        <v>13159</v>
      </c>
      <c r="C13161" t="s">
        <v>15373</v>
      </c>
      <c r="D13161" t="s">
        <v>6401</v>
      </c>
    </row>
    <row r="13162" spans="1:4">
      <c r="A13162">
        <v>11111427</v>
      </c>
      <c r="B13162" t="s">
        <v>13160</v>
      </c>
      <c r="C13162" t="s">
        <v>15373</v>
      </c>
      <c r="D13162" t="s">
        <v>6401</v>
      </c>
    </row>
    <row r="13163" spans="1:4">
      <c r="A13163">
        <v>11111430</v>
      </c>
      <c r="B13163" t="s">
        <v>13161</v>
      </c>
      <c r="C13163" t="s">
        <v>15373</v>
      </c>
      <c r="D13163" t="s">
        <v>6400</v>
      </c>
    </row>
    <row r="13164" spans="1:4">
      <c r="A13164">
        <v>11111432</v>
      </c>
      <c r="B13164" t="s">
        <v>13162</v>
      </c>
      <c r="C13164" t="s">
        <v>15373</v>
      </c>
      <c r="D13164" t="s">
        <v>6401</v>
      </c>
    </row>
    <row r="13165" spans="1:4">
      <c r="A13165">
        <v>11111433</v>
      </c>
      <c r="B13165" t="s">
        <v>13163</v>
      </c>
      <c r="C13165" t="s">
        <v>15373</v>
      </c>
      <c r="D13165" t="s">
        <v>6400</v>
      </c>
    </row>
    <row r="13166" spans="1:4">
      <c r="A13166">
        <v>11111434</v>
      </c>
      <c r="B13166" t="s">
        <v>13164</v>
      </c>
      <c r="C13166" t="s">
        <v>15373</v>
      </c>
      <c r="D13166" t="s">
        <v>6401</v>
      </c>
    </row>
    <row r="13167" spans="1:4">
      <c r="A13167">
        <v>11111435</v>
      </c>
      <c r="B13167" t="s">
        <v>13165</v>
      </c>
      <c r="C13167" t="s">
        <v>15373</v>
      </c>
      <c r="D13167" t="s">
        <v>6401</v>
      </c>
    </row>
    <row r="13168" spans="1:4">
      <c r="A13168">
        <v>11111437</v>
      </c>
      <c r="B13168" t="s">
        <v>13166</v>
      </c>
      <c r="C13168" t="s">
        <v>15373</v>
      </c>
      <c r="D13168" t="s">
        <v>6400</v>
      </c>
    </row>
    <row r="13169" spans="1:4">
      <c r="A13169">
        <v>11111439</v>
      </c>
      <c r="B13169" t="s">
        <v>13167</v>
      </c>
      <c r="C13169" t="s">
        <v>15373</v>
      </c>
      <c r="D13169" t="s">
        <v>6400</v>
      </c>
    </row>
    <row r="13170" spans="1:4">
      <c r="A13170">
        <v>11111440</v>
      </c>
      <c r="B13170" t="s">
        <v>13168</v>
      </c>
      <c r="C13170" t="s">
        <v>15373</v>
      </c>
      <c r="D13170" t="s">
        <v>6401</v>
      </c>
    </row>
    <row r="13171" spans="1:4">
      <c r="A13171">
        <v>11111441</v>
      </c>
      <c r="B13171" t="s">
        <v>13169</v>
      </c>
      <c r="C13171" t="s">
        <v>15373</v>
      </c>
      <c r="D13171" t="s">
        <v>6401</v>
      </c>
    </row>
    <row r="13172" spans="1:4">
      <c r="A13172">
        <v>11111443</v>
      </c>
      <c r="B13172" t="s">
        <v>13170</v>
      </c>
      <c r="C13172" t="s">
        <v>15373</v>
      </c>
      <c r="D13172" t="s">
        <v>6400</v>
      </c>
    </row>
    <row r="13173" spans="1:4">
      <c r="A13173">
        <v>11111449</v>
      </c>
      <c r="B13173" t="s">
        <v>13171</v>
      </c>
      <c r="C13173" t="s">
        <v>15373</v>
      </c>
      <c r="D13173" t="s">
        <v>6400</v>
      </c>
    </row>
    <row r="13174" spans="1:4">
      <c r="A13174">
        <v>11111451</v>
      </c>
      <c r="B13174" t="s">
        <v>13172</v>
      </c>
      <c r="C13174" t="s">
        <v>15373</v>
      </c>
      <c r="D13174" t="s">
        <v>6401</v>
      </c>
    </row>
    <row r="13175" spans="1:4">
      <c r="A13175">
        <v>11111452</v>
      </c>
      <c r="B13175" t="s">
        <v>13173</v>
      </c>
      <c r="C13175" t="s">
        <v>15373</v>
      </c>
      <c r="D13175" t="s">
        <v>6401</v>
      </c>
    </row>
    <row r="13176" spans="1:4">
      <c r="A13176">
        <v>11111455</v>
      </c>
      <c r="B13176" t="s">
        <v>13174</v>
      </c>
      <c r="C13176" t="s">
        <v>15373</v>
      </c>
      <c r="D13176" t="s">
        <v>6401</v>
      </c>
    </row>
    <row r="13177" spans="1:4">
      <c r="A13177">
        <v>11111456</v>
      </c>
      <c r="B13177" t="s">
        <v>13175</v>
      </c>
      <c r="C13177" t="s">
        <v>15373</v>
      </c>
      <c r="D13177" t="s">
        <v>6401</v>
      </c>
    </row>
    <row r="13178" spans="1:4">
      <c r="A13178">
        <v>11111457</v>
      </c>
      <c r="B13178" t="s">
        <v>13176</v>
      </c>
      <c r="C13178" t="s">
        <v>15373</v>
      </c>
      <c r="D13178" t="s">
        <v>6400</v>
      </c>
    </row>
    <row r="13179" spans="1:4">
      <c r="A13179">
        <v>11111460</v>
      </c>
      <c r="B13179" t="s">
        <v>13177</v>
      </c>
      <c r="C13179" t="s">
        <v>15373</v>
      </c>
      <c r="D13179" t="s">
        <v>6400</v>
      </c>
    </row>
    <row r="13180" spans="1:4">
      <c r="A13180">
        <v>11111462</v>
      </c>
      <c r="B13180" t="s">
        <v>13178</v>
      </c>
      <c r="C13180" t="s">
        <v>15373</v>
      </c>
      <c r="D13180" t="s">
        <v>6400</v>
      </c>
    </row>
    <row r="13181" spans="1:4">
      <c r="A13181">
        <v>11111464</v>
      </c>
      <c r="B13181" t="s">
        <v>13179</v>
      </c>
      <c r="C13181" t="s">
        <v>15373</v>
      </c>
      <c r="D13181" t="s">
        <v>6401</v>
      </c>
    </row>
    <row r="13182" spans="1:4">
      <c r="A13182">
        <v>11111467</v>
      </c>
      <c r="B13182" t="s">
        <v>13180</v>
      </c>
      <c r="C13182" t="s">
        <v>15373</v>
      </c>
      <c r="D13182" t="s">
        <v>6401</v>
      </c>
    </row>
    <row r="13183" spans="1:4">
      <c r="A13183">
        <v>11111470</v>
      </c>
      <c r="B13183" t="s">
        <v>13181</v>
      </c>
      <c r="C13183" t="s">
        <v>15373</v>
      </c>
      <c r="D13183" t="s">
        <v>6400</v>
      </c>
    </row>
    <row r="13184" spans="1:4">
      <c r="A13184">
        <v>11111471</v>
      </c>
      <c r="B13184" t="s">
        <v>13182</v>
      </c>
      <c r="C13184" t="s">
        <v>15373</v>
      </c>
      <c r="D13184" t="s">
        <v>6401</v>
      </c>
    </row>
    <row r="13185" spans="1:4">
      <c r="A13185">
        <v>11111472</v>
      </c>
      <c r="B13185" t="s">
        <v>13183</v>
      </c>
      <c r="C13185" t="s">
        <v>15373</v>
      </c>
      <c r="D13185" t="s">
        <v>6401</v>
      </c>
    </row>
    <row r="13186" spans="1:4">
      <c r="A13186">
        <v>11111477</v>
      </c>
      <c r="B13186" t="s">
        <v>13184</v>
      </c>
      <c r="C13186" t="s">
        <v>15373</v>
      </c>
      <c r="D13186" t="s">
        <v>6401</v>
      </c>
    </row>
    <row r="13187" spans="1:4">
      <c r="A13187">
        <v>11111478</v>
      </c>
      <c r="B13187" t="s">
        <v>13185</v>
      </c>
      <c r="C13187" t="s">
        <v>15373</v>
      </c>
      <c r="D13187" t="s">
        <v>6401</v>
      </c>
    </row>
    <row r="13188" spans="1:4">
      <c r="A13188">
        <v>11111481</v>
      </c>
      <c r="B13188" t="s">
        <v>13186</v>
      </c>
      <c r="C13188" t="s">
        <v>15373</v>
      </c>
      <c r="D13188" t="s">
        <v>6400</v>
      </c>
    </row>
    <row r="13189" spans="1:4">
      <c r="A13189">
        <v>11111482</v>
      </c>
      <c r="B13189" t="s">
        <v>13187</v>
      </c>
      <c r="C13189" t="s">
        <v>15373</v>
      </c>
      <c r="D13189" t="s">
        <v>6401</v>
      </c>
    </row>
    <row r="13190" spans="1:4">
      <c r="A13190">
        <v>11111487</v>
      </c>
      <c r="B13190" t="s">
        <v>13188</v>
      </c>
      <c r="C13190" t="s">
        <v>15373</v>
      </c>
      <c r="D13190" t="s">
        <v>6401</v>
      </c>
    </row>
    <row r="13191" spans="1:4">
      <c r="A13191">
        <v>11111492</v>
      </c>
      <c r="B13191" t="s">
        <v>13189</v>
      </c>
      <c r="C13191" t="s">
        <v>15373</v>
      </c>
      <c r="D13191" t="s">
        <v>6401</v>
      </c>
    </row>
    <row r="13192" spans="1:4">
      <c r="A13192">
        <v>11111493</v>
      </c>
      <c r="B13192" t="s">
        <v>13190</v>
      </c>
      <c r="C13192" t="s">
        <v>15373</v>
      </c>
      <c r="D13192" t="s">
        <v>6400</v>
      </c>
    </row>
    <row r="13193" spans="1:4">
      <c r="A13193">
        <v>11111498</v>
      </c>
      <c r="B13193" t="s">
        <v>13191</v>
      </c>
      <c r="C13193" t="s">
        <v>15373</v>
      </c>
      <c r="D13193" t="s">
        <v>6401</v>
      </c>
    </row>
    <row r="13194" spans="1:4">
      <c r="A13194">
        <v>11111500</v>
      </c>
      <c r="B13194" t="s">
        <v>13192</v>
      </c>
      <c r="C13194" t="s">
        <v>15373</v>
      </c>
      <c r="D13194" t="s">
        <v>6400</v>
      </c>
    </row>
    <row r="13195" spans="1:4">
      <c r="A13195">
        <v>11111502</v>
      </c>
      <c r="B13195" t="s">
        <v>13193</v>
      </c>
      <c r="C13195" t="s">
        <v>15373</v>
      </c>
      <c r="D13195" t="s">
        <v>6400</v>
      </c>
    </row>
    <row r="13196" spans="1:4">
      <c r="A13196">
        <v>11111505</v>
      </c>
      <c r="B13196" t="s">
        <v>13194</v>
      </c>
      <c r="C13196" t="s">
        <v>15373</v>
      </c>
      <c r="D13196" t="s">
        <v>6400</v>
      </c>
    </row>
    <row r="13197" spans="1:4">
      <c r="A13197">
        <v>11111507</v>
      </c>
      <c r="B13197" t="s">
        <v>13195</v>
      </c>
      <c r="C13197" t="s">
        <v>15373</v>
      </c>
      <c r="D13197" t="s">
        <v>6401</v>
      </c>
    </row>
    <row r="13198" spans="1:4">
      <c r="A13198">
        <v>11111508</v>
      </c>
      <c r="B13198" t="s">
        <v>13196</v>
      </c>
      <c r="C13198" t="s">
        <v>15373</v>
      </c>
      <c r="D13198" t="s">
        <v>6401</v>
      </c>
    </row>
    <row r="13199" spans="1:4">
      <c r="A13199">
        <v>11111509</v>
      </c>
      <c r="B13199" t="s">
        <v>13197</v>
      </c>
      <c r="C13199" t="s">
        <v>15373</v>
      </c>
      <c r="D13199" t="s">
        <v>6401</v>
      </c>
    </row>
    <row r="13200" spans="1:4">
      <c r="A13200">
        <v>11111512</v>
      </c>
      <c r="B13200" t="s">
        <v>13198</v>
      </c>
      <c r="C13200" t="s">
        <v>15373</v>
      </c>
      <c r="D13200" t="s">
        <v>6401</v>
      </c>
    </row>
    <row r="13201" spans="1:4">
      <c r="A13201">
        <v>11111515</v>
      </c>
      <c r="B13201" t="s">
        <v>13199</v>
      </c>
      <c r="C13201" t="s">
        <v>15373</v>
      </c>
      <c r="D13201" t="s">
        <v>6400</v>
      </c>
    </row>
    <row r="13202" spans="1:4">
      <c r="A13202">
        <v>11111517</v>
      </c>
      <c r="B13202" t="s">
        <v>13200</v>
      </c>
      <c r="C13202" t="s">
        <v>15373</v>
      </c>
      <c r="D13202" t="s">
        <v>6401</v>
      </c>
    </row>
    <row r="13203" spans="1:4">
      <c r="A13203">
        <v>11111518</v>
      </c>
      <c r="B13203" t="s">
        <v>13201</v>
      </c>
      <c r="C13203" t="s">
        <v>15373</v>
      </c>
      <c r="D13203" t="s">
        <v>6401</v>
      </c>
    </row>
    <row r="13204" spans="1:4">
      <c r="A13204">
        <v>11111520</v>
      </c>
      <c r="B13204" t="s">
        <v>13202</v>
      </c>
      <c r="C13204" t="s">
        <v>15373</v>
      </c>
      <c r="D13204" t="s">
        <v>6401</v>
      </c>
    </row>
    <row r="13205" spans="1:4">
      <c r="A13205">
        <v>11111522</v>
      </c>
      <c r="B13205" t="s">
        <v>13203</v>
      </c>
      <c r="C13205" t="s">
        <v>15373</v>
      </c>
      <c r="D13205" t="s">
        <v>6401</v>
      </c>
    </row>
    <row r="13206" spans="1:4">
      <c r="A13206">
        <v>11111524</v>
      </c>
      <c r="B13206" t="s">
        <v>13204</v>
      </c>
      <c r="C13206" t="s">
        <v>15373</v>
      </c>
      <c r="D13206" t="s">
        <v>6401</v>
      </c>
    </row>
    <row r="13207" spans="1:4">
      <c r="A13207">
        <v>11111526</v>
      </c>
      <c r="B13207" t="s">
        <v>13205</v>
      </c>
      <c r="C13207" t="s">
        <v>15373</v>
      </c>
      <c r="D13207" t="s">
        <v>6401</v>
      </c>
    </row>
    <row r="13208" spans="1:4">
      <c r="A13208">
        <v>11111527</v>
      </c>
      <c r="B13208" t="s">
        <v>13206</v>
      </c>
      <c r="C13208" t="s">
        <v>15373</v>
      </c>
      <c r="D13208" t="s">
        <v>6400</v>
      </c>
    </row>
    <row r="13209" spans="1:4">
      <c r="A13209">
        <v>11111531</v>
      </c>
      <c r="B13209" t="s">
        <v>13207</v>
      </c>
      <c r="C13209" t="s">
        <v>15373</v>
      </c>
      <c r="D13209" t="s">
        <v>6401</v>
      </c>
    </row>
    <row r="13210" spans="1:4">
      <c r="A13210">
        <v>11111532</v>
      </c>
      <c r="B13210" t="s">
        <v>13208</v>
      </c>
      <c r="C13210" t="s">
        <v>15373</v>
      </c>
      <c r="D13210" t="s">
        <v>6400</v>
      </c>
    </row>
    <row r="13211" spans="1:4">
      <c r="A13211">
        <v>11111533</v>
      </c>
      <c r="B13211" t="s">
        <v>13209</v>
      </c>
      <c r="C13211" t="s">
        <v>15373</v>
      </c>
      <c r="D13211" t="s">
        <v>6401</v>
      </c>
    </row>
    <row r="13212" spans="1:4">
      <c r="A13212">
        <v>11111535</v>
      </c>
      <c r="B13212" t="s">
        <v>13210</v>
      </c>
      <c r="C13212" t="s">
        <v>15373</v>
      </c>
      <c r="D13212" t="s">
        <v>6400</v>
      </c>
    </row>
    <row r="13213" spans="1:4">
      <c r="A13213">
        <v>11111536</v>
      </c>
      <c r="B13213" t="s">
        <v>13211</v>
      </c>
      <c r="C13213" t="s">
        <v>15373</v>
      </c>
      <c r="D13213" t="s">
        <v>6400</v>
      </c>
    </row>
    <row r="13214" spans="1:4">
      <c r="A13214">
        <v>11111539</v>
      </c>
      <c r="B13214" t="s">
        <v>13212</v>
      </c>
      <c r="C13214" t="s">
        <v>15373</v>
      </c>
      <c r="D13214" t="s">
        <v>6401</v>
      </c>
    </row>
    <row r="13215" spans="1:4">
      <c r="A13215">
        <v>11111541</v>
      </c>
      <c r="B13215" t="s">
        <v>13213</v>
      </c>
      <c r="C13215" t="s">
        <v>15373</v>
      </c>
      <c r="D13215" t="s">
        <v>6401</v>
      </c>
    </row>
    <row r="13216" spans="1:4">
      <c r="A13216">
        <v>11111542</v>
      </c>
      <c r="B13216" t="s">
        <v>13214</v>
      </c>
      <c r="C13216" t="s">
        <v>15373</v>
      </c>
      <c r="D13216" t="s">
        <v>6400</v>
      </c>
    </row>
    <row r="13217" spans="1:4">
      <c r="A13217">
        <v>11111547</v>
      </c>
      <c r="B13217" t="s">
        <v>13215</v>
      </c>
      <c r="C13217" t="s">
        <v>15373</v>
      </c>
      <c r="D13217" t="s">
        <v>6401</v>
      </c>
    </row>
    <row r="13218" spans="1:4">
      <c r="A13218">
        <v>11111548</v>
      </c>
      <c r="B13218" t="s">
        <v>13216</v>
      </c>
      <c r="C13218" t="s">
        <v>15373</v>
      </c>
      <c r="D13218" t="s">
        <v>6401</v>
      </c>
    </row>
    <row r="13219" spans="1:4">
      <c r="A13219">
        <v>11111551</v>
      </c>
      <c r="B13219" t="s">
        <v>13217</v>
      </c>
      <c r="C13219" t="s">
        <v>15373</v>
      </c>
      <c r="D13219" t="s">
        <v>6401</v>
      </c>
    </row>
    <row r="13220" spans="1:4">
      <c r="A13220">
        <v>11111555</v>
      </c>
      <c r="B13220" t="s">
        <v>13218</v>
      </c>
      <c r="C13220" t="s">
        <v>15373</v>
      </c>
      <c r="D13220" t="s">
        <v>6401</v>
      </c>
    </row>
    <row r="13221" spans="1:4">
      <c r="A13221">
        <v>11111559</v>
      </c>
      <c r="B13221" t="s">
        <v>13219</v>
      </c>
      <c r="C13221" t="s">
        <v>15373</v>
      </c>
      <c r="D13221" t="s">
        <v>6400</v>
      </c>
    </row>
    <row r="13222" spans="1:4">
      <c r="A13222">
        <v>11111560</v>
      </c>
      <c r="B13222" t="s">
        <v>13220</v>
      </c>
      <c r="C13222" t="s">
        <v>15373</v>
      </c>
      <c r="D13222" t="s">
        <v>6400</v>
      </c>
    </row>
    <row r="13223" spans="1:4">
      <c r="A13223">
        <v>11111561</v>
      </c>
      <c r="B13223" t="s">
        <v>13221</v>
      </c>
      <c r="C13223" t="s">
        <v>15373</v>
      </c>
      <c r="D13223" t="s">
        <v>6400</v>
      </c>
    </row>
    <row r="13224" spans="1:4">
      <c r="A13224">
        <v>11111562</v>
      </c>
      <c r="B13224" t="s">
        <v>13222</v>
      </c>
      <c r="C13224" t="s">
        <v>15373</v>
      </c>
      <c r="D13224" t="s">
        <v>6401</v>
      </c>
    </row>
    <row r="13225" spans="1:4">
      <c r="A13225">
        <v>11111563</v>
      </c>
      <c r="B13225" t="s">
        <v>13223</v>
      </c>
      <c r="C13225" t="s">
        <v>15373</v>
      </c>
      <c r="D13225" t="s">
        <v>6400</v>
      </c>
    </row>
    <row r="13226" spans="1:4">
      <c r="A13226">
        <v>11111564</v>
      </c>
      <c r="B13226" t="s">
        <v>13224</v>
      </c>
      <c r="C13226" t="s">
        <v>15373</v>
      </c>
      <c r="D13226" t="s">
        <v>6401</v>
      </c>
    </row>
    <row r="13227" spans="1:4">
      <c r="A13227">
        <v>11111565</v>
      </c>
      <c r="B13227" t="s">
        <v>13225</v>
      </c>
      <c r="C13227" t="s">
        <v>15373</v>
      </c>
      <c r="D13227" t="s">
        <v>6401</v>
      </c>
    </row>
    <row r="13228" spans="1:4">
      <c r="A13228">
        <v>11111567</v>
      </c>
      <c r="B13228" t="s">
        <v>13226</v>
      </c>
      <c r="C13228" t="s">
        <v>15373</v>
      </c>
      <c r="D13228" t="s">
        <v>6401</v>
      </c>
    </row>
    <row r="13229" spans="1:4">
      <c r="A13229">
        <v>11111569</v>
      </c>
      <c r="B13229" t="s">
        <v>13227</v>
      </c>
      <c r="C13229" t="s">
        <v>15373</v>
      </c>
      <c r="D13229" t="s">
        <v>6401</v>
      </c>
    </row>
    <row r="13230" spans="1:4">
      <c r="A13230">
        <v>11111570</v>
      </c>
      <c r="B13230" t="s">
        <v>13228</v>
      </c>
      <c r="C13230" t="s">
        <v>15373</v>
      </c>
      <c r="D13230" t="s">
        <v>6400</v>
      </c>
    </row>
    <row r="13231" spans="1:4">
      <c r="A13231">
        <v>11111572</v>
      </c>
      <c r="B13231" t="s">
        <v>13229</v>
      </c>
      <c r="C13231" t="s">
        <v>15373</v>
      </c>
      <c r="D13231" t="s">
        <v>6401</v>
      </c>
    </row>
    <row r="13232" spans="1:4">
      <c r="A13232">
        <v>11111575</v>
      </c>
      <c r="B13232" t="s">
        <v>13230</v>
      </c>
      <c r="C13232" t="s">
        <v>15373</v>
      </c>
      <c r="D13232" t="s">
        <v>6401</v>
      </c>
    </row>
    <row r="13233" spans="1:4">
      <c r="A13233">
        <v>11111576</v>
      </c>
      <c r="B13233" t="s">
        <v>13231</v>
      </c>
      <c r="C13233" t="s">
        <v>15373</v>
      </c>
      <c r="D13233" t="s">
        <v>6400</v>
      </c>
    </row>
    <row r="13234" spans="1:4">
      <c r="A13234">
        <v>11111577</v>
      </c>
      <c r="B13234" t="s">
        <v>13232</v>
      </c>
      <c r="C13234" t="s">
        <v>15373</v>
      </c>
      <c r="D13234" t="s">
        <v>6400</v>
      </c>
    </row>
    <row r="13235" spans="1:4">
      <c r="A13235">
        <v>11111579</v>
      </c>
      <c r="B13235" t="s">
        <v>13233</v>
      </c>
      <c r="C13235" t="s">
        <v>15373</v>
      </c>
      <c r="D13235" t="s">
        <v>6401</v>
      </c>
    </row>
    <row r="13236" spans="1:4">
      <c r="A13236">
        <v>11111580</v>
      </c>
      <c r="B13236" t="s">
        <v>13234</v>
      </c>
      <c r="C13236" t="s">
        <v>15373</v>
      </c>
      <c r="D13236" t="s">
        <v>6401</v>
      </c>
    </row>
    <row r="13237" spans="1:4">
      <c r="A13237">
        <v>11111581</v>
      </c>
      <c r="B13237" t="s">
        <v>13235</v>
      </c>
      <c r="C13237" t="s">
        <v>15373</v>
      </c>
      <c r="D13237" t="s">
        <v>6400</v>
      </c>
    </row>
    <row r="13238" spans="1:4">
      <c r="A13238">
        <v>11111583</v>
      </c>
      <c r="B13238" t="s">
        <v>13236</v>
      </c>
      <c r="C13238" t="s">
        <v>15373</v>
      </c>
      <c r="D13238" t="s">
        <v>6401</v>
      </c>
    </row>
    <row r="13239" spans="1:4">
      <c r="A13239">
        <v>11111585</v>
      </c>
      <c r="B13239" t="s">
        <v>13237</v>
      </c>
      <c r="C13239" t="s">
        <v>15373</v>
      </c>
      <c r="D13239" t="s">
        <v>6400</v>
      </c>
    </row>
    <row r="13240" spans="1:4">
      <c r="A13240">
        <v>11111586</v>
      </c>
      <c r="B13240" t="s">
        <v>13238</v>
      </c>
      <c r="C13240" t="s">
        <v>15373</v>
      </c>
      <c r="D13240" t="s">
        <v>6401</v>
      </c>
    </row>
    <row r="13241" spans="1:4">
      <c r="A13241">
        <v>11111587</v>
      </c>
      <c r="B13241" t="s">
        <v>13239</v>
      </c>
      <c r="C13241" t="s">
        <v>15373</v>
      </c>
      <c r="D13241" t="s">
        <v>6400</v>
      </c>
    </row>
    <row r="13242" spans="1:4">
      <c r="A13242">
        <v>11111588</v>
      </c>
      <c r="B13242" t="s">
        <v>13240</v>
      </c>
      <c r="C13242" t="s">
        <v>15373</v>
      </c>
      <c r="D13242" t="s">
        <v>6400</v>
      </c>
    </row>
    <row r="13243" spans="1:4">
      <c r="A13243">
        <v>11111589</v>
      </c>
      <c r="B13243" t="s">
        <v>13241</v>
      </c>
      <c r="C13243" t="s">
        <v>15373</v>
      </c>
      <c r="D13243" t="s">
        <v>6400</v>
      </c>
    </row>
    <row r="13244" spans="1:4">
      <c r="A13244">
        <v>11111590</v>
      </c>
      <c r="B13244" t="s">
        <v>13242</v>
      </c>
      <c r="C13244" t="s">
        <v>15373</v>
      </c>
      <c r="D13244" t="s">
        <v>6400</v>
      </c>
    </row>
    <row r="13245" spans="1:4">
      <c r="A13245">
        <v>11111592</v>
      </c>
      <c r="B13245" t="s">
        <v>13243</v>
      </c>
      <c r="C13245" t="s">
        <v>15373</v>
      </c>
      <c r="D13245" t="s">
        <v>6400</v>
      </c>
    </row>
    <row r="13246" spans="1:4">
      <c r="A13246">
        <v>11111593</v>
      </c>
      <c r="B13246" t="s">
        <v>13244</v>
      </c>
      <c r="C13246" t="s">
        <v>15373</v>
      </c>
      <c r="D13246" t="s">
        <v>6400</v>
      </c>
    </row>
    <row r="13247" spans="1:4">
      <c r="A13247">
        <v>11111596</v>
      </c>
      <c r="B13247" t="s">
        <v>13245</v>
      </c>
      <c r="C13247" t="s">
        <v>15373</v>
      </c>
      <c r="D13247" t="s">
        <v>6401</v>
      </c>
    </row>
    <row r="13248" spans="1:4">
      <c r="A13248">
        <v>11111600</v>
      </c>
      <c r="B13248" t="s">
        <v>13246</v>
      </c>
      <c r="C13248" t="s">
        <v>15373</v>
      </c>
      <c r="D13248" t="s">
        <v>6401</v>
      </c>
    </row>
    <row r="13249" spans="1:4">
      <c r="A13249">
        <v>11111601</v>
      </c>
      <c r="B13249" t="s">
        <v>13247</v>
      </c>
      <c r="C13249" t="s">
        <v>15373</v>
      </c>
      <c r="D13249" t="s">
        <v>6401</v>
      </c>
    </row>
    <row r="13250" spans="1:4">
      <c r="A13250">
        <v>11111603</v>
      </c>
      <c r="B13250" t="s">
        <v>13248</v>
      </c>
      <c r="C13250" t="s">
        <v>15373</v>
      </c>
      <c r="D13250" t="s">
        <v>6400</v>
      </c>
    </row>
    <row r="13251" spans="1:4">
      <c r="A13251">
        <v>11111607</v>
      </c>
      <c r="B13251" t="s">
        <v>13249</v>
      </c>
      <c r="C13251" t="s">
        <v>15373</v>
      </c>
      <c r="D13251" t="s">
        <v>6400</v>
      </c>
    </row>
    <row r="13252" spans="1:4">
      <c r="A13252">
        <v>11111608</v>
      </c>
      <c r="B13252" t="s">
        <v>13250</v>
      </c>
      <c r="C13252" t="s">
        <v>15373</v>
      </c>
      <c r="D13252" t="s">
        <v>6401</v>
      </c>
    </row>
    <row r="13253" spans="1:4">
      <c r="A13253">
        <v>11111613</v>
      </c>
      <c r="B13253" t="s">
        <v>13251</v>
      </c>
      <c r="C13253" t="s">
        <v>15373</v>
      </c>
      <c r="D13253" t="s">
        <v>6401</v>
      </c>
    </row>
    <row r="13254" spans="1:4">
      <c r="A13254">
        <v>11111615</v>
      </c>
      <c r="B13254" t="s">
        <v>13252</v>
      </c>
      <c r="C13254" t="s">
        <v>15373</v>
      </c>
      <c r="D13254" t="s">
        <v>6401</v>
      </c>
    </row>
    <row r="13255" spans="1:4">
      <c r="A13255">
        <v>11111618</v>
      </c>
      <c r="B13255" t="s">
        <v>13253</v>
      </c>
      <c r="C13255" t="s">
        <v>15373</v>
      </c>
      <c r="D13255" t="s">
        <v>6401</v>
      </c>
    </row>
    <row r="13256" spans="1:4">
      <c r="A13256">
        <v>11111619</v>
      </c>
      <c r="B13256" t="s">
        <v>13254</v>
      </c>
      <c r="C13256" t="s">
        <v>15373</v>
      </c>
      <c r="D13256" t="s">
        <v>6400</v>
      </c>
    </row>
    <row r="13257" spans="1:4">
      <c r="A13257">
        <v>11111621</v>
      </c>
      <c r="B13257" t="s">
        <v>13255</v>
      </c>
      <c r="C13257" t="s">
        <v>15373</v>
      </c>
      <c r="D13257" t="s">
        <v>6401</v>
      </c>
    </row>
    <row r="13258" spans="1:4">
      <c r="A13258">
        <v>11111622</v>
      </c>
      <c r="B13258" t="s">
        <v>13256</v>
      </c>
      <c r="C13258" t="s">
        <v>15373</v>
      </c>
      <c r="D13258" t="s">
        <v>6401</v>
      </c>
    </row>
    <row r="13259" spans="1:4">
      <c r="A13259">
        <v>11111623</v>
      </c>
      <c r="B13259" t="s">
        <v>13257</v>
      </c>
      <c r="C13259" t="s">
        <v>15373</v>
      </c>
      <c r="D13259" t="s">
        <v>6401</v>
      </c>
    </row>
    <row r="13260" spans="1:4">
      <c r="A13260">
        <v>11111628</v>
      </c>
      <c r="B13260" t="s">
        <v>13258</v>
      </c>
      <c r="C13260" t="s">
        <v>15373</v>
      </c>
      <c r="D13260" t="s">
        <v>6400</v>
      </c>
    </row>
    <row r="13261" spans="1:4">
      <c r="A13261">
        <v>11111629</v>
      </c>
      <c r="B13261" t="s">
        <v>13259</v>
      </c>
      <c r="C13261" t="s">
        <v>15373</v>
      </c>
      <c r="D13261" t="s">
        <v>6401</v>
      </c>
    </row>
    <row r="13262" spans="1:4">
      <c r="A13262">
        <v>11111630</v>
      </c>
      <c r="B13262" t="s">
        <v>13260</v>
      </c>
      <c r="C13262" t="s">
        <v>15373</v>
      </c>
      <c r="D13262" t="s">
        <v>6400</v>
      </c>
    </row>
    <row r="13263" spans="1:4">
      <c r="A13263">
        <v>11111632</v>
      </c>
      <c r="B13263" t="s">
        <v>13261</v>
      </c>
      <c r="C13263" t="s">
        <v>15373</v>
      </c>
      <c r="D13263" t="s">
        <v>6401</v>
      </c>
    </row>
    <row r="13264" spans="1:4">
      <c r="A13264">
        <v>11111633</v>
      </c>
      <c r="B13264" t="s">
        <v>13262</v>
      </c>
      <c r="C13264" t="s">
        <v>15373</v>
      </c>
      <c r="D13264" t="s">
        <v>6401</v>
      </c>
    </row>
    <row r="13265" spans="1:4">
      <c r="A13265">
        <v>11111634</v>
      </c>
      <c r="B13265" t="s">
        <v>13263</v>
      </c>
      <c r="C13265" t="s">
        <v>15373</v>
      </c>
      <c r="D13265" t="s">
        <v>6401</v>
      </c>
    </row>
    <row r="13266" spans="1:4">
      <c r="A13266">
        <v>11111636</v>
      </c>
      <c r="B13266" t="s">
        <v>13264</v>
      </c>
      <c r="C13266" t="s">
        <v>15373</v>
      </c>
      <c r="D13266" t="s">
        <v>6400</v>
      </c>
    </row>
    <row r="13267" spans="1:4">
      <c r="A13267">
        <v>11111637</v>
      </c>
      <c r="B13267" t="s">
        <v>13265</v>
      </c>
      <c r="C13267" t="s">
        <v>15373</v>
      </c>
      <c r="D13267" t="s">
        <v>6400</v>
      </c>
    </row>
    <row r="13268" spans="1:4">
      <c r="A13268">
        <v>11111639</v>
      </c>
      <c r="B13268" t="s">
        <v>13266</v>
      </c>
      <c r="C13268" t="s">
        <v>15373</v>
      </c>
      <c r="D13268" t="s">
        <v>6400</v>
      </c>
    </row>
    <row r="13269" spans="1:4">
      <c r="A13269">
        <v>11111641</v>
      </c>
      <c r="B13269" t="s">
        <v>13267</v>
      </c>
      <c r="C13269" t="s">
        <v>15373</v>
      </c>
      <c r="D13269" t="s">
        <v>6400</v>
      </c>
    </row>
    <row r="13270" spans="1:4">
      <c r="A13270">
        <v>11111643</v>
      </c>
      <c r="B13270" t="s">
        <v>13268</v>
      </c>
      <c r="C13270" t="s">
        <v>15373</v>
      </c>
      <c r="D13270" t="s">
        <v>6400</v>
      </c>
    </row>
    <row r="13271" spans="1:4">
      <c r="A13271">
        <v>11111645</v>
      </c>
      <c r="B13271" t="s">
        <v>13269</v>
      </c>
      <c r="C13271" t="s">
        <v>15373</v>
      </c>
      <c r="D13271" t="s">
        <v>6401</v>
      </c>
    </row>
    <row r="13272" spans="1:4">
      <c r="A13272">
        <v>11111647</v>
      </c>
      <c r="B13272" t="s">
        <v>13270</v>
      </c>
      <c r="C13272" t="s">
        <v>15373</v>
      </c>
      <c r="D13272" t="s">
        <v>6400</v>
      </c>
    </row>
    <row r="13273" spans="1:4">
      <c r="A13273">
        <v>11111651</v>
      </c>
      <c r="B13273" t="s">
        <v>13271</v>
      </c>
      <c r="C13273" t="s">
        <v>15373</v>
      </c>
      <c r="D13273" t="s">
        <v>6401</v>
      </c>
    </row>
    <row r="13274" spans="1:4">
      <c r="A13274">
        <v>11111653</v>
      </c>
      <c r="B13274" t="s">
        <v>13272</v>
      </c>
      <c r="C13274" t="s">
        <v>15373</v>
      </c>
      <c r="D13274" t="s">
        <v>6401</v>
      </c>
    </row>
    <row r="13275" spans="1:4">
      <c r="A13275">
        <v>11111655</v>
      </c>
      <c r="B13275" t="s">
        <v>13273</v>
      </c>
      <c r="C13275" t="s">
        <v>15373</v>
      </c>
      <c r="D13275" t="s">
        <v>6400</v>
      </c>
    </row>
    <row r="13276" spans="1:4">
      <c r="A13276">
        <v>11111657</v>
      </c>
      <c r="B13276" t="s">
        <v>13274</v>
      </c>
      <c r="C13276" t="s">
        <v>15373</v>
      </c>
      <c r="D13276" t="s">
        <v>6400</v>
      </c>
    </row>
    <row r="13277" spans="1:4">
      <c r="A13277">
        <v>11111659</v>
      </c>
      <c r="B13277" t="s">
        <v>13275</v>
      </c>
      <c r="C13277" t="s">
        <v>15373</v>
      </c>
      <c r="D13277" t="s">
        <v>6400</v>
      </c>
    </row>
    <row r="13278" spans="1:4">
      <c r="A13278">
        <v>11111665</v>
      </c>
      <c r="B13278" t="s">
        <v>13276</v>
      </c>
      <c r="C13278" t="s">
        <v>15373</v>
      </c>
      <c r="D13278" t="s">
        <v>6401</v>
      </c>
    </row>
    <row r="13279" spans="1:4">
      <c r="A13279">
        <v>11111667</v>
      </c>
      <c r="B13279" t="s">
        <v>13277</v>
      </c>
      <c r="C13279" t="s">
        <v>15373</v>
      </c>
      <c r="D13279" t="s">
        <v>6401</v>
      </c>
    </row>
    <row r="13280" spans="1:4">
      <c r="A13280">
        <v>11111668</v>
      </c>
      <c r="B13280" t="s">
        <v>13278</v>
      </c>
      <c r="C13280" t="s">
        <v>15373</v>
      </c>
      <c r="D13280" t="s">
        <v>6400</v>
      </c>
    </row>
    <row r="13281" spans="1:4">
      <c r="A13281">
        <v>11111674</v>
      </c>
      <c r="B13281" t="s">
        <v>13279</v>
      </c>
      <c r="C13281" t="s">
        <v>15373</v>
      </c>
      <c r="D13281" t="s">
        <v>6400</v>
      </c>
    </row>
    <row r="13282" spans="1:4">
      <c r="A13282">
        <v>11111675</v>
      </c>
      <c r="B13282" t="s">
        <v>13280</v>
      </c>
      <c r="C13282" t="s">
        <v>15373</v>
      </c>
      <c r="D13282" t="s">
        <v>6401</v>
      </c>
    </row>
    <row r="13283" spans="1:4">
      <c r="A13283">
        <v>11111677</v>
      </c>
      <c r="B13283" t="s">
        <v>13281</v>
      </c>
      <c r="C13283" t="s">
        <v>15373</v>
      </c>
      <c r="D13283" t="s">
        <v>6401</v>
      </c>
    </row>
    <row r="13284" spans="1:4">
      <c r="A13284">
        <v>11111679</v>
      </c>
      <c r="B13284" t="s">
        <v>13282</v>
      </c>
      <c r="C13284" t="s">
        <v>15373</v>
      </c>
      <c r="D13284" t="s">
        <v>6400</v>
      </c>
    </row>
    <row r="13285" spans="1:4">
      <c r="A13285">
        <v>11111682</v>
      </c>
      <c r="B13285" t="s">
        <v>13283</v>
      </c>
      <c r="C13285" t="s">
        <v>15373</v>
      </c>
      <c r="D13285" t="s">
        <v>6401</v>
      </c>
    </row>
    <row r="13286" spans="1:4">
      <c r="A13286">
        <v>11111685</v>
      </c>
      <c r="B13286" t="s">
        <v>13284</v>
      </c>
      <c r="C13286" t="s">
        <v>15373</v>
      </c>
      <c r="D13286" t="s">
        <v>6401</v>
      </c>
    </row>
    <row r="13287" spans="1:4">
      <c r="A13287">
        <v>11111687</v>
      </c>
      <c r="B13287" t="s">
        <v>13285</v>
      </c>
      <c r="C13287" t="s">
        <v>15373</v>
      </c>
      <c r="D13287" t="s">
        <v>6401</v>
      </c>
    </row>
    <row r="13288" spans="1:4">
      <c r="A13288">
        <v>11111690</v>
      </c>
      <c r="B13288" t="s">
        <v>13286</v>
      </c>
      <c r="C13288" t="s">
        <v>15373</v>
      </c>
      <c r="D13288" t="s">
        <v>6400</v>
      </c>
    </row>
    <row r="13289" spans="1:4">
      <c r="A13289">
        <v>11111696</v>
      </c>
      <c r="B13289" t="s">
        <v>13287</v>
      </c>
      <c r="C13289" t="s">
        <v>15373</v>
      </c>
      <c r="D13289" t="s">
        <v>6400</v>
      </c>
    </row>
    <row r="13290" spans="1:4">
      <c r="A13290">
        <v>11111698</v>
      </c>
      <c r="B13290" t="s">
        <v>13288</v>
      </c>
      <c r="C13290" t="s">
        <v>15373</v>
      </c>
      <c r="D13290" t="s">
        <v>6400</v>
      </c>
    </row>
    <row r="13291" spans="1:4">
      <c r="A13291">
        <v>11111699</v>
      </c>
      <c r="B13291" t="s">
        <v>13289</v>
      </c>
      <c r="C13291" t="s">
        <v>15373</v>
      </c>
      <c r="D13291" t="s">
        <v>6400</v>
      </c>
    </row>
    <row r="13292" spans="1:4">
      <c r="A13292">
        <v>11111701</v>
      </c>
      <c r="B13292" t="s">
        <v>13290</v>
      </c>
      <c r="C13292" t="s">
        <v>15373</v>
      </c>
      <c r="D13292" t="s">
        <v>6401</v>
      </c>
    </row>
    <row r="13293" spans="1:4">
      <c r="A13293">
        <v>11111704</v>
      </c>
      <c r="B13293" t="s">
        <v>13291</v>
      </c>
      <c r="C13293" t="s">
        <v>15373</v>
      </c>
      <c r="D13293" t="s">
        <v>6401</v>
      </c>
    </row>
    <row r="13294" spans="1:4">
      <c r="A13294">
        <v>11111707</v>
      </c>
      <c r="B13294" t="s">
        <v>13292</v>
      </c>
      <c r="C13294" t="s">
        <v>15373</v>
      </c>
      <c r="D13294" t="s">
        <v>6400</v>
      </c>
    </row>
    <row r="13295" spans="1:4">
      <c r="A13295">
        <v>11111709</v>
      </c>
      <c r="B13295" t="s">
        <v>13293</v>
      </c>
      <c r="C13295" t="s">
        <v>15373</v>
      </c>
      <c r="D13295" t="s">
        <v>6401</v>
      </c>
    </row>
    <row r="13296" spans="1:4">
      <c r="A13296">
        <v>11111711</v>
      </c>
      <c r="B13296" t="s">
        <v>13294</v>
      </c>
      <c r="C13296" t="s">
        <v>15373</v>
      </c>
      <c r="D13296" t="s">
        <v>6400</v>
      </c>
    </row>
    <row r="13297" spans="1:4">
      <c r="A13297">
        <v>11111712</v>
      </c>
      <c r="B13297" t="s">
        <v>13295</v>
      </c>
      <c r="C13297" t="s">
        <v>15373</v>
      </c>
      <c r="D13297" t="s">
        <v>6401</v>
      </c>
    </row>
    <row r="13298" spans="1:4">
      <c r="A13298">
        <v>11111714</v>
      </c>
      <c r="B13298" t="s">
        <v>13296</v>
      </c>
      <c r="C13298" t="s">
        <v>15373</v>
      </c>
      <c r="D13298" t="s">
        <v>6400</v>
      </c>
    </row>
    <row r="13299" spans="1:4">
      <c r="A13299">
        <v>11111716</v>
      </c>
      <c r="B13299" t="s">
        <v>13297</v>
      </c>
      <c r="C13299" t="s">
        <v>15373</v>
      </c>
      <c r="D13299" t="s">
        <v>6400</v>
      </c>
    </row>
    <row r="13300" spans="1:4">
      <c r="A13300">
        <v>11111719</v>
      </c>
      <c r="B13300" t="s">
        <v>13298</v>
      </c>
      <c r="C13300" t="s">
        <v>15373</v>
      </c>
      <c r="D13300" t="s">
        <v>6401</v>
      </c>
    </row>
    <row r="13301" spans="1:4">
      <c r="A13301">
        <v>11111722</v>
      </c>
      <c r="B13301" t="s">
        <v>13299</v>
      </c>
      <c r="C13301" t="s">
        <v>15373</v>
      </c>
      <c r="D13301" t="s">
        <v>6401</v>
      </c>
    </row>
    <row r="13302" spans="1:4">
      <c r="A13302">
        <v>11111724</v>
      </c>
      <c r="B13302" t="s">
        <v>13300</v>
      </c>
      <c r="C13302" t="s">
        <v>15373</v>
      </c>
      <c r="D13302" t="s">
        <v>6400</v>
      </c>
    </row>
    <row r="13303" spans="1:4">
      <c r="A13303">
        <v>11111726</v>
      </c>
      <c r="B13303" t="s">
        <v>13301</v>
      </c>
      <c r="C13303" t="s">
        <v>15373</v>
      </c>
      <c r="D13303" t="s">
        <v>6400</v>
      </c>
    </row>
    <row r="13304" spans="1:4">
      <c r="A13304">
        <v>11111729</v>
      </c>
      <c r="B13304" t="s">
        <v>13302</v>
      </c>
      <c r="C13304" t="s">
        <v>15373</v>
      </c>
      <c r="D13304" t="s">
        <v>6400</v>
      </c>
    </row>
    <row r="13305" spans="1:4">
      <c r="A13305">
        <v>11111730</v>
      </c>
      <c r="B13305" t="s">
        <v>13303</v>
      </c>
      <c r="C13305" t="s">
        <v>15373</v>
      </c>
      <c r="D13305" t="s">
        <v>6400</v>
      </c>
    </row>
    <row r="13306" spans="1:4">
      <c r="A13306">
        <v>11111731</v>
      </c>
      <c r="B13306" t="s">
        <v>13304</v>
      </c>
      <c r="C13306" t="s">
        <v>15373</v>
      </c>
      <c r="D13306" t="s">
        <v>6401</v>
      </c>
    </row>
    <row r="13307" spans="1:4">
      <c r="A13307">
        <v>11111733</v>
      </c>
      <c r="B13307" t="s">
        <v>13305</v>
      </c>
      <c r="C13307" t="s">
        <v>15373</v>
      </c>
      <c r="D13307" t="s">
        <v>6400</v>
      </c>
    </row>
    <row r="13308" spans="1:4">
      <c r="A13308">
        <v>11111735</v>
      </c>
      <c r="B13308" t="s">
        <v>13306</v>
      </c>
      <c r="C13308" t="s">
        <v>15373</v>
      </c>
      <c r="D13308" t="s">
        <v>6400</v>
      </c>
    </row>
    <row r="13309" spans="1:4">
      <c r="A13309">
        <v>11111742</v>
      </c>
      <c r="B13309" t="s">
        <v>13307</v>
      </c>
      <c r="C13309" t="s">
        <v>15373</v>
      </c>
      <c r="D13309" t="s">
        <v>6401</v>
      </c>
    </row>
    <row r="13310" spans="1:4">
      <c r="A13310">
        <v>11111745</v>
      </c>
      <c r="B13310" t="s">
        <v>13308</v>
      </c>
      <c r="C13310" t="s">
        <v>15373</v>
      </c>
      <c r="D13310" t="s">
        <v>6401</v>
      </c>
    </row>
    <row r="13311" spans="1:4">
      <c r="A13311">
        <v>11111747</v>
      </c>
      <c r="B13311" t="s">
        <v>13309</v>
      </c>
      <c r="C13311" t="s">
        <v>15373</v>
      </c>
      <c r="D13311" t="s">
        <v>6401</v>
      </c>
    </row>
    <row r="13312" spans="1:4">
      <c r="A13312">
        <v>11111748</v>
      </c>
      <c r="B13312" t="s">
        <v>13310</v>
      </c>
      <c r="C13312" t="s">
        <v>15373</v>
      </c>
      <c r="D13312" t="s">
        <v>6401</v>
      </c>
    </row>
    <row r="13313" spans="1:4">
      <c r="A13313">
        <v>11111750</v>
      </c>
      <c r="B13313" t="s">
        <v>13311</v>
      </c>
      <c r="C13313" t="s">
        <v>15373</v>
      </c>
      <c r="D13313" t="s">
        <v>6401</v>
      </c>
    </row>
    <row r="13314" spans="1:4">
      <c r="A13314">
        <v>11111753</v>
      </c>
      <c r="B13314" t="s">
        <v>13312</v>
      </c>
      <c r="C13314" t="s">
        <v>15373</v>
      </c>
      <c r="D13314" t="s">
        <v>6400</v>
      </c>
    </row>
    <row r="13315" spans="1:4">
      <c r="A13315">
        <v>11111757</v>
      </c>
      <c r="B13315" t="s">
        <v>13313</v>
      </c>
      <c r="C13315" t="s">
        <v>15373</v>
      </c>
      <c r="D13315" t="s">
        <v>6401</v>
      </c>
    </row>
    <row r="13316" spans="1:4">
      <c r="A13316">
        <v>11111760</v>
      </c>
      <c r="B13316" t="s">
        <v>13314</v>
      </c>
      <c r="C13316" t="s">
        <v>15373</v>
      </c>
      <c r="D13316" t="s">
        <v>6400</v>
      </c>
    </row>
    <row r="13317" spans="1:4">
      <c r="A13317">
        <v>11111764</v>
      </c>
      <c r="B13317" t="s">
        <v>13315</v>
      </c>
      <c r="C13317" t="s">
        <v>15373</v>
      </c>
      <c r="D13317" t="s">
        <v>6400</v>
      </c>
    </row>
    <row r="13318" spans="1:4">
      <c r="A13318">
        <v>11111766</v>
      </c>
      <c r="B13318" t="s">
        <v>13316</v>
      </c>
      <c r="C13318" t="s">
        <v>15373</v>
      </c>
      <c r="D13318" t="s">
        <v>6401</v>
      </c>
    </row>
    <row r="13319" spans="1:4">
      <c r="A13319">
        <v>11111768</v>
      </c>
      <c r="B13319" t="s">
        <v>13317</v>
      </c>
      <c r="C13319" t="s">
        <v>15373</v>
      </c>
      <c r="D13319" t="s">
        <v>6400</v>
      </c>
    </row>
    <row r="13320" spans="1:4">
      <c r="A13320">
        <v>11111769</v>
      </c>
      <c r="B13320" t="s">
        <v>13318</v>
      </c>
      <c r="C13320" t="s">
        <v>15373</v>
      </c>
      <c r="D13320" t="s">
        <v>6401</v>
      </c>
    </row>
    <row r="13321" spans="1:4">
      <c r="A13321">
        <v>11111770</v>
      </c>
      <c r="B13321" t="s">
        <v>13319</v>
      </c>
      <c r="C13321" t="s">
        <v>15373</v>
      </c>
      <c r="D13321" t="s">
        <v>6401</v>
      </c>
    </row>
    <row r="13322" spans="1:4">
      <c r="A13322">
        <v>11111772</v>
      </c>
      <c r="B13322" t="s">
        <v>13320</v>
      </c>
      <c r="C13322" t="s">
        <v>15373</v>
      </c>
      <c r="D13322" t="s">
        <v>6401</v>
      </c>
    </row>
    <row r="13323" spans="1:4">
      <c r="A13323">
        <v>11111773</v>
      </c>
      <c r="B13323" t="s">
        <v>13321</v>
      </c>
      <c r="C13323" t="s">
        <v>15373</v>
      </c>
      <c r="D13323" t="s">
        <v>6400</v>
      </c>
    </row>
    <row r="13324" spans="1:4">
      <c r="A13324">
        <v>11111774</v>
      </c>
      <c r="B13324" t="s">
        <v>13322</v>
      </c>
      <c r="C13324" t="s">
        <v>15373</v>
      </c>
      <c r="D13324" t="s">
        <v>6400</v>
      </c>
    </row>
    <row r="13325" spans="1:4">
      <c r="A13325">
        <v>11111781</v>
      </c>
      <c r="B13325" t="s">
        <v>13323</v>
      </c>
      <c r="C13325" t="s">
        <v>15373</v>
      </c>
      <c r="D13325" t="s">
        <v>6401</v>
      </c>
    </row>
    <row r="13326" spans="1:4">
      <c r="A13326">
        <v>11111785</v>
      </c>
      <c r="B13326" t="s">
        <v>13324</v>
      </c>
      <c r="C13326" t="s">
        <v>15373</v>
      </c>
      <c r="D13326" t="s">
        <v>6401</v>
      </c>
    </row>
    <row r="13327" spans="1:4">
      <c r="A13327">
        <v>11111797</v>
      </c>
      <c r="B13327" t="s">
        <v>13325</v>
      </c>
      <c r="C13327" t="s">
        <v>15373</v>
      </c>
      <c r="D13327" t="s">
        <v>6400</v>
      </c>
    </row>
    <row r="13328" spans="1:4">
      <c r="A13328">
        <v>11111799</v>
      </c>
      <c r="B13328" t="s">
        <v>13326</v>
      </c>
      <c r="C13328" t="s">
        <v>15373</v>
      </c>
      <c r="D13328" t="s">
        <v>6401</v>
      </c>
    </row>
    <row r="13329" spans="1:4">
      <c r="A13329">
        <v>11111800</v>
      </c>
      <c r="B13329" t="s">
        <v>13327</v>
      </c>
      <c r="C13329" t="s">
        <v>15373</v>
      </c>
      <c r="D13329" t="s">
        <v>6401</v>
      </c>
    </row>
    <row r="13330" spans="1:4">
      <c r="A13330">
        <v>11111802</v>
      </c>
      <c r="B13330" t="s">
        <v>13328</v>
      </c>
      <c r="C13330" t="s">
        <v>15373</v>
      </c>
      <c r="D13330" t="s">
        <v>6400</v>
      </c>
    </row>
    <row r="13331" spans="1:4">
      <c r="A13331">
        <v>11111803</v>
      </c>
      <c r="B13331" t="s">
        <v>13329</v>
      </c>
      <c r="C13331" t="s">
        <v>15373</v>
      </c>
      <c r="D13331" t="s">
        <v>6401</v>
      </c>
    </row>
    <row r="13332" spans="1:4">
      <c r="A13332">
        <v>11111805</v>
      </c>
      <c r="B13332" t="s">
        <v>13330</v>
      </c>
      <c r="C13332" t="s">
        <v>15373</v>
      </c>
      <c r="D13332" t="s">
        <v>6400</v>
      </c>
    </row>
    <row r="13333" spans="1:4">
      <c r="A13333">
        <v>11111807</v>
      </c>
      <c r="B13333" t="s">
        <v>13331</v>
      </c>
      <c r="C13333" t="s">
        <v>15373</v>
      </c>
      <c r="D13333" t="s">
        <v>6400</v>
      </c>
    </row>
    <row r="13334" spans="1:4">
      <c r="A13334">
        <v>11111808</v>
      </c>
      <c r="B13334" t="s">
        <v>13332</v>
      </c>
      <c r="C13334" t="s">
        <v>15373</v>
      </c>
      <c r="D13334" t="s">
        <v>6401</v>
      </c>
    </row>
    <row r="13335" spans="1:4">
      <c r="A13335">
        <v>11111809</v>
      </c>
      <c r="B13335" t="s">
        <v>13333</v>
      </c>
      <c r="C13335" t="s">
        <v>15373</v>
      </c>
      <c r="D13335" t="s">
        <v>6401</v>
      </c>
    </row>
    <row r="13336" spans="1:4">
      <c r="A13336">
        <v>11111810</v>
      </c>
      <c r="B13336" t="s">
        <v>13334</v>
      </c>
      <c r="C13336" t="s">
        <v>15373</v>
      </c>
      <c r="D13336" t="s">
        <v>6401</v>
      </c>
    </row>
    <row r="13337" spans="1:4">
      <c r="A13337">
        <v>11111813</v>
      </c>
      <c r="B13337" t="s">
        <v>13335</v>
      </c>
      <c r="C13337" t="s">
        <v>15373</v>
      </c>
      <c r="D13337" t="s">
        <v>6401</v>
      </c>
    </row>
    <row r="13338" spans="1:4">
      <c r="A13338">
        <v>11111814</v>
      </c>
      <c r="B13338" t="s">
        <v>13336</v>
      </c>
      <c r="C13338" t="s">
        <v>15373</v>
      </c>
      <c r="D13338" t="s">
        <v>6401</v>
      </c>
    </row>
    <row r="13339" spans="1:4">
      <c r="A13339">
        <v>11111817</v>
      </c>
      <c r="B13339" t="s">
        <v>13337</v>
      </c>
      <c r="C13339" t="s">
        <v>15373</v>
      </c>
      <c r="D13339" t="s">
        <v>6401</v>
      </c>
    </row>
    <row r="13340" spans="1:4">
      <c r="A13340">
        <v>11111818</v>
      </c>
      <c r="B13340" t="s">
        <v>13338</v>
      </c>
      <c r="C13340" t="s">
        <v>15373</v>
      </c>
      <c r="D13340" t="s">
        <v>6400</v>
      </c>
    </row>
    <row r="13341" spans="1:4">
      <c r="A13341">
        <v>11111822</v>
      </c>
      <c r="B13341" t="s">
        <v>13339</v>
      </c>
      <c r="C13341" t="s">
        <v>15373</v>
      </c>
      <c r="D13341" t="s">
        <v>6401</v>
      </c>
    </row>
    <row r="13342" spans="1:4">
      <c r="A13342">
        <v>11111823</v>
      </c>
      <c r="B13342" t="s">
        <v>13340</v>
      </c>
      <c r="C13342" t="s">
        <v>15373</v>
      </c>
      <c r="D13342" t="s">
        <v>6401</v>
      </c>
    </row>
    <row r="13343" spans="1:4">
      <c r="A13343">
        <v>11111827</v>
      </c>
      <c r="B13343" t="s">
        <v>13341</v>
      </c>
      <c r="C13343" t="s">
        <v>15373</v>
      </c>
      <c r="D13343" t="s">
        <v>6400</v>
      </c>
    </row>
    <row r="13344" spans="1:4">
      <c r="A13344">
        <v>11111828</v>
      </c>
      <c r="B13344" t="s">
        <v>13342</v>
      </c>
      <c r="C13344" t="s">
        <v>15373</v>
      </c>
      <c r="D13344" t="s">
        <v>6401</v>
      </c>
    </row>
    <row r="13345" spans="1:4">
      <c r="A13345">
        <v>11111829</v>
      </c>
      <c r="B13345" t="s">
        <v>13343</v>
      </c>
      <c r="C13345" t="s">
        <v>15373</v>
      </c>
      <c r="D13345" t="s">
        <v>6401</v>
      </c>
    </row>
    <row r="13346" spans="1:4">
      <c r="A13346">
        <v>11111830</v>
      </c>
      <c r="B13346" t="s">
        <v>13344</v>
      </c>
      <c r="C13346" t="s">
        <v>15373</v>
      </c>
      <c r="D13346" t="s">
        <v>6401</v>
      </c>
    </row>
    <row r="13347" spans="1:4">
      <c r="A13347">
        <v>11111832</v>
      </c>
      <c r="B13347" t="s">
        <v>13345</v>
      </c>
      <c r="C13347" t="s">
        <v>15373</v>
      </c>
      <c r="D13347" t="s">
        <v>6401</v>
      </c>
    </row>
    <row r="13348" spans="1:4">
      <c r="A13348">
        <v>11111833</v>
      </c>
      <c r="B13348" t="s">
        <v>13346</v>
      </c>
      <c r="C13348" t="s">
        <v>15373</v>
      </c>
      <c r="D13348" t="s">
        <v>6401</v>
      </c>
    </row>
    <row r="13349" spans="1:4">
      <c r="A13349">
        <v>11111834</v>
      </c>
      <c r="B13349" t="s">
        <v>13347</v>
      </c>
      <c r="C13349" t="s">
        <v>15373</v>
      </c>
      <c r="D13349" t="s">
        <v>6401</v>
      </c>
    </row>
    <row r="13350" spans="1:4">
      <c r="A13350">
        <v>11111836</v>
      </c>
      <c r="B13350" t="s">
        <v>13348</v>
      </c>
      <c r="C13350" t="s">
        <v>15373</v>
      </c>
      <c r="D13350" t="s">
        <v>6400</v>
      </c>
    </row>
    <row r="13351" spans="1:4">
      <c r="A13351">
        <v>11111840</v>
      </c>
      <c r="B13351" t="s">
        <v>13349</v>
      </c>
      <c r="C13351" t="s">
        <v>15373</v>
      </c>
      <c r="D13351" t="s">
        <v>6401</v>
      </c>
    </row>
    <row r="13352" spans="1:4">
      <c r="A13352">
        <v>11111843</v>
      </c>
      <c r="B13352" t="s">
        <v>13350</v>
      </c>
      <c r="C13352" t="s">
        <v>15373</v>
      </c>
      <c r="D13352" t="s">
        <v>6400</v>
      </c>
    </row>
    <row r="13353" spans="1:4">
      <c r="A13353">
        <v>11111846</v>
      </c>
      <c r="B13353" t="s">
        <v>13351</v>
      </c>
      <c r="C13353" t="s">
        <v>15373</v>
      </c>
      <c r="D13353" t="s">
        <v>6400</v>
      </c>
    </row>
    <row r="13354" spans="1:4">
      <c r="A13354">
        <v>11111852</v>
      </c>
      <c r="B13354" t="s">
        <v>13352</v>
      </c>
      <c r="C13354" t="s">
        <v>15373</v>
      </c>
      <c r="D13354" t="s">
        <v>6400</v>
      </c>
    </row>
    <row r="13355" spans="1:4">
      <c r="A13355">
        <v>11111853</v>
      </c>
      <c r="B13355" t="s">
        <v>13353</v>
      </c>
      <c r="C13355" t="s">
        <v>15373</v>
      </c>
      <c r="D13355" t="s">
        <v>6400</v>
      </c>
    </row>
    <row r="13356" spans="1:4">
      <c r="A13356">
        <v>11111855</v>
      </c>
      <c r="B13356" t="s">
        <v>13354</v>
      </c>
      <c r="C13356" t="s">
        <v>15373</v>
      </c>
      <c r="D13356" t="s">
        <v>6400</v>
      </c>
    </row>
    <row r="13357" spans="1:4">
      <c r="A13357">
        <v>11111857</v>
      </c>
      <c r="B13357" t="s">
        <v>13355</v>
      </c>
      <c r="C13357" t="s">
        <v>15373</v>
      </c>
      <c r="D13357" t="s">
        <v>6400</v>
      </c>
    </row>
    <row r="13358" spans="1:4">
      <c r="A13358">
        <v>11111859</v>
      </c>
      <c r="B13358" t="s">
        <v>13356</v>
      </c>
      <c r="C13358" t="s">
        <v>15373</v>
      </c>
      <c r="D13358" t="s">
        <v>6401</v>
      </c>
    </row>
    <row r="13359" spans="1:4">
      <c r="A13359">
        <v>11111863</v>
      </c>
      <c r="B13359" t="s">
        <v>13357</v>
      </c>
      <c r="C13359" t="s">
        <v>15373</v>
      </c>
      <c r="D13359" t="s">
        <v>6400</v>
      </c>
    </row>
    <row r="13360" spans="1:4">
      <c r="A13360">
        <v>11111869</v>
      </c>
      <c r="B13360" t="s">
        <v>13358</v>
      </c>
      <c r="C13360" t="s">
        <v>15373</v>
      </c>
      <c r="D13360" t="s">
        <v>6400</v>
      </c>
    </row>
    <row r="13361" spans="1:4">
      <c r="A13361">
        <v>11111871</v>
      </c>
      <c r="B13361" t="s">
        <v>13359</v>
      </c>
      <c r="C13361" t="s">
        <v>15373</v>
      </c>
      <c r="D13361" t="s">
        <v>6400</v>
      </c>
    </row>
    <row r="13362" spans="1:4">
      <c r="A13362">
        <v>11111873</v>
      </c>
      <c r="B13362" t="s">
        <v>13360</v>
      </c>
      <c r="C13362" t="s">
        <v>15373</v>
      </c>
      <c r="D13362" t="s">
        <v>6401</v>
      </c>
    </row>
    <row r="13363" spans="1:4">
      <c r="A13363">
        <v>11111875</v>
      </c>
      <c r="B13363" t="s">
        <v>13361</v>
      </c>
      <c r="C13363" t="s">
        <v>15373</v>
      </c>
      <c r="D13363" t="s">
        <v>6400</v>
      </c>
    </row>
    <row r="13364" spans="1:4">
      <c r="A13364">
        <v>11111876</v>
      </c>
      <c r="B13364" t="s">
        <v>13362</v>
      </c>
      <c r="C13364" t="s">
        <v>15373</v>
      </c>
      <c r="D13364" t="s">
        <v>6401</v>
      </c>
    </row>
    <row r="13365" spans="1:4">
      <c r="A13365">
        <v>11111877</v>
      </c>
      <c r="B13365" t="s">
        <v>13363</v>
      </c>
      <c r="C13365" t="s">
        <v>15373</v>
      </c>
      <c r="D13365" t="s">
        <v>6400</v>
      </c>
    </row>
    <row r="13366" spans="1:4">
      <c r="A13366">
        <v>11111878</v>
      </c>
      <c r="B13366" t="s">
        <v>13364</v>
      </c>
      <c r="C13366" t="s">
        <v>15373</v>
      </c>
      <c r="D13366" t="s">
        <v>6401</v>
      </c>
    </row>
    <row r="13367" spans="1:4">
      <c r="A13367">
        <v>11111880</v>
      </c>
      <c r="B13367" t="s">
        <v>13365</v>
      </c>
      <c r="C13367" t="s">
        <v>15373</v>
      </c>
      <c r="D13367" t="s">
        <v>6401</v>
      </c>
    </row>
    <row r="13368" spans="1:4">
      <c r="A13368">
        <v>11111882</v>
      </c>
      <c r="B13368" t="s">
        <v>13366</v>
      </c>
      <c r="C13368" t="s">
        <v>15373</v>
      </c>
      <c r="D13368" t="s">
        <v>6401</v>
      </c>
    </row>
    <row r="13369" spans="1:4">
      <c r="A13369">
        <v>11111885</v>
      </c>
      <c r="B13369" t="s">
        <v>13367</v>
      </c>
      <c r="C13369" t="s">
        <v>15373</v>
      </c>
      <c r="D13369" t="s">
        <v>6401</v>
      </c>
    </row>
    <row r="13370" spans="1:4">
      <c r="A13370">
        <v>11111887</v>
      </c>
      <c r="B13370" t="s">
        <v>13368</v>
      </c>
      <c r="C13370" t="s">
        <v>15373</v>
      </c>
      <c r="D13370" t="s">
        <v>6400</v>
      </c>
    </row>
    <row r="13371" spans="1:4">
      <c r="A13371">
        <v>11111891</v>
      </c>
      <c r="B13371" t="s">
        <v>13369</v>
      </c>
      <c r="C13371" t="s">
        <v>15373</v>
      </c>
      <c r="D13371" t="s">
        <v>6400</v>
      </c>
    </row>
    <row r="13372" spans="1:4">
      <c r="A13372">
        <v>11111893</v>
      </c>
      <c r="B13372" t="s">
        <v>13370</v>
      </c>
      <c r="C13372" t="s">
        <v>15373</v>
      </c>
      <c r="D13372" t="s">
        <v>6401</v>
      </c>
    </row>
    <row r="13373" spans="1:4">
      <c r="A13373">
        <v>11111896</v>
      </c>
      <c r="B13373" t="s">
        <v>13371</v>
      </c>
      <c r="C13373" t="s">
        <v>15373</v>
      </c>
      <c r="D13373" t="s">
        <v>6401</v>
      </c>
    </row>
    <row r="13374" spans="1:4">
      <c r="A13374">
        <v>11111898</v>
      </c>
      <c r="B13374" t="s">
        <v>13372</v>
      </c>
      <c r="C13374" t="s">
        <v>15373</v>
      </c>
      <c r="D13374" t="s">
        <v>6400</v>
      </c>
    </row>
    <row r="13375" spans="1:4">
      <c r="A13375">
        <v>11111900</v>
      </c>
      <c r="B13375" t="s">
        <v>13373</v>
      </c>
      <c r="C13375" t="s">
        <v>15373</v>
      </c>
      <c r="D13375" t="s">
        <v>6400</v>
      </c>
    </row>
    <row r="13376" spans="1:4">
      <c r="A13376">
        <v>11111903</v>
      </c>
      <c r="B13376" t="s">
        <v>13374</v>
      </c>
      <c r="C13376" t="s">
        <v>15373</v>
      </c>
      <c r="D13376" t="s">
        <v>6400</v>
      </c>
    </row>
    <row r="13377" spans="1:4">
      <c r="A13377">
        <v>11111904</v>
      </c>
      <c r="B13377" t="s">
        <v>13375</v>
      </c>
      <c r="C13377" t="s">
        <v>15373</v>
      </c>
      <c r="D13377" t="s">
        <v>6400</v>
      </c>
    </row>
    <row r="13378" spans="1:4">
      <c r="A13378">
        <v>11111906</v>
      </c>
      <c r="B13378" t="s">
        <v>13376</v>
      </c>
      <c r="C13378" t="s">
        <v>15373</v>
      </c>
      <c r="D13378" t="s">
        <v>6400</v>
      </c>
    </row>
    <row r="13379" spans="1:4">
      <c r="A13379">
        <v>11111910</v>
      </c>
      <c r="B13379" t="s">
        <v>13377</v>
      </c>
      <c r="C13379" t="s">
        <v>15373</v>
      </c>
      <c r="D13379" t="s">
        <v>6401</v>
      </c>
    </row>
    <row r="13380" spans="1:4">
      <c r="A13380">
        <v>11111914</v>
      </c>
      <c r="B13380" t="s">
        <v>13378</v>
      </c>
      <c r="C13380" t="s">
        <v>15373</v>
      </c>
      <c r="D13380" t="s">
        <v>6401</v>
      </c>
    </row>
    <row r="13381" spans="1:4">
      <c r="A13381">
        <v>11111915</v>
      </c>
      <c r="B13381" t="s">
        <v>13379</v>
      </c>
      <c r="C13381" t="s">
        <v>15373</v>
      </c>
      <c r="D13381" t="s">
        <v>6400</v>
      </c>
    </row>
    <row r="13382" spans="1:4">
      <c r="A13382">
        <v>11111916</v>
      </c>
      <c r="B13382" t="s">
        <v>13380</v>
      </c>
      <c r="C13382" t="s">
        <v>15373</v>
      </c>
      <c r="D13382" t="s">
        <v>6401</v>
      </c>
    </row>
    <row r="13383" spans="1:4">
      <c r="A13383">
        <v>11111918</v>
      </c>
      <c r="B13383" t="s">
        <v>13381</v>
      </c>
      <c r="C13383" t="s">
        <v>15373</v>
      </c>
      <c r="D13383" t="s">
        <v>6401</v>
      </c>
    </row>
    <row r="13384" spans="1:4">
      <c r="A13384">
        <v>11111919</v>
      </c>
      <c r="B13384" t="s">
        <v>13382</v>
      </c>
      <c r="C13384" t="s">
        <v>15373</v>
      </c>
      <c r="D13384" t="s">
        <v>6401</v>
      </c>
    </row>
    <row r="13385" spans="1:4">
      <c r="A13385">
        <v>11111922</v>
      </c>
      <c r="B13385" t="s">
        <v>13383</v>
      </c>
      <c r="C13385" t="s">
        <v>15373</v>
      </c>
      <c r="D13385" t="s">
        <v>6401</v>
      </c>
    </row>
    <row r="13386" spans="1:4">
      <c r="A13386">
        <v>11111923</v>
      </c>
      <c r="B13386" t="s">
        <v>13384</v>
      </c>
      <c r="C13386" t="s">
        <v>15373</v>
      </c>
      <c r="D13386" t="s">
        <v>6400</v>
      </c>
    </row>
    <row r="13387" spans="1:4">
      <c r="A13387">
        <v>11111925</v>
      </c>
      <c r="B13387" t="s">
        <v>13385</v>
      </c>
      <c r="C13387" t="s">
        <v>15373</v>
      </c>
      <c r="D13387" t="s">
        <v>6401</v>
      </c>
    </row>
    <row r="13388" spans="1:4">
      <c r="A13388">
        <v>11111926</v>
      </c>
      <c r="B13388" t="s">
        <v>13386</v>
      </c>
      <c r="C13388" t="s">
        <v>15373</v>
      </c>
      <c r="D13388" t="s">
        <v>6400</v>
      </c>
    </row>
    <row r="13389" spans="1:4">
      <c r="A13389">
        <v>11111927</v>
      </c>
      <c r="B13389" t="s">
        <v>13387</v>
      </c>
      <c r="C13389" t="s">
        <v>15373</v>
      </c>
      <c r="D13389" t="s">
        <v>6400</v>
      </c>
    </row>
    <row r="13390" spans="1:4">
      <c r="A13390">
        <v>11111928</v>
      </c>
      <c r="B13390" t="s">
        <v>13388</v>
      </c>
      <c r="C13390" t="s">
        <v>15373</v>
      </c>
      <c r="D13390" t="s">
        <v>6401</v>
      </c>
    </row>
    <row r="13391" spans="1:4">
      <c r="A13391">
        <v>11111929</v>
      </c>
      <c r="B13391" t="s">
        <v>13389</v>
      </c>
      <c r="C13391" t="s">
        <v>15373</v>
      </c>
      <c r="D13391" t="s">
        <v>6401</v>
      </c>
    </row>
    <row r="13392" spans="1:4">
      <c r="A13392">
        <v>11111930</v>
      </c>
      <c r="B13392" t="s">
        <v>13390</v>
      </c>
      <c r="C13392" t="s">
        <v>15373</v>
      </c>
      <c r="D13392" t="s">
        <v>6400</v>
      </c>
    </row>
    <row r="13393" spans="1:4">
      <c r="A13393">
        <v>11111931</v>
      </c>
      <c r="B13393" t="s">
        <v>13391</v>
      </c>
      <c r="C13393" t="s">
        <v>15373</v>
      </c>
      <c r="D13393" t="s">
        <v>6401</v>
      </c>
    </row>
    <row r="13394" spans="1:4">
      <c r="A13394">
        <v>11111933</v>
      </c>
      <c r="B13394" t="s">
        <v>13392</v>
      </c>
      <c r="C13394" t="s">
        <v>15373</v>
      </c>
      <c r="D13394" t="s">
        <v>6401</v>
      </c>
    </row>
    <row r="13395" spans="1:4">
      <c r="A13395">
        <v>11111934</v>
      </c>
      <c r="B13395" t="s">
        <v>13393</v>
      </c>
      <c r="C13395" t="s">
        <v>15373</v>
      </c>
      <c r="D13395" t="s">
        <v>6401</v>
      </c>
    </row>
    <row r="13396" spans="1:4">
      <c r="A13396">
        <v>11111935</v>
      </c>
      <c r="B13396" t="s">
        <v>13394</v>
      </c>
      <c r="C13396" t="s">
        <v>15373</v>
      </c>
      <c r="D13396" t="s">
        <v>6400</v>
      </c>
    </row>
    <row r="13397" spans="1:4">
      <c r="A13397">
        <v>11111939</v>
      </c>
      <c r="B13397" t="s">
        <v>13395</v>
      </c>
      <c r="C13397" t="s">
        <v>15373</v>
      </c>
      <c r="D13397" t="s">
        <v>6400</v>
      </c>
    </row>
    <row r="13398" spans="1:4">
      <c r="A13398">
        <v>11111940</v>
      </c>
      <c r="B13398" t="s">
        <v>13396</v>
      </c>
      <c r="C13398" t="s">
        <v>15373</v>
      </c>
      <c r="D13398" t="s">
        <v>6401</v>
      </c>
    </row>
    <row r="13399" spans="1:4">
      <c r="A13399">
        <v>11111942</v>
      </c>
      <c r="B13399" t="s">
        <v>13397</v>
      </c>
      <c r="C13399" t="s">
        <v>15373</v>
      </c>
      <c r="D13399" t="s">
        <v>6400</v>
      </c>
    </row>
    <row r="13400" spans="1:4">
      <c r="A13400">
        <v>11111946</v>
      </c>
      <c r="B13400" t="s">
        <v>13398</v>
      </c>
      <c r="C13400" t="s">
        <v>15373</v>
      </c>
      <c r="D13400" t="s">
        <v>6401</v>
      </c>
    </row>
    <row r="13401" spans="1:4">
      <c r="A13401">
        <v>11111948</v>
      </c>
      <c r="B13401" t="s">
        <v>13399</v>
      </c>
      <c r="C13401" t="s">
        <v>15373</v>
      </c>
      <c r="D13401" t="s">
        <v>6401</v>
      </c>
    </row>
    <row r="13402" spans="1:4">
      <c r="A13402">
        <v>11111957</v>
      </c>
      <c r="B13402" t="s">
        <v>13400</v>
      </c>
      <c r="C13402" t="s">
        <v>15373</v>
      </c>
      <c r="D13402" t="s">
        <v>6400</v>
      </c>
    </row>
    <row r="13403" spans="1:4">
      <c r="A13403">
        <v>11111959</v>
      </c>
      <c r="B13403" t="s">
        <v>13401</v>
      </c>
      <c r="C13403" t="s">
        <v>15373</v>
      </c>
      <c r="D13403" t="s">
        <v>6400</v>
      </c>
    </row>
    <row r="13404" spans="1:4">
      <c r="A13404">
        <v>11111962</v>
      </c>
      <c r="B13404" t="s">
        <v>13402</v>
      </c>
      <c r="C13404" t="s">
        <v>15373</v>
      </c>
      <c r="D13404" t="s">
        <v>6401</v>
      </c>
    </row>
    <row r="13405" spans="1:4">
      <c r="A13405">
        <v>11111965</v>
      </c>
      <c r="B13405" t="s">
        <v>13403</v>
      </c>
      <c r="C13405" t="s">
        <v>15373</v>
      </c>
      <c r="D13405" t="s">
        <v>6400</v>
      </c>
    </row>
    <row r="13406" spans="1:4">
      <c r="A13406">
        <v>11111966</v>
      </c>
      <c r="B13406" t="s">
        <v>13404</v>
      </c>
      <c r="C13406" t="s">
        <v>15373</v>
      </c>
      <c r="D13406" t="s">
        <v>6400</v>
      </c>
    </row>
    <row r="13407" spans="1:4">
      <c r="A13407">
        <v>11111967</v>
      </c>
      <c r="B13407" t="s">
        <v>13405</v>
      </c>
      <c r="C13407" t="s">
        <v>15373</v>
      </c>
      <c r="D13407" t="s">
        <v>6400</v>
      </c>
    </row>
    <row r="13408" spans="1:4">
      <c r="A13408">
        <v>11111970</v>
      </c>
      <c r="B13408" t="s">
        <v>13406</v>
      </c>
      <c r="C13408" t="s">
        <v>15373</v>
      </c>
      <c r="D13408" t="s">
        <v>6400</v>
      </c>
    </row>
    <row r="13409" spans="1:4">
      <c r="A13409">
        <v>11111972</v>
      </c>
      <c r="B13409" t="s">
        <v>13407</v>
      </c>
      <c r="C13409" t="s">
        <v>15373</v>
      </c>
      <c r="D13409" t="s">
        <v>6400</v>
      </c>
    </row>
    <row r="13410" spans="1:4">
      <c r="A13410">
        <v>11111973</v>
      </c>
      <c r="B13410" t="s">
        <v>13408</v>
      </c>
      <c r="C13410" t="s">
        <v>15373</v>
      </c>
      <c r="D13410" t="s">
        <v>6401</v>
      </c>
    </row>
    <row r="13411" spans="1:4">
      <c r="A13411">
        <v>11111974</v>
      </c>
      <c r="B13411" t="s">
        <v>13409</v>
      </c>
      <c r="C13411" t="s">
        <v>15373</v>
      </c>
      <c r="D13411" t="s">
        <v>6400</v>
      </c>
    </row>
    <row r="13412" spans="1:4">
      <c r="A13412">
        <v>11111979</v>
      </c>
      <c r="B13412" t="s">
        <v>13410</v>
      </c>
      <c r="C13412" t="s">
        <v>15373</v>
      </c>
      <c r="D13412" t="s">
        <v>6401</v>
      </c>
    </row>
    <row r="13413" spans="1:4">
      <c r="A13413">
        <v>11111981</v>
      </c>
      <c r="B13413" t="s">
        <v>13411</v>
      </c>
      <c r="C13413" t="s">
        <v>15373</v>
      </c>
      <c r="D13413" t="s">
        <v>6401</v>
      </c>
    </row>
    <row r="13414" spans="1:4">
      <c r="A13414">
        <v>11111983</v>
      </c>
      <c r="B13414" t="s">
        <v>13412</v>
      </c>
      <c r="C13414" t="s">
        <v>15373</v>
      </c>
      <c r="D13414" t="s">
        <v>6401</v>
      </c>
    </row>
    <row r="13415" spans="1:4">
      <c r="A13415">
        <v>11111984</v>
      </c>
      <c r="B13415" t="s">
        <v>13413</v>
      </c>
      <c r="C13415" t="s">
        <v>15373</v>
      </c>
      <c r="D13415" t="s">
        <v>6400</v>
      </c>
    </row>
    <row r="13416" spans="1:4">
      <c r="A13416">
        <v>11111985</v>
      </c>
      <c r="B13416" t="s">
        <v>13414</v>
      </c>
      <c r="C13416" t="s">
        <v>15373</v>
      </c>
      <c r="D13416" t="s">
        <v>6400</v>
      </c>
    </row>
    <row r="13417" spans="1:4">
      <c r="A13417">
        <v>11111988</v>
      </c>
      <c r="B13417" t="s">
        <v>13415</v>
      </c>
      <c r="C13417" t="s">
        <v>15373</v>
      </c>
      <c r="D13417" t="s">
        <v>6400</v>
      </c>
    </row>
    <row r="13418" spans="1:4">
      <c r="A13418">
        <v>11111991</v>
      </c>
      <c r="B13418" t="s">
        <v>13416</v>
      </c>
      <c r="C13418" t="s">
        <v>15373</v>
      </c>
      <c r="D13418" t="s">
        <v>6400</v>
      </c>
    </row>
    <row r="13419" spans="1:4">
      <c r="A13419">
        <v>11111994</v>
      </c>
      <c r="B13419" t="s">
        <v>13417</v>
      </c>
      <c r="C13419" t="s">
        <v>15373</v>
      </c>
      <c r="D13419" t="s">
        <v>6400</v>
      </c>
    </row>
    <row r="13420" spans="1:4">
      <c r="A13420">
        <v>11111997</v>
      </c>
      <c r="B13420" t="s">
        <v>13418</v>
      </c>
      <c r="C13420" t="s">
        <v>15373</v>
      </c>
      <c r="D13420" t="s">
        <v>6400</v>
      </c>
    </row>
    <row r="13421" spans="1:4">
      <c r="A13421">
        <v>11112005</v>
      </c>
      <c r="B13421" t="s">
        <v>13419</v>
      </c>
      <c r="C13421" t="s">
        <v>15373</v>
      </c>
      <c r="D13421" t="s">
        <v>6401</v>
      </c>
    </row>
    <row r="13422" spans="1:4">
      <c r="A13422">
        <v>11112006</v>
      </c>
      <c r="B13422" t="s">
        <v>13420</v>
      </c>
      <c r="C13422" t="s">
        <v>15373</v>
      </c>
      <c r="D13422" t="s">
        <v>6400</v>
      </c>
    </row>
    <row r="13423" spans="1:4">
      <c r="A13423">
        <v>11112007</v>
      </c>
      <c r="B13423" t="s">
        <v>13421</v>
      </c>
      <c r="C13423" t="s">
        <v>15373</v>
      </c>
      <c r="D13423" t="s">
        <v>6401</v>
      </c>
    </row>
    <row r="13424" spans="1:4">
      <c r="A13424">
        <v>11112008</v>
      </c>
      <c r="B13424" t="s">
        <v>13422</v>
      </c>
      <c r="C13424" t="s">
        <v>15373</v>
      </c>
      <c r="D13424" t="s">
        <v>6400</v>
      </c>
    </row>
    <row r="13425" spans="1:4">
      <c r="A13425">
        <v>11112011</v>
      </c>
      <c r="B13425" t="s">
        <v>13423</v>
      </c>
      <c r="C13425" t="s">
        <v>15373</v>
      </c>
      <c r="D13425" t="s">
        <v>6400</v>
      </c>
    </row>
    <row r="13426" spans="1:4">
      <c r="A13426">
        <v>11112013</v>
      </c>
      <c r="B13426" t="s">
        <v>13424</v>
      </c>
      <c r="C13426" t="s">
        <v>15373</v>
      </c>
      <c r="D13426" t="s">
        <v>6400</v>
      </c>
    </row>
    <row r="13427" spans="1:4">
      <c r="A13427">
        <v>11112014</v>
      </c>
      <c r="B13427" t="s">
        <v>13425</v>
      </c>
      <c r="C13427" t="s">
        <v>15373</v>
      </c>
      <c r="D13427" t="s">
        <v>6400</v>
      </c>
    </row>
    <row r="13428" spans="1:4">
      <c r="A13428">
        <v>11112016</v>
      </c>
      <c r="B13428" t="s">
        <v>13426</v>
      </c>
      <c r="C13428" t="s">
        <v>15373</v>
      </c>
      <c r="D13428" t="s">
        <v>6400</v>
      </c>
    </row>
    <row r="13429" spans="1:4">
      <c r="A13429">
        <v>11112017</v>
      </c>
      <c r="B13429" t="s">
        <v>13427</v>
      </c>
      <c r="C13429" t="s">
        <v>15373</v>
      </c>
      <c r="D13429" t="s">
        <v>6400</v>
      </c>
    </row>
    <row r="13430" spans="1:4">
      <c r="A13430">
        <v>11112019</v>
      </c>
      <c r="B13430" t="s">
        <v>13428</v>
      </c>
      <c r="C13430" t="s">
        <v>15373</v>
      </c>
      <c r="D13430" t="s">
        <v>6400</v>
      </c>
    </row>
    <row r="13431" spans="1:4">
      <c r="A13431">
        <v>11112024</v>
      </c>
      <c r="B13431" t="s">
        <v>13429</v>
      </c>
      <c r="C13431" t="s">
        <v>15373</v>
      </c>
      <c r="D13431" t="s">
        <v>6401</v>
      </c>
    </row>
    <row r="13432" spans="1:4">
      <c r="A13432">
        <v>11112030</v>
      </c>
      <c r="B13432" t="s">
        <v>13430</v>
      </c>
      <c r="C13432" t="s">
        <v>15373</v>
      </c>
      <c r="D13432" t="s">
        <v>6400</v>
      </c>
    </row>
    <row r="13433" spans="1:4">
      <c r="A13433">
        <v>11112036</v>
      </c>
      <c r="B13433" t="s">
        <v>13431</v>
      </c>
      <c r="C13433" t="s">
        <v>15373</v>
      </c>
      <c r="D13433" t="s">
        <v>6401</v>
      </c>
    </row>
    <row r="13434" spans="1:4">
      <c r="A13434">
        <v>11112037</v>
      </c>
      <c r="B13434" t="s">
        <v>13432</v>
      </c>
      <c r="C13434" t="s">
        <v>15373</v>
      </c>
      <c r="D13434" t="s">
        <v>6401</v>
      </c>
    </row>
    <row r="13435" spans="1:4">
      <c r="A13435">
        <v>11112041</v>
      </c>
      <c r="B13435" t="s">
        <v>13433</v>
      </c>
      <c r="C13435" t="s">
        <v>15373</v>
      </c>
      <c r="D13435" t="s">
        <v>6401</v>
      </c>
    </row>
    <row r="13436" spans="1:4">
      <c r="A13436">
        <v>11112042</v>
      </c>
      <c r="B13436" t="s">
        <v>13434</v>
      </c>
      <c r="C13436" t="s">
        <v>15373</v>
      </c>
      <c r="D13436" t="s">
        <v>6400</v>
      </c>
    </row>
    <row r="13437" spans="1:4">
      <c r="A13437">
        <v>11112044</v>
      </c>
      <c r="B13437" t="s">
        <v>13435</v>
      </c>
      <c r="C13437" t="s">
        <v>15373</v>
      </c>
      <c r="D13437" t="s">
        <v>6400</v>
      </c>
    </row>
    <row r="13438" spans="1:4">
      <c r="A13438">
        <v>11112045</v>
      </c>
      <c r="B13438" t="s">
        <v>13436</v>
      </c>
      <c r="C13438" t="s">
        <v>15373</v>
      </c>
      <c r="D13438" t="s">
        <v>6401</v>
      </c>
    </row>
    <row r="13439" spans="1:4">
      <c r="A13439">
        <v>11112047</v>
      </c>
      <c r="B13439" t="s">
        <v>13437</v>
      </c>
      <c r="C13439" t="s">
        <v>15373</v>
      </c>
      <c r="D13439" t="s">
        <v>6400</v>
      </c>
    </row>
    <row r="13440" spans="1:4">
      <c r="A13440">
        <v>11112049</v>
      </c>
      <c r="B13440" t="s">
        <v>13438</v>
      </c>
      <c r="C13440" t="s">
        <v>15373</v>
      </c>
      <c r="D13440" t="s">
        <v>6400</v>
      </c>
    </row>
    <row r="13441" spans="1:4">
      <c r="A13441">
        <v>11112051</v>
      </c>
      <c r="B13441" t="s">
        <v>13439</v>
      </c>
      <c r="C13441" t="s">
        <v>15373</v>
      </c>
      <c r="D13441" t="s">
        <v>6400</v>
      </c>
    </row>
    <row r="13442" spans="1:4">
      <c r="A13442">
        <v>11112053</v>
      </c>
      <c r="B13442" t="s">
        <v>13440</v>
      </c>
      <c r="C13442" t="s">
        <v>15373</v>
      </c>
      <c r="D13442" t="s">
        <v>6400</v>
      </c>
    </row>
    <row r="13443" spans="1:4">
      <c r="A13443">
        <v>11112055</v>
      </c>
      <c r="B13443" t="s">
        <v>13441</v>
      </c>
      <c r="C13443" t="s">
        <v>15373</v>
      </c>
      <c r="D13443" t="s">
        <v>6401</v>
      </c>
    </row>
    <row r="13444" spans="1:4">
      <c r="A13444">
        <v>11112058</v>
      </c>
      <c r="B13444" t="s">
        <v>13442</v>
      </c>
      <c r="C13444" t="s">
        <v>15373</v>
      </c>
      <c r="D13444" t="s">
        <v>6401</v>
      </c>
    </row>
    <row r="13445" spans="1:4">
      <c r="A13445">
        <v>11112059</v>
      </c>
      <c r="B13445" t="s">
        <v>13443</v>
      </c>
      <c r="C13445" t="s">
        <v>15373</v>
      </c>
      <c r="D13445" t="s">
        <v>6401</v>
      </c>
    </row>
    <row r="13446" spans="1:4">
      <c r="A13446">
        <v>11112062</v>
      </c>
      <c r="B13446" t="s">
        <v>13444</v>
      </c>
      <c r="C13446" t="s">
        <v>15373</v>
      </c>
      <c r="D13446" t="s">
        <v>6400</v>
      </c>
    </row>
    <row r="13447" spans="1:4">
      <c r="A13447">
        <v>11112066</v>
      </c>
      <c r="B13447" t="s">
        <v>13445</v>
      </c>
      <c r="C13447" t="s">
        <v>15373</v>
      </c>
      <c r="D13447" t="s">
        <v>6400</v>
      </c>
    </row>
    <row r="13448" spans="1:4">
      <c r="A13448">
        <v>11112067</v>
      </c>
      <c r="B13448" t="s">
        <v>13446</v>
      </c>
      <c r="C13448" t="s">
        <v>15373</v>
      </c>
      <c r="D13448" t="s">
        <v>6401</v>
      </c>
    </row>
    <row r="13449" spans="1:4">
      <c r="A13449">
        <v>11112069</v>
      </c>
      <c r="B13449" t="s">
        <v>13447</v>
      </c>
      <c r="C13449" t="s">
        <v>15373</v>
      </c>
      <c r="D13449" t="s">
        <v>6400</v>
      </c>
    </row>
    <row r="13450" spans="1:4">
      <c r="A13450">
        <v>11112071</v>
      </c>
      <c r="B13450" t="s">
        <v>13448</v>
      </c>
      <c r="C13450" t="s">
        <v>15373</v>
      </c>
      <c r="D13450" t="s">
        <v>6401</v>
      </c>
    </row>
    <row r="13451" spans="1:4">
      <c r="A13451">
        <v>11112072</v>
      </c>
      <c r="B13451" t="s">
        <v>13449</v>
      </c>
      <c r="C13451" t="s">
        <v>15373</v>
      </c>
      <c r="D13451" t="s">
        <v>6400</v>
      </c>
    </row>
    <row r="13452" spans="1:4">
      <c r="A13452">
        <v>11112074</v>
      </c>
      <c r="B13452" t="s">
        <v>13450</v>
      </c>
      <c r="C13452" t="s">
        <v>15373</v>
      </c>
      <c r="D13452" t="s">
        <v>6400</v>
      </c>
    </row>
    <row r="13453" spans="1:4">
      <c r="A13453">
        <v>11112076</v>
      </c>
      <c r="B13453" t="s">
        <v>13451</v>
      </c>
      <c r="C13453" t="s">
        <v>15373</v>
      </c>
      <c r="D13453" t="s">
        <v>6400</v>
      </c>
    </row>
    <row r="13454" spans="1:4">
      <c r="A13454">
        <v>11112077</v>
      </c>
      <c r="B13454" t="s">
        <v>13452</v>
      </c>
      <c r="C13454" t="s">
        <v>15373</v>
      </c>
      <c r="D13454" t="s">
        <v>6401</v>
      </c>
    </row>
    <row r="13455" spans="1:4">
      <c r="A13455">
        <v>11112078</v>
      </c>
      <c r="B13455" t="s">
        <v>13453</v>
      </c>
      <c r="C13455" t="s">
        <v>15373</v>
      </c>
      <c r="D13455" t="s">
        <v>6401</v>
      </c>
    </row>
    <row r="13456" spans="1:4">
      <c r="A13456">
        <v>11112081</v>
      </c>
      <c r="B13456" t="s">
        <v>13454</v>
      </c>
      <c r="C13456" t="s">
        <v>15373</v>
      </c>
      <c r="D13456" t="s">
        <v>6400</v>
      </c>
    </row>
    <row r="13457" spans="1:4">
      <c r="A13457">
        <v>11112082</v>
      </c>
      <c r="B13457" t="s">
        <v>13455</v>
      </c>
      <c r="C13457" t="s">
        <v>15373</v>
      </c>
      <c r="D13457" t="s">
        <v>6401</v>
      </c>
    </row>
    <row r="13458" spans="1:4">
      <c r="A13458">
        <v>11112087</v>
      </c>
      <c r="B13458" t="s">
        <v>13456</v>
      </c>
      <c r="C13458" t="s">
        <v>15373</v>
      </c>
      <c r="D13458" t="s">
        <v>6401</v>
      </c>
    </row>
    <row r="13459" spans="1:4">
      <c r="A13459">
        <v>11112101</v>
      </c>
      <c r="B13459" t="s">
        <v>13457</v>
      </c>
      <c r="C13459" t="s">
        <v>15373</v>
      </c>
      <c r="D13459" t="s">
        <v>6401</v>
      </c>
    </row>
    <row r="13460" spans="1:4">
      <c r="A13460">
        <v>11112107</v>
      </c>
      <c r="B13460" t="s">
        <v>13458</v>
      </c>
      <c r="C13460" t="s">
        <v>15373</v>
      </c>
      <c r="D13460" t="s">
        <v>6401</v>
      </c>
    </row>
    <row r="13461" spans="1:4">
      <c r="A13461">
        <v>11112109</v>
      </c>
      <c r="B13461" t="s">
        <v>13459</v>
      </c>
      <c r="C13461" t="s">
        <v>15373</v>
      </c>
      <c r="D13461" t="s">
        <v>6401</v>
      </c>
    </row>
    <row r="13462" spans="1:4">
      <c r="A13462">
        <v>11112110</v>
      </c>
      <c r="B13462" t="s">
        <v>13460</v>
      </c>
      <c r="C13462" t="s">
        <v>15373</v>
      </c>
      <c r="D13462" t="s">
        <v>6401</v>
      </c>
    </row>
    <row r="13463" spans="1:4">
      <c r="A13463">
        <v>11112123</v>
      </c>
      <c r="B13463" t="s">
        <v>13461</v>
      </c>
      <c r="C13463" t="s">
        <v>15373</v>
      </c>
      <c r="D13463" t="s">
        <v>6401</v>
      </c>
    </row>
    <row r="13464" spans="1:4">
      <c r="A13464">
        <v>11112124</v>
      </c>
      <c r="B13464" t="s">
        <v>13462</v>
      </c>
      <c r="C13464" t="s">
        <v>15373</v>
      </c>
      <c r="D13464" t="s">
        <v>6400</v>
      </c>
    </row>
    <row r="13465" spans="1:4">
      <c r="A13465">
        <v>11112126</v>
      </c>
      <c r="B13465" t="s">
        <v>13463</v>
      </c>
      <c r="C13465" t="s">
        <v>15373</v>
      </c>
      <c r="D13465" t="s">
        <v>6401</v>
      </c>
    </row>
    <row r="13466" spans="1:4">
      <c r="A13466">
        <v>11112128</v>
      </c>
      <c r="B13466" t="s">
        <v>13464</v>
      </c>
      <c r="C13466" t="s">
        <v>15373</v>
      </c>
      <c r="D13466" t="s">
        <v>6401</v>
      </c>
    </row>
    <row r="13467" spans="1:4">
      <c r="A13467">
        <v>11112130</v>
      </c>
      <c r="B13467" t="s">
        <v>13465</v>
      </c>
      <c r="C13467" t="s">
        <v>15373</v>
      </c>
      <c r="D13467" t="s">
        <v>6401</v>
      </c>
    </row>
    <row r="13468" spans="1:4">
      <c r="A13468">
        <v>11112140</v>
      </c>
      <c r="B13468" t="s">
        <v>13466</v>
      </c>
      <c r="C13468" t="s">
        <v>15373</v>
      </c>
      <c r="D13468" t="s">
        <v>6401</v>
      </c>
    </row>
    <row r="13469" spans="1:4">
      <c r="A13469">
        <v>11112154</v>
      </c>
      <c r="B13469" t="s">
        <v>13467</v>
      </c>
      <c r="C13469" t="s">
        <v>15373</v>
      </c>
      <c r="D13469" t="s">
        <v>6401</v>
      </c>
    </row>
    <row r="13470" spans="1:4">
      <c r="A13470">
        <v>11112171</v>
      </c>
      <c r="B13470" t="s">
        <v>13468</v>
      </c>
      <c r="C13470" t="s">
        <v>15373</v>
      </c>
      <c r="D13470" t="s">
        <v>6401</v>
      </c>
    </row>
    <row r="13471" spans="1:4">
      <c r="A13471">
        <v>11112179</v>
      </c>
      <c r="B13471" t="s">
        <v>13469</v>
      </c>
      <c r="C13471" t="s">
        <v>15373</v>
      </c>
      <c r="D13471" t="s">
        <v>6400</v>
      </c>
    </row>
    <row r="13472" spans="1:4">
      <c r="A13472">
        <v>11112184</v>
      </c>
      <c r="B13472" t="s">
        <v>13470</v>
      </c>
      <c r="C13472" t="s">
        <v>15373</v>
      </c>
      <c r="D13472" t="s">
        <v>6401</v>
      </c>
    </row>
    <row r="13473" spans="1:4">
      <c r="A13473">
        <v>11112186</v>
      </c>
      <c r="B13473" t="s">
        <v>13471</v>
      </c>
      <c r="C13473" t="s">
        <v>15373</v>
      </c>
      <c r="D13473" t="s">
        <v>6401</v>
      </c>
    </row>
    <row r="13474" spans="1:4">
      <c r="A13474">
        <v>11112187</v>
      </c>
      <c r="B13474" t="s">
        <v>13472</v>
      </c>
      <c r="C13474" t="s">
        <v>15373</v>
      </c>
      <c r="D13474" t="s">
        <v>6401</v>
      </c>
    </row>
    <row r="13475" spans="1:4">
      <c r="A13475">
        <v>11112190</v>
      </c>
      <c r="B13475" t="s">
        <v>13473</v>
      </c>
      <c r="C13475" t="s">
        <v>15373</v>
      </c>
      <c r="D13475" t="s">
        <v>6400</v>
      </c>
    </row>
    <row r="13476" spans="1:4">
      <c r="A13476">
        <v>11112192</v>
      </c>
      <c r="B13476" t="s">
        <v>13474</v>
      </c>
      <c r="C13476" t="s">
        <v>15373</v>
      </c>
      <c r="D13476" t="s">
        <v>6401</v>
      </c>
    </row>
    <row r="13477" spans="1:4">
      <c r="A13477">
        <v>11112201</v>
      </c>
      <c r="B13477" t="s">
        <v>13475</v>
      </c>
      <c r="C13477" t="s">
        <v>15373</v>
      </c>
      <c r="D13477" t="s">
        <v>6401</v>
      </c>
    </row>
    <row r="13478" spans="1:4">
      <c r="A13478">
        <v>11112223</v>
      </c>
      <c r="B13478" t="s">
        <v>13476</v>
      </c>
      <c r="C13478" t="s">
        <v>15373</v>
      </c>
      <c r="D13478" t="s">
        <v>6401</v>
      </c>
    </row>
    <row r="13479" spans="1:4">
      <c r="A13479">
        <v>11112224</v>
      </c>
      <c r="B13479" t="s">
        <v>13477</v>
      </c>
      <c r="C13479" t="s">
        <v>15373</v>
      </c>
      <c r="D13479" t="s">
        <v>6401</v>
      </c>
    </row>
    <row r="13480" spans="1:4">
      <c r="A13480">
        <v>11112225</v>
      </c>
      <c r="B13480" t="s">
        <v>13478</v>
      </c>
      <c r="C13480" t="s">
        <v>15373</v>
      </c>
      <c r="D13480" t="s">
        <v>6401</v>
      </c>
    </row>
    <row r="13481" spans="1:4">
      <c r="A13481">
        <v>11112240</v>
      </c>
      <c r="B13481" t="s">
        <v>13479</v>
      </c>
      <c r="C13481" t="s">
        <v>15373</v>
      </c>
      <c r="D13481" t="s">
        <v>6401</v>
      </c>
    </row>
    <row r="13482" spans="1:4">
      <c r="A13482">
        <v>11112253</v>
      </c>
      <c r="B13482" t="s">
        <v>13480</v>
      </c>
      <c r="C13482" t="s">
        <v>15373</v>
      </c>
      <c r="D13482" t="s">
        <v>6400</v>
      </c>
    </row>
    <row r="13483" spans="1:4">
      <c r="A13483">
        <v>11112260</v>
      </c>
      <c r="B13483" t="s">
        <v>13481</v>
      </c>
      <c r="C13483" t="s">
        <v>15373</v>
      </c>
      <c r="D13483" t="s">
        <v>6400</v>
      </c>
    </row>
    <row r="13484" spans="1:4">
      <c r="A13484">
        <v>11112262</v>
      </c>
      <c r="B13484" t="s">
        <v>13482</v>
      </c>
      <c r="C13484" t="s">
        <v>15373</v>
      </c>
      <c r="D13484" t="s">
        <v>6401</v>
      </c>
    </row>
    <row r="13485" spans="1:4">
      <c r="A13485">
        <v>11112277</v>
      </c>
      <c r="B13485" t="s">
        <v>13483</v>
      </c>
      <c r="C13485" t="s">
        <v>15373</v>
      </c>
      <c r="D13485" t="s">
        <v>6400</v>
      </c>
    </row>
    <row r="13486" spans="1:4">
      <c r="A13486">
        <v>11112279</v>
      </c>
      <c r="B13486" t="s">
        <v>13484</v>
      </c>
      <c r="C13486" t="s">
        <v>15373</v>
      </c>
      <c r="D13486" t="s">
        <v>6400</v>
      </c>
    </row>
    <row r="13487" spans="1:4">
      <c r="A13487">
        <v>11112295</v>
      </c>
      <c r="B13487" t="s">
        <v>13485</v>
      </c>
      <c r="C13487" t="s">
        <v>15373</v>
      </c>
      <c r="D13487" t="s">
        <v>6400</v>
      </c>
    </row>
    <row r="13488" spans="1:4">
      <c r="A13488">
        <v>11112305</v>
      </c>
      <c r="B13488" t="s">
        <v>13486</v>
      </c>
      <c r="C13488" t="s">
        <v>15373</v>
      </c>
      <c r="D13488" t="s">
        <v>6401</v>
      </c>
    </row>
    <row r="13489" spans="1:4">
      <c r="A13489">
        <v>11112318</v>
      </c>
      <c r="B13489" t="s">
        <v>13487</v>
      </c>
      <c r="C13489" t="s">
        <v>15373</v>
      </c>
      <c r="D13489" t="s">
        <v>6401</v>
      </c>
    </row>
    <row r="13490" spans="1:4">
      <c r="A13490">
        <v>11112319</v>
      </c>
      <c r="B13490" t="s">
        <v>13488</v>
      </c>
      <c r="C13490" t="s">
        <v>15373</v>
      </c>
      <c r="D13490" t="s">
        <v>6401</v>
      </c>
    </row>
    <row r="13491" spans="1:4">
      <c r="A13491">
        <v>11112334</v>
      </c>
      <c r="B13491" t="s">
        <v>13489</v>
      </c>
      <c r="C13491" t="s">
        <v>15373</v>
      </c>
      <c r="D13491" t="s">
        <v>6400</v>
      </c>
    </row>
    <row r="13492" spans="1:4">
      <c r="A13492">
        <v>11112338</v>
      </c>
      <c r="B13492" t="s">
        <v>13490</v>
      </c>
      <c r="C13492" t="s">
        <v>15373</v>
      </c>
      <c r="D13492" t="s">
        <v>6401</v>
      </c>
    </row>
    <row r="13493" spans="1:4">
      <c r="A13493">
        <v>11112350</v>
      </c>
      <c r="B13493" t="s">
        <v>13491</v>
      </c>
      <c r="C13493" t="s">
        <v>15373</v>
      </c>
      <c r="D13493" t="s">
        <v>6401</v>
      </c>
    </row>
    <row r="13494" spans="1:4">
      <c r="A13494">
        <v>11112359</v>
      </c>
      <c r="B13494" t="s">
        <v>13492</v>
      </c>
      <c r="C13494" t="s">
        <v>15373</v>
      </c>
      <c r="D13494" t="s">
        <v>6401</v>
      </c>
    </row>
    <row r="13495" spans="1:4">
      <c r="A13495">
        <v>11112367</v>
      </c>
      <c r="B13495" t="s">
        <v>13493</v>
      </c>
      <c r="C13495" t="s">
        <v>15373</v>
      </c>
      <c r="D13495" t="s">
        <v>6401</v>
      </c>
    </row>
    <row r="13496" spans="1:4">
      <c r="A13496">
        <v>11112368</v>
      </c>
      <c r="B13496" t="s">
        <v>13494</v>
      </c>
      <c r="C13496" t="s">
        <v>15373</v>
      </c>
      <c r="D13496" t="s">
        <v>6401</v>
      </c>
    </row>
    <row r="13497" spans="1:4">
      <c r="A13497">
        <v>11112371</v>
      </c>
      <c r="B13497" t="s">
        <v>13495</v>
      </c>
      <c r="C13497" t="s">
        <v>15373</v>
      </c>
      <c r="D13497" t="s">
        <v>6400</v>
      </c>
    </row>
    <row r="13498" spans="1:4">
      <c r="A13498">
        <v>11112376</v>
      </c>
      <c r="B13498" t="s">
        <v>13496</v>
      </c>
      <c r="C13498" t="s">
        <v>15373</v>
      </c>
      <c r="D13498" t="s">
        <v>6401</v>
      </c>
    </row>
    <row r="13499" spans="1:4">
      <c r="A13499">
        <v>11112382</v>
      </c>
      <c r="B13499" t="s">
        <v>13497</v>
      </c>
      <c r="C13499" t="s">
        <v>15373</v>
      </c>
      <c r="D13499" t="s">
        <v>6401</v>
      </c>
    </row>
    <row r="13500" spans="1:4">
      <c r="A13500">
        <v>11112385</v>
      </c>
      <c r="B13500" t="s">
        <v>13498</v>
      </c>
      <c r="C13500" t="s">
        <v>15373</v>
      </c>
      <c r="D13500" t="s">
        <v>6401</v>
      </c>
    </row>
    <row r="13501" spans="1:4">
      <c r="A13501">
        <v>11112387</v>
      </c>
      <c r="B13501" t="s">
        <v>13499</v>
      </c>
      <c r="C13501" t="s">
        <v>15373</v>
      </c>
      <c r="D13501" t="s">
        <v>6401</v>
      </c>
    </row>
    <row r="13502" spans="1:4">
      <c r="A13502">
        <v>11112391</v>
      </c>
      <c r="B13502" t="s">
        <v>13500</v>
      </c>
      <c r="C13502" t="s">
        <v>15373</v>
      </c>
      <c r="D13502" t="s">
        <v>6400</v>
      </c>
    </row>
    <row r="13503" spans="1:4">
      <c r="A13503">
        <v>11112393</v>
      </c>
      <c r="B13503" t="s">
        <v>13501</v>
      </c>
      <c r="C13503" t="s">
        <v>15373</v>
      </c>
      <c r="D13503" t="s">
        <v>6401</v>
      </c>
    </row>
    <row r="13504" spans="1:4">
      <c r="A13504">
        <v>11112394</v>
      </c>
      <c r="B13504" t="s">
        <v>13502</v>
      </c>
      <c r="C13504" t="s">
        <v>15373</v>
      </c>
      <c r="D13504" t="s">
        <v>6401</v>
      </c>
    </row>
    <row r="13505" spans="1:4">
      <c r="A13505">
        <v>11112397</v>
      </c>
      <c r="B13505" t="s">
        <v>13503</v>
      </c>
      <c r="C13505" t="s">
        <v>15373</v>
      </c>
      <c r="D13505" t="s">
        <v>6401</v>
      </c>
    </row>
    <row r="13506" spans="1:4">
      <c r="A13506">
        <v>11112398</v>
      </c>
      <c r="B13506" t="s">
        <v>13504</v>
      </c>
      <c r="C13506" t="s">
        <v>15373</v>
      </c>
      <c r="D13506" t="s">
        <v>6401</v>
      </c>
    </row>
    <row r="13507" spans="1:4">
      <c r="A13507">
        <v>11112399</v>
      </c>
      <c r="B13507" t="s">
        <v>13505</v>
      </c>
      <c r="C13507" t="s">
        <v>15373</v>
      </c>
      <c r="D13507" t="s">
        <v>6401</v>
      </c>
    </row>
    <row r="13508" spans="1:4">
      <c r="A13508">
        <v>11112402</v>
      </c>
      <c r="B13508" t="s">
        <v>13506</v>
      </c>
      <c r="C13508" t="s">
        <v>15373</v>
      </c>
      <c r="D13508" t="s">
        <v>6401</v>
      </c>
    </row>
    <row r="13509" spans="1:4">
      <c r="A13509">
        <v>11112405</v>
      </c>
      <c r="B13509" t="s">
        <v>13507</v>
      </c>
      <c r="C13509" t="s">
        <v>15373</v>
      </c>
      <c r="D13509" t="s">
        <v>6401</v>
      </c>
    </row>
    <row r="13510" spans="1:4">
      <c r="A13510">
        <v>11112433</v>
      </c>
      <c r="B13510" t="s">
        <v>13508</v>
      </c>
      <c r="C13510" t="s">
        <v>15373</v>
      </c>
      <c r="D13510" t="s">
        <v>6401</v>
      </c>
    </row>
    <row r="13511" spans="1:4">
      <c r="A13511">
        <v>11112434</v>
      </c>
      <c r="B13511" t="s">
        <v>13509</v>
      </c>
      <c r="C13511" t="s">
        <v>15373</v>
      </c>
      <c r="D13511" t="s">
        <v>6401</v>
      </c>
    </row>
    <row r="13512" spans="1:4">
      <c r="A13512">
        <v>11112453</v>
      </c>
      <c r="B13512" t="s">
        <v>13510</v>
      </c>
      <c r="C13512" t="s">
        <v>15373</v>
      </c>
      <c r="D13512" t="s">
        <v>6401</v>
      </c>
    </row>
    <row r="13513" spans="1:4">
      <c r="A13513">
        <v>11112462</v>
      </c>
      <c r="B13513" t="s">
        <v>13511</v>
      </c>
      <c r="C13513" t="s">
        <v>15373</v>
      </c>
      <c r="D13513" t="s">
        <v>6401</v>
      </c>
    </row>
    <row r="13514" spans="1:4">
      <c r="A13514">
        <v>11112484</v>
      </c>
      <c r="B13514" t="s">
        <v>13512</v>
      </c>
      <c r="C13514" t="s">
        <v>15373</v>
      </c>
      <c r="D13514" t="s">
        <v>6401</v>
      </c>
    </row>
    <row r="13515" spans="1:4">
      <c r="A13515">
        <v>11112493</v>
      </c>
      <c r="B13515" t="s">
        <v>13513</v>
      </c>
      <c r="C13515" t="s">
        <v>15373</v>
      </c>
      <c r="D13515" t="s">
        <v>6400</v>
      </c>
    </row>
    <row r="13516" spans="1:4">
      <c r="A13516">
        <v>11112513</v>
      </c>
      <c r="B13516" t="s">
        <v>13514</v>
      </c>
      <c r="C13516" t="s">
        <v>15373</v>
      </c>
      <c r="D13516" t="s">
        <v>6401</v>
      </c>
    </row>
    <row r="13517" spans="1:4">
      <c r="A13517">
        <v>11112530</v>
      </c>
      <c r="B13517" t="s">
        <v>13515</v>
      </c>
      <c r="C13517" t="s">
        <v>15373</v>
      </c>
      <c r="D13517" t="s">
        <v>6400</v>
      </c>
    </row>
    <row r="13518" spans="1:4">
      <c r="A13518">
        <v>11112543</v>
      </c>
      <c r="B13518" t="s">
        <v>13516</v>
      </c>
      <c r="C13518" t="s">
        <v>15373</v>
      </c>
      <c r="D13518" t="s">
        <v>6401</v>
      </c>
    </row>
    <row r="13519" spans="1:4">
      <c r="A13519">
        <v>11112553</v>
      </c>
      <c r="B13519" t="s">
        <v>13517</v>
      </c>
      <c r="C13519" t="s">
        <v>15373</v>
      </c>
      <c r="D13519" t="s">
        <v>6401</v>
      </c>
    </row>
    <row r="13520" spans="1:4">
      <c r="A13520">
        <v>11112554</v>
      </c>
      <c r="B13520" t="s">
        <v>13518</v>
      </c>
      <c r="C13520" t="s">
        <v>15373</v>
      </c>
      <c r="D13520" t="s">
        <v>6401</v>
      </c>
    </row>
    <row r="13521" spans="1:4">
      <c r="A13521">
        <v>11112559</v>
      </c>
      <c r="B13521" t="s">
        <v>13519</v>
      </c>
      <c r="C13521" t="s">
        <v>15373</v>
      </c>
      <c r="D13521" t="s">
        <v>6400</v>
      </c>
    </row>
    <row r="13522" spans="1:4">
      <c r="A13522">
        <v>11112562</v>
      </c>
      <c r="B13522" t="s">
        <v>13520</v>
      </c>
      <c r="C13522" t="s">
        <v>15373</v>
      </c>
      <c r="D13522" t="s">
        <v>6401</v>
      </c>
    </row>
    <row r="13523" spans="1:4">
      <c r="A13523">
        <v>11112580</v>
      </c>
      <c r="B13523" t="s">
        <v>13521</v>
      </c>
      <c r="C13523" t="s">
        <v>15373</v>
      </c>
      <c r="D13523" t="s">
        <v>6401</v>
      </c>
    </row>
    <row r="13524" spans="1:4">
      <c r="A13524">
        <v>11112582</v>
      </c>
      <c r="B13524" t="s">
        <v>13522</v>
      </c>
      <c r="C13524" t="s">
        <v>15373</v>
      </c>
      <c r="D13524" t="s">
        <v>6401</v>
      </c>
    </row>
    <row r="13525" spans="1:4">
      <c r="A13525">
        <v>11112586</v>
      </c>
      <c r="B13525" t="s">
        <v>13523</v>
      </c>
      <c r="C13525" t="s">
        <v>15373</v>
      </c>
      <c r="D13525" t="s">
        <v>6401</v>
      </c>
    </row>
    <row r="13526" spans="1:4">
      <c r="A13526">
        <v>11112600</v>
      </c>
      <c r="B13526" t="s">
        <v>13524</v>
      </c>
      <c r="C13526" t="s">
        <v>15373</v>
      </c>
      <c r="D13526" t="s">
        <v>6401</v>
      </c>
    </row>
    <row r="13527" spans="1:4">
      <c r="A13527">
        <v>11112611</v>
      </c>
      <c r="B13527" t="s">
        <v>13525</v>
      </c>
      <c r="C13527" t="s">
        <v>15373</v>
      </c>
      <c r="D13527" t="s">
        <v>6401</v>
      </c>
    </row>
    <row r="13528" spans="1:4">
      <c r="A13528">
        <v>11112619</v>
      </c>
      <c r="B13528" t="s">
        <v>13526</v>
      </c>
      <c r="C13528" t="s">
        <v>15373</v>
      </c>
      <c r="D13528" t="s">
        <v>6401</v>
      </c>
    </row>
    <row r="13529" spans="1:4">
      <c r="A13529">
        <v>11112640</v>
      </c>
      <c r="B13529" t="s">
        <v>13527</v>
      </c>
      <c r="C13529" t="s">
        <v>15373</v>
      </c>
      <c r="D13529" t="s">
        <v>6401</v>
      </c>
    </row>
    <row r="13530" spans="1:4">
      <c r="A13530">
        <v>11112643</v>
      </c>
      <c r="B13530" t="s">
        <v>13528</v>
      </c>
      <c r="C13530" t="s">
        <v>15373</v>
      </c>
      <c r="D13530" t="s">
        <v>6401</v>
      </c>
    </row>
    <row r="13531" spans="1:4">
      <c r="A13531">
        <v>11112644</v>
      </c>
      <c r="B13531" t="s">
        <v>13529</v>
      </c>
      <c r="C13531" t="s">
        <v>15373</v>
      </c>
      <c r="D13531" t="s">
        <v>6401</v>
      </c>
    </row>
    <row r="13532" spans="1:4">
      <c r="A13532">
        <v>11112647</v>
      </c>
      <c r="B13532" t="s">
        <v>13530</v>
      </c>
      <c r="C13532" t="s">
        <v>15373</v>
      </c>
      <c r="D13532" t="s">
        <v>6400</v>
      </c>
    </row>
    <row r="13533" spans="1:4">
      <c r="A13533">
        <v>11112650</v>
      </c>
      <c r="B13533" t="s">
        <v>13531</v>
      </c>
      <c r="C13533" t="s">
        <v>15373</v>
      </c>
      <c r="D13533" t="s">
        <v>6400</v>
      </c>
    </row>
    <row r="13534" spans="1:4">
      <c r="A13534">
        <v>11112655</v>
      </c>
      <c r="B13534" t="s">
        <v>13532</v>
      </c>
      <c r="C13534" t="s">
        <v>15373</v>
      </c>
      <c r="D13534" t="s">
        <v>6401</v>
      </c>
    </row>
    <row r="13535" spans="1:4">
      <c r="A13535">
        <v>11112658</v>
      </c>
      <c r="B13535" t="s">
        <v>13533</v>
      </c>
      <c r="C13535" t="s">
        <v>15373</v>
      </c>
      <c r="D13535" t="s">
        <v>6401</v>
      </c>
    </row>
    <row r="13536" spans="1:4">
      <c r="A13536">
        <v>11112659</v>
      </c>
      <c r="B13536" t="s">
        <v>13534</v>
      </c>
      <c r="C13536" t="s">
        <v>15373</v>
      </c>
      <c r="D13536" t="s">
        <v>6400</v>
      </c>
    </row>
    <row r="13537" spans="1:4">
      <c r="A13537">
        <v>11112665</v>
      </c>
      <c r="B13537" t="s">
        <v>13535</v>
      </c>
      <c r="C13537" t="s">
        <v>15373</v>
      </c>
      <c r="D13537" t="s">
        <v>6401</v>
      </c>
    </row>
    <row r="13538" spans="1:4">
      <c r="A13538">
        <v>11112670</v>
      </c>
      <c r="B13538" t="s">
        <v>13536</v>
      </c>
      <c r="C13538" t="s">
        <v>15373</v>
      </c>
      <c r="D13538" t="s">
        <v>6401</v>
      </c>
    </row>
    <row r="13539" spans="1:4">
      <c r="A13539">
        <v>11112671</v>
      </c>
      <c r="B13539" t="s">
        <v>13537</v>
      </c>
      <c r="C13539" t="s">
        <v>15373</v>
      </c>
      <c r="D13539" t="s">
        <v>6400</v>
      </c>
    </row>
    <row r="13540" spans="1:4">
      <c r="A13540">
        <v>11112691</v>
      </c>
      <c r="B13540" t="s">
        <v>13538</v>
      </c>
      <c r="C13540" t="s">
        <v>15373</v>
      </c>
      <c r="D13540" t="s">
        <v>6401</v>
      </c>
    </row>
    <row r="13541" spans="1:4">
      <c r="A13541">
        <v>11112694</v>
      </c>
      <c r="B13541" t="s">
        <v>13539</v>
      </c>
      <c r="C13541" t="s">
        <v>15373</v>
      </c>
      <c r="D13541" t="s">
        <v>6401</v>
      </c>
    </row>
    <row r="13542" spans="1:4">
      <c r="A13542">
        <v>11112697</v>
      </c>
      <c r="B13542" t="s">
        <v>13540</v>
      </c>
      <c r="C13542" t="s">
        <v>15373</v>
      </c>
      <c r="D13542" t="s">
        <v>6401</v>
      </c>
    </row>
    <row r="13543" spans="1:4">
      <c r="A13543">
        <v>11112705</v>
      </c>
      <c r="B13543" t="s">
        <v>13541</v>
      </c>
      <c r="C13543" t="s">
        <v>15373</v>
      </c>
      <c r="D13543" t="s">
        <v>6401</v>
      </c>
    </row>
    <row r="13544" spans="1:4">
      <c r="A13544">
        <v>11112706</v>
      </c>
      <c r="B13544" t="s">
        <v>13542</v>
      </c>
      <c r="C13544" t="s">
        <v>15373</v>
      </c>
      <c r="D13544" t="s">
        <v>6401</v>
      </c>
    </row>
    <row r="13545" spans="1:4">
      <c r="A13545">
        <v>11112712</v>
      </c>
      <c r="B13545" t="s">
        <v>13543</v>
      </c>
      <c r="C13545" t="s">
        <v>15373</v>
      </c>
      <c r="D13545" t="s">
        <v>6400</v>
      </c>
    </row>
    <row r="13546" spans="1:4">
      <c r="A13546">
        <v>11112727</v>
      </c>
      <c r="B13546" t="s">
        <v>13544</v>
      </c>
      <c r="C13546" t="s">
        <v>15373</v>
      </c>
      <c r="D13546" t="s">
        <v>6401</v>
      </c>
    </row>
    <row r="13547" spans="1:4">
      <c r="A13547">
        <v>11112746</v>
      </c>
      <c r="B13547" t="s">
        <v>13545</v>
      </c>
      <c r="C13547" t="s">
        <v>15373</v>
      </c>
      <c r="D13547" t="s">
        <v>6401</v>
      </c>
    </row>
    <row r="13548" spans="1:4">
      <c r="A13548">
        <v>11112750</v>
      </c>
      <c r="B13548" t="s">
        <v>13546</v>
      </c>
      <c r="C13548" t="s">
        <v>15373</v>
      </c>
      <c r="D13548" t="s">
        <v>6400</v>
      </c>
    </row>
    <row r="13549" spans="1:4">
      <c r="A13549">
        <v>11112757</v>
      </c>
      <c r="B13549" t="s">
        <v>13547</v>
      </c>
      <c r="C13549" t="s">
        <v>15373</v>
      </c>
      <c r="D13549" t="s">
        <v>6401</v>
      </c>
    </row>
    <row r="13550" spans="1:4">
      <c r="A13550">
        <v>11112760</v>
      </c>
      <c r="B13550" t="s">
        <v>13548</v>
      </c>
      <c r="C13550" t="s">
        <v>15373</v>
      </c>
      <c r="D13550" t="s">
        <v>6400</v>
      </c>
    </row>
    <row r="13551" spans="1:4">
      <c r="A13551">
        <v>11112766</v>
      </c>
      <c r="B13551" t="s">
        <v>13549</v>
      </c>
      <c r="C13551" t="s">
        <v>15373</v>
      </c>
      <c r="D13551" t="s">
        <v>6401</v>
      </c>
    </row>
    <row r="13552" spans="1:4">
      <c r="A13552">
        <v>11112778</v>
      </c>
      <c r="B13552" t="s">
        <v>13550</v>
      </c>
      <c r="C13552" t="s">
        <v>15373</v>
      </c>
      <c r="D13552" t="s">
        <v>6401</v>
      </c>
    </row>
    <row r="13553" spans="1:4">
      <c r="A13553">
        <v>11112784</v>
      </c>
      <c r="B13553" t="s">
        <v>13551</v>
      </c>
      <c r="C13553" t="s">
        <v>15373</v>
      </c>
      <c r="D13553" t="s">
        <v>6401</v>
      </c>
    </row>
    <row r="13554" spans="1:4">
      <c r="A13554">
        <v>11112789</v>
      </c>
      <c r="B13554" t="s">
        <v>13552</v>
      </c>
      <c r="C13554" t="s">
        <v>15373</v>
      </c>
      <c r="D13554" t="s">
        <v>6401</v>
      </c>
    </row>
    <row r="13555" spans="1:4">
      <c r="A13555">
        <v>11112833</v>
      </c>
      <c r="B13555" t="s">
        <v>13553</v>
      </c>
      <c r="C13555" t="s">
        <v>15373</v>
      </c>
      <c r="D13555" t="s">
        <v>6401</v>
      </c>
    </row>
    <row r="13556" spans="1:4">
      <c r="A13556">
        <v>11112836</v>
      </c>
      <c r="B13556" t="s">
        <v>13554</v>
      </c>
      <c r="C13556" t="s">
        <v>15373</v>
      </c>
      <c r="D13556" t="s">
        <v>6400</v>
      </c>
    </row>
    <row r="13557" spans="1:4">
      <c r="A13557">
        <v>11112844</v>
      </c>
      <c r="B13557" t="s">
        <v>13555</v>
      </c>
      <c r="C13557" t="s">
        <v>15373</v>
      </c>
      <c r="D13557" t="s">
        <v>6401</v>
      </c>
    </row>
    <row r="13558" spans="1:4">
      <c r="A13558">
        <v>11112846</v>
      </c>
      <c r="B13558" t="s">
        <v>13556</v>
      </c>
      <c r="C13558" t="s">
        <v>15373</v>
      </c>
      <c r="D13558" t="s">
        <v>6401</v>
      </c>
    </row>
    <row r="13559" spans="1:4">
      <c r="A13559">
        <v>11112850</v>
      </c>
      <c r="B13559" t="s">
        <v>13557</v>
      </c>
      <c r="C13559" t="s">
        <v>15373</v>
      </c>
      <c r="D13559" t="s">
        <v>6400</v>
      </c>
    </row>
    <row r="13560" spans="1:4">
      <c r="A13560">
        <v>11112853</v>
      </c>
      <c r="B13560" t="s">
        <v>13558</v>
      </c>
      <c r="C13560" t="s">
        <v>15373</v>
      </c>
      <c r="D13560" t="s">
        <v>6401</v>
      </c>
    </row>
    <row r="13561" spans="1:4">
      <c r="A13561">
        <v>11112866</v>
      </c>
      <c r="B13561" t="s">
        <v>13559</v>
      </c>
      <c r="C13561" t="s">
        <v>15373</v>
      </c>
      <c r="D13561" t="s">
        <v>6401</v>
      </c>
    </row>
    <row r="13562" spans="1:4">
      <c r="A13562">
        <v>11112867</v>
      </c>
      <c r="B13562" t="s">
        <v>13560</v>
      </c>
      <c r="C13562" t="s">
        <v>15373</v>
      </c>
      <c r="D13562" t="s">
        <v>6401</v>
      </c>
    </row>
    <row r="13563" spans="1:4">
      <c r="A13563">
        <v>11112868</v>
      </c>
      <c r="B13563" t="s">
        <v>13561</v>
      </c>
      <c r="C13563" t="s">
        <v>15373</v>
      </c>
      <c r="D13563" t="s">
        <v>6401</v>
      </c>
    </row>
    <row r="13564" spans="1:4">
      <c r="A13564">
        <v>11112885</v>
      </c>
      <c r="B13564" t="s">
        <v>13562</v>
      </c>
      <c r="C13564" t="s">
        <v>15373</v>
      </c>
      <c r="D13564" t="s">
        <v>6401</v>
      </c>
    </row>
    <row r="13565" spans="1:4">
      <c r="A13565">
        <v>11112913</v>
      </c>
      <c r="B13565" t="s">
        <v>13563</v>
      </c>
      <c r="C13565" t="s">
        <v>15373</v>
      </c>
      <c r="D13565" t="s">
        <v>6400</v>
      </c>
    </row>
    <row r="13566" spans="1:4">
      <c r="A13566">
        <v>11112918</v>
      </c>
      <c r="B13566" t="s">
        <v>13564</v>
      </c>
      <c r="C13566" t="s">
        <v>15373</v>
      </c>
      <c r="D13566" t="s">
        <v>6401</v>
      </c>
    </row>
    <row r="13567" spans="1:4">
      <c r="A13567">
        <v>11112956</v>
      </c>
      <c r="B13567" t="s">
        <v>13565</v>
      </c>
      <c r="C13567" t="s">
        <v>15373</v>
      </c>
      <c r="D13567" t="s">
        <v>6401</v>
      </c>
    </row>
    <row r="13568" spans="1:4">
      <c r="A13568">
        <v>11112961</v>
      </c>
      <c r="B13568" t="s">
        <v>13566</v>
      </c>
      <c r="C13568" t="s">
        <v>15373</v>
      </c>
      <c r="D13568" t="s">
        <v>6401</v>
      </c>
    </row>
    <row r="13569" spans="1:4">
      <c r="A13569">
        <v>11112967</v>
      </c>
      <c r="B13569" t="s">
        <v>13567</v>
      </c>
      <c r="C13569" t="s">
        <v>15373</v>
      </c>
      <c r="D13569" t="s">
        <v>6401</v>
      </c>
    </row>
    <row r="13570" spans="1:4">
      <c r="A13570">
        <v>11112979</v>
      </c>
      <c r="B13570" t="s">
        <v>13568</v>
      </c>
      <c r="C13570" t="s">
        <v>15373</v>
      </c>
      <c r="D13570" t="s">
        <v>6401</v>
      </c>
    </row>
    <row r="13571" spans="1:4">
      <c r="A13571">
        <v>11112995</v>
      </c>
      <c r="B13571" t="s">
        <v>13569</v>
      </c>
      <c r="C13571" t="s">
        <v>15373</v>
      </c>
      <c r="D13571" t="s">
        <v>6400</v>
      </c>
    </row>
    <row r="13572" spans="1:4">
      <c r="A13572">
        <v>11113003</v>
      </c>
      <c r="B13572" t="s">
        <v>13570</v>
      </c>
      <c r="C13572" t="s">
        <v>15373</v>
      </c>
      <c r="D13572" t="s">
        <v>6400</v>
      </c>
    </row>
    <row r="13573" spans="1:4">
      <c r="A13573">
        <v>11113016</v>
      </c>
      <c r="B13573" t="s">
        <v>13571</v>
      </c>
      <c r="C13573" t="s">
        <v>15373</v>
      </c>
      <c r="D13573" t="s">
        <v>6401</v>
      </c>
    </row>
    <row r="13574" spans="1:4">
      <c r="A13574">
        <v>11113019</v>
      </c>
      <c r="B13574" t="s">
        <v>13572</v>
      </c>
      <c r="C13574" t="s">
        <v>15373</v>
      </c>
      <c r="D13574" t="s">
        <v>6401</v>
      </c>
    </row>
    <row r="13575" spans="1:4">
      <c r="A13575">
        <v>11113028</v>
      </c>
      <c r="B13575" t="s">
        <v>13573</v>
      </c>
      <c r="C13575" t="s">
        <v>15373</v>
      </c>
      <c r="D13575" t="s">
        <v>6401</v>
      </c>
    </row>
    <row r="13576" spans="1:4">
      <c r="A13576">
        <v>11113029</v>
      </c>
      <c r="B13576" t="s">
        <v>13574</v>
      </c>
      <c r="C13576" t="s">
        <v>15373</v>
      </c>
      <c r="D13576" t="s">
        <v>6401</v>
      </c>
    </row>
    <row r="13577" spans="1:4">
      <c r="A13577">
        <v>11113037</v>
      </c>
      <c r="B13577" t="s">
        <v>13575</v>
      </c>
      <c r="C13577" t="s">
        <v>15373</v>
      </c>
      <c r="D13577" t="s">
        <v>6401</v>
      </c>
    </row>
    <row r="13578" spans="1:4">
      <c r="A13578">
        <v>11113039</v>
      </c>
      <c r="B13578" t="s">
        <v>13576</v>
      </c>
      <c r="C13578" t="s">
        <v>15373</v>
      </c>
      <c r="D13578" t="s">
        <v>6401</v>
      </c>
    </row>
    <row r="13579" spans="1:4">
      <c r="A13579">
        <v>11113044</v>
      </c>
      <c r="B13579" t="s">
        <v>13577</v>
      </c>
      <c r="C13579" t="s">
        <v>15373</v>
      </c>
      <c r="D13579" t="s">
        <v>6401</v>
      </c>
    </row>
    <row r="13580" spans="1:4">
      <c r="A13580">
        <v>11113047</v>
      </c>
      <c r="B13580" t="s">
        <v>13578</v>
      </c>
      <c r="C13580" t="s">
        <v>15373</v>
      </c>
      <c r="D13580" t="s">
        <v>6401</v>
      </c>
    </row>
    <row r="13581" spans="1:4">
      <c r="A13581">
        <v>11113051</v>
      </c>
      <c r="B13581" t="s">
        <v>13579</v>
      </c>
      <c r="C13581" t="s">
        <v>15373</v>
      </c>
      <c r="D13581" t="s">
        <v>6401</v>
      </c>
    </row>
    <row r="13582" spans="1:4">
      <c r="A13582">
        <v>11113073</v>
      </c>
      <c r="B13582" t="s">
        <v>13580</v>
      </c>
      <c r="C13582" t="s">
        <v>15373</v>
      </c>
      <c r="D13582" t="s">
        <v>6401</v>
      </c>
    </row>
    <row r="13583" spans="1:4">
      <c r="A13583">
        <v>11113075</v>
      </c>
      <c r="B13583" t="s">
        <v>13581</v>
      </c>
      <c r="C13583" t="s">
        <v>15373</v>
      </c>
      <c r="D13583" t="s">
        <v>6401</v>
      </c>
    </row>
    <row r="13584" spans="1:4">
      <c r="A13584">
        <v>11113076</v>
      </c>
      <c r="B13584" t="s">
        <v>13582</v>
      </c>
      <c r="C13584" t="s">
        <v>15373</v>
      </c>
      <c r="D13584" t="s">
        <v>6401</v>
      </c>
    </row>
    <row r="13585" spans="1:4">
      <c r="A13585">
        <v>11113079</v>
      </c>
      <c r="B13585" t="s">
        <v>13583</v>
      </c>
      <c r="C13585" t="s">
        <v>15373</v>
      </c>
      <c r="D13585" t="s">
        <v>6401</v>
      </c>
    </row>
    <row r="13586" spans="1:4">
      <c r="A13586">
        <v>11113080</v>
      </c>
      <c r="B13586" t="s">
        <v>13584</v>
      </c>
      <c r="C13586" t="s">
        <v>15373</v>
      </c>
      <c r="D13586" t="s">
        <v>6401</v>
      </c>
    </row>
    <row r="13587" spans="1:4">
      <c r="A13587">
        <v>11113081</v>
      </c>
      <c r="B13587" t="s">
        <v>13585</v>
      </c>
      <c r="C13587" t="s">
        <v>15373</v>
      </c>
      <c r="D13587" t="s">
        <v>6400</v>
      </c>
    </row>
    <row r="13588" spans="1:4">
      <c r="A13588">
        <v>11113082</v>
      </c>
      <c r="B13588" t="s">
        <v>13586</v>
      </c>
      <c r="C13588" t="s">
        <v>15373</v>
      </c>
      <c r="D13588" t="s">
        <v>6401</v>
      </c>
    </row>
    <row r="13589" spans="1:4">
      <c r="A13589">
        <v>11113083</v>
      </c>
      <c r="B13589" t="s">
        <v>13587</v>
      </c>
      <c r="C13589" t="s">
        <v>15373</v>
      </c>
      <c r="D13589" t="s">
        <v>6401</v>
      </c>
    </row>
    <row r="13590" spans="1:4">
      <c r="A13590">
        <v>11113085</v>
      </c>
      <c r="B13590" t="s">
        <v>13588</v>
      </c>
      <c r="C13590" t="s">
        <v>15373</v>
      </c>
      <c r="D13590" t="s">
        <v>6401</v>
      </c>
    </row>
    <row r="13591" spans="1:4">
      <c r="A13591">
        <v>11113086</v>
      </c>
      <c r="B13591" t="s">
        <v>13589</v>
      </c>
      <c r="C13591" t="s">
        <v>15373</v>
      </c>
      <c r="D13591" t="s">
        <v>6400</v>
      </c>
    </row>
    <row r="13592" spans="1:4">
      <c r="A13592">
        <v>11113087</v>
      </c>
      <c r="B13592" t="s">
        <v>13590</v>
      </c>
      <c r="C13592" t="s">
        <v>15373</v>
      </c>
      <c r="D13592" t="s">
        <v>6400</v>
      </c>
    </row>
    <row r="13593" spans="1:4">
      <c r="A13593">
        <v>11113089</v>
      </c>
      <c r="B13593" t="s">
        <v>13591</v>
      </c>
      <c r="C13593" t="s">
        <v>15373</v>
      </c>
      <c r="D13593" t="s">
        <v>6401</v>
      </c>
    </row>
    <row r="13594" spans="1:4">
      <c r="A13594">
        <v>11113092</v>
      </c>
      <c r="B13594" t="s">
        <v>13592</v>
      </c>
      <c r="C13594" t="s">
        <v>15373</v>
      </c>
      <c r="D13594" t="s">
        <v>6401</v>
      </c>
    </row>
    <row r="13595" spans="1:4">
      <c r="A13595">
        <v>11113093</v>
      </c>
      <c r="B13595" t="s">
        <v>13593</v>
      </c>
      <c r="C13595" t="s">
        <v>15373</v>
      </c>
      <c r="D13595" t="s">
        <v>6401</v>
      </c>
    </row>
    <row r="13596" spans="1:4">
      <c r="A13596">
        <v>11113094</v>
      </c>
      <c r="B13596" t="s">
        <v>13594</v>
      </c>
      <c r="C13596" t="s">
        <v>15373</v>
      </c>
      <c r="D13596" t="s">
        <v>6401</v>
      </c>
    </row>
    <row r="13597" spans="1:4">
      <c r="A13597">
        <v>11113095</v>
      </c>
      <c r="B13597" t="s">
        <v>13595</v>
      </c>
      <c r="C13597" t="s">
        <v>15373</v>
      </c>
      <c r="D13597" t="s">
        <v>6401</v>
      </c>
    </row>
    <row r="13598" spans="1:4">
      <c r="A13598">
        <v>11113096</v>
      </c>
      <c r="B13598" t="s">
        <v>13596</v>
      </c>
      <c r="C13598" t="s">
        <v>15373</v>
      </c>
      <c r="D13598" t="s">
        <v>6401</v>
      </c>
    </row>
    <row r="13599" spans="1:4">
      <c r="A13599">
        <v>11113097</v>
      </c>
      <c r="B13599" t="s">
        <v>13597</v>
      </c>
      <c r="C13599" t="s">
        <v>15373</v>
      </c>
      <c r="D13599" t="s">
        <v>6401</v>
      </c>
    </row>
    <row r="13600" spans="1:4">
      <c r="A13600">
        <v>11113098</v>
      </c>
      <c r="B13600" t="s">
        <v>13598</v>
      </c>
      <c r="C13600" t="s">
        <v>15373</v>
      </c>
      <c r="D13600" t="s">
        <v>6401</v>
      </c>
    </row>
    <row r="13601" spans="1:4">
      <c r="A13601">
        <v>11113099</v>
      </c>
      <c r="B13601" t="s">
        <v>13599</v>
      </c>
      <c r="C13601" t="s">
        <v>15373</v>
      </c>
      <c r="D13601" t="s">
        <v>6401</v>
      </c>
    </row>
    <row r="13602" spans="1:4">
      <c r="A13602">
        <v>11113100</v>
      </c>
      <c r="B13602" t="s">
        <v>13600</v>
      </c>
      <c r="C13602" t="s">
        <v>15373</v>
      </c>
      <c r="D13602" t="s">
        <v>6401</v>
      </c>
    </row>
    <row r="13603" spans="1:4">
      <c r="A13603">
        <v>11113101</v>
      </c>
      <c r="B13603" t="s">
        <v>13601</v>
      </c>
      <c r="C13603" t="s">
        <v>15373</v>
      </c>
      <c r="D13603" t="s">
        <v>6401</v>
      </c>
    </row>
    <row r="13604" spans="1:4">
      <c r="A13604">
        <v>11113102</v>
      </c>
      <c r="B13604" t="s">
        <v>13602</v>
      </c>
      <c r="C13604" t="s">
        <v>15373</v>
      </c>
      <c r="D13604" t="s">
        <v>6401</v>
      </c>
    </row>
    <row r="13605" spans="1:4">
      <c r="A13605">
        <v>11113103</v>
      </c>
      <c r="B13605" t="s">
        <v>13603</v>
      </c>
      <c r="C13605" t="s">
        <v>15373</v>
      </c>
      <c r="D13605" t="s">
        <v>6401</v>
      </c>
    </row>
    <row r="13606" spans="1:4">
      <c r="A13606">
        <v>11113104</v>
      </c>
      <c r="B13606" t="s">
        <v>13604</v>
      </c>
      <c r="C13606" t="s">
        <v>15373</v>
      </c>
      <c r="D13606" t="s">
        <v>6401</v>
      </c>
    </row>
    <row r="13607" spans="1:4">
      <c r="A13607">
        <v>11113105</v>
      </c>
      <c r="B13607" t="s">
        <v>13605</v>
      </c>
      <c r="C13607" t="s">
        <v>15373</v>
      </c>
      <c r="D13607" t="s">
        <v>6401</v>
      </c>
    </row>
    <row r="13608" spans="1:4">
      <c r="A13608">
        <v>11113106</v>
      </c>
      <c r="B13608" t="s">
        <v>13606</v>
      </c>
      <c r="C13608" t="s">
        <v>15373</v>
      </c>
      <c r="D13608" t="s">
        <v>6401</v>
      </c>
    </row>
    <row r="13609" spans="1:4">
      <c r="A13609">
        <v>11113107</v>
      </c>
      <c r="B13609" t="s">
        <v>13607</v>
      </c>
      <c r="C13609" t="s">
        <v>15373</v>
      </c>
      <c r="D13609" t="s">
        <v>6401</v>
      </c>
    </row>
    <row r="13610" spans="1:4">
      <c r="A13610">
        <v>11113108</v>
      </c>
      <c r="B13610" t="s">
        <v>13608</v>
      </c>
      <c r="C13610" t="s">
        <v>15373</v>
      </c>
      <c r="D13610" t="s">
        <v>6401</v>
      </c>
    </row>
    <row r="13611" spans="1:4">
      <c r="A13611">
        <v>11113109</v>
      </c>
      <c r="B13611" t="s">
        <v>13609</v>
      </c>
      <c r="C13611" t="s">
        <v>15373</v>
      </c>
      <c r="D13611" t="s">
        <v>6401</v>
      </c>
    </row>
    <row r="13612" spans="1:4">
      <c r="A13612">
        <v>11113110</v>
      </c>
      <c r="B13612" t="s">
        <v>13610</v>
      </c>
      <c r="C13612" t="s">
        <v>15373</v>
      </c>
      <c r="D13612" t="s">
        <v>6401</v>
      </c>
    </row>
    <row r="13613" spans="1:4">
      <c r="A13613">
        <v>11113111</v>
      </c>
      <c r="B13613" t="s">
        <v>13611</v>
      </c>
      <c r="C13613" t="s">
        <v>15373</v>
      </c>
      <c r="D13613" t="s">
        <v>6401</v>
      </c>
    </row>
    <row r="13614" spans="1:4">
      <c r="A13614">
        <v>11113112</v>
      </c>
      <c r="B13614" t="s">
        <v>13612</v>
      </c>
      <c r="C13614" t="s">
        <v>15373</v>
      </c>
      <c r="D13614" t="s">
        <v>6401</v>
      </c>
    </row>
    <row r="13615" spans="1:4">
      <c r="A13615">
        <v>11113113</v>
      </c>
      <c r="B13615" t="s">
        <v>13613</v>
      </c>
      <c r="C13615" t="s">
        <v>15373</v>
      </c>
      <c r="D13615" t="s">
        <v>6401</v>
      </c>
    </row>
    <row r="13616" spans="1:4">
      <c r="A13616">
        <v>11113114</v>
      </c>
      <c r="B13616" t="s">
        <v>13614</v>
      </c>
      <c r="C13616" t="s">
        <v>15373</v>
      </c>
      <c r="D13616" t="s">
        <v>6401</v>
      </c>
    </row>
    <row r="13617" spans="1:4">
      <c r="A13617">
        <v>11113115</v>
      </c>
      <c r="B13617" t="s">
        <v>13615</v>
      </c>
      <c r="C13617" t="s">
        <v>15373</v>
      </c>
      <c r="D13617" t="s">
        <v>6401</v>
      </c>
    </row>
    <row r="13618" spans="1:4">
      <c r="A13618">
        <v>11113116</v>
      </c>
      <c r="B13618" t="s">
        <v>13616</v>
      </c>
      <c r="C13618" t="s">
        <v>15373</v>
      </c>
      <c r="D13618" t="s">
        <v>6401</v>
      </c>
    </row>
    <row r="13619" spans="1:4">
      <c r="A13619">
        <v>11113117</v>
      </c>
      <c r="B13619" t="s">
        <v>13617</v>
      </c>
      <c r="C13619" t="s">
        <v>15373</v>
      </c>
      <c r="D13619" t="s">
        <v>6401</v>
      </c>
    </row>
    <row r="13620" spans="1:4">
      <c r="A13620">
        <v>11113118</v>
      </c>
      <c r="B13620" t="s">
        <v>13618</v>
      </c>
      <c r="C13620" t="s">
        <v>15373</v>
      </c>
      <c r="D13620" t="s">
        <v>6401</v>
      </c>
    </row>
    <row r="13621" spans="1:4">
      <c r="A13621">
        <v>11113119</v>
      </c>
      <c r="B13621" t="s">
        <v>13619</v>
      </c>
      <c r="C13621" t="s">
        <v>15373</v>
      </c>
      <c r="D13621" t="s">
        <v>6401</v>
      </c>
    </row>
    <row r="13622" spans="1:4">
      <c r="A13622">
        <v>11113120</v>
      </c>
      <c r="B13622" t="s">
        <v>13620</v>
      </c>
      <c r="C13622" t="s">
        <v>15373</v>
      </c>
      <c r="D13622" t="s">
        <v>6401</v>
      </c>
    </row>
    <row r="13623" spans="1:4">
      <c r="A13623">
        <v>11113121</v>
      </c>
      <c r="B13623" t="s">
        <v>13621</v>
      </c>
      <c r="C13623" t="s">
        <v>15373</v>
      </c>
      <c r="D13623" t="s">
        <v>6401</v>
      </c>
    </row>
    <row r="13624" spans="1:4">
      <c r="A13624">
        <v>11113122</v>
      </c>
      <c r="B13624" t="s">
        <v>13622</v>
      </c>
      <c r="C13624" t="s">
        <v>15373</v>
      </c>
      <c r="D13624" t="s">
        <v>6401</v>
      </c>
    </row>
    <row r="13625" spans="1:4">
      <c r="A13625">
        <v>11113123</v>
      </c>
      <c r="B13625" t="s">
        <v>13623</v>
      </c>
      <c r="C13625" t="s">
        <v>15373</v>
      </c>
      <c r="D13625" t="s">
        <v>6401</v>
      </c>
    </row>
    <row r="13626" spans="1:4">
      <c r="A13626">
        <v>11113125</v>
      </c>
      <c r="B13626" t="s">
        <v>13624</v>
      </c>
      <c r="C13626" t="s">
        <v>15373</v>
      </c>
      <c r="D13626" t="s">
        <v>6401</v>
      </c>
    </row>
    <row r="13627" spans="1:4">
      <c r="A13627">
        <v>11113126</v>
      </c>
      <c r="B13627" t="s">
        <v>13625</v>
      </c>
      <c r="C13627" t="s">
        <v>15373</v>
      </c>
      <c r="D13627" t="s">
        <v>6401</v>
      </c>
    </row>
    <row r="13628" spans="1:4">
      <c r="A13628">
        <v>11113127</v>
      </c>
      <c r="B13628" t="s">
        <v>13626</v>
      </c>
      <c r="C13628" t="s">
        <v>15373</v>
      </c>
      <c r="D13628" t="s">
        <v>6401</v>
      </c>
    </row>
    <row r="13629" spans="1:4">
      <c r="A13629">
        <v>11113129</v>
      </c>
      <c r="B13629" t="s">
        <v>13627</v>
      </c>
      <c r="C13629" t="s">
        <v>15373</v>
      </c>
      <c r="D13629" t="s">
        <v>6401</v>
      </c>
    </row>
    <row r="13630" spans="1:4">
      <c r="A13630">
        <v>11113130</v>
      </c>
      <c r="B13630" t="s">
        <v>13628</v>
      </c>
      <c r="C13630" t="s">
        <v>15373</v>
      </c>
      <c r="D13630" t="s">
        <v>6400</v>
      </c>
    </row>
    <row r="13631" spans="1:4">
      <c r="A13631">
        <v>11113135</v>
      </c>
      <c r="B13631" t="s">
        <v>13629</v>
      </c>
      <c r="C13631" t="s">
        <v>15373</v>
      </c>
      <c r="D13631" t="s">
        <v>6401</v>
      </c>
    </row>
    <row r="13632" spans="1:4">
      <c r="A13632">
        <v>11113136</v>
      </c>
      <c r="B13632" t="s">
        <v>13630</v>
      </c>
      <c r="C13632" t="s">
        <v>15373</v>
      </c>
      <c r="D13632" t="s">
        <v>6400</v>
      </c>
    </row>
    <row r="13633" spans="1:4">
      <c r="A13633">
        <v>11113137</v>
      </c>
      <c r="B13633" t="s">
        <v>13631</v>
      </c>
      <c r="C13633" t="s">
        <v>15373</v>
      </c>
      <c r="D13633" t="s">
        <v>6401</v>
      </c>
    </row>
    <row r="13634" spans="1:4">
      <c r="A13634">
        <v>11113138</v>
      </c>
      <c r="B13634" t="s">
        <v>13632</v>
      </c>
      <c r="C13634" t="s">
        <v>15373</v>
      </c>
      <c r="D13634" t="s">
        <v>6401</v>
      </c>
    </row>
    <row r="13635" spans="1:4">
      <c r="A13635">
        <v>11113139</v>
      </c>
      <c r="B13635" t="s">
        <v>13633</v>
      </c>
      <c r="C13635" t="s">
        <v>15373</v>
      </c>
      <c r="D13635" t="s">
        <v>6400</v>
      </c>
    </row>
    <row r="13636" spans="1:4">
      <c r="A13636">
        <v>11113141</v>
      </c>
      <c r="B13636" t="s">
        <v>13634</v>
      </c>
      <c r="C13636" t="s">
        <v>15373</v>
      </c>
      <c r="D13636" t="s">
        <v>6400</v>
      </c>
    </row>
    <row r="13637" spans="1:4">
      <c r="A13637">
        <v>11113142</v>
      </c>
      <c r="B13637" t="s">
        <v>13635</v>
      </c>
      <c r="C13637" t="s">
        <v>15373</v>
      </c>
      <c r="D13637" t="s">
        <v>6400</v>
      </c>
    </row>
    <row r="13638" spans="1:4">
      <c r="A13638">
        <v>11113144</v>
      </c>
      <c r="B13638" t="s">
        <v>13636</v>
      </c>
      <c r="C13638" t="s">
        <v>15373</v>
      </c>
      <c r="D13638" t="s">
        <v>6401</v>
      </c>
    </row>
    <row r="13639" spans="1:4">
      <c r="A13639">
        <v>11113145</v>
      </c>
      <c r="B13639" t="s">
        <v>13637</v>
      </c>
      <c r="C13639" t="s">
        <v>15373</v>
      </c>
      <c r="D13639" t="s">
        <v>6401</v>
      </c>
    </row>
    <row r="13640" spans="1:4">
      <c r="A13640">
        <v>11113147</v>
      </c>
      <c r="B13640" t="s">
        <v>13638</v>
      </c>
      <c r="C13640" t="s">
        <v>15373</v>
      </c>
      <c r="D13640" t="s">
        <v>6401</v>
      </c>
    </row>
    <row r="13641" spans="1:4">
      <c r="A13641">
        <v>11113148</v>
      </c>
      <c r="B13641" t="s">
        <v>13639</v>
      </c>
      <c r="C13641" t="s">
        <v>15373</v>
      </c>
      <c r="D13641" t="s">
        <v>6401</v>
      </c>
    </row>
    <row r="13642" spans="1:4">
      <c r="A13642">
        <v>11113149</v>
      </c>
      <c r="B13642" t="s">
        <v>13640</v>
      </c>
      <c r="C13642" t="s">
        <v>15373</v>
      </c>
      <c r="D13642" t="s">
        <v>6400</v>
      </c>
    </row>
    <row r="13643" spans="1:4">
      <c r="A13643">
        <v>11113150</v>
      </c>
      <c r="B13643" t="s">
        <v>13641</v>
      </c>
      <c r="C13643" t="s">
        <v>15373</v>
      </c>
      <c r="D13643" t="s">
        <v>6400</v>
      </c>
    </row>
    <row r="13644" spans="1:4">
      <c r="A13644">
        <v>11113151</v>
      </c>
      <c r="B13644" t="s">
        <v>13642</v>
      </c>
      <c r="C13644" t="s">
        <v>15373</v>
      </c>
      <c r="D13644" t="s">
        <v>6400</v>
      </c>
    </row>
    <row r="13645" spans="1:4">
      <c r="A13645">
        <v>11113152</v>
      </c>
      <c r="B13645" t="s">
        <v>13643</v>
      </c>
      <c r="C13645" t="s">
        <v>15373</v>
      </c>
      <c r="D13645" t="s">
        <v>6400</v>
      </c>
    </row>
    <row r="13646" spans="1:4">
      <c r="A13646">
        <v>11113153</v>
      </c>
      <c r="B13646" t="s">
        <v>13644</v>
      </c>
      <c r="C13646" t="s">
        <v>15373</v>
      </c>
      <c r="D13646" t="s">
        <v>6401</v>
      </c>
    </row>
    <row r="13647" spans="1:4">
      <c r="A13647">
        <v>11113154</v>
      </c>
      <c r="B13647" t="s">
        <v>13645</v>
      </c>
      <c r="C13647" t="s">
        <v>15373</v>
      </c>
      <c r="D13647" t="s">
        <v>6400</v>
      </c>
    </row>
    <row r="13648" spans="1:4">
      <c r="A13648">
        <v>11113155</v>
      </c>
      <c r="B13648" t="s">
        <v>13646</v>
      </c>
      <c r="C13648" t="s">
        <v>15373</v>
      </c>
      <c r="D13648" t="s">
        <v>6400</v>
      </c>
    </row>
    <row r="13649" spans="1:4">
      <c r="A13649">
        <v>11113156</v>
      </c>
      <c r="B13649" t="s">
        <v>13647</v>
      </c>
      <c r="C13649" t="s">
        <v>15373</v>
      </c>
      <c r="D13649" t="s">
        <v>6400</v>
      </c>
    </row>
    <row r="13650" spans="1:4">
      <c r="A13650">
        <v>11113157</v>
      </c>
      <c r="B13650" t="s">
        <v>13648</v>
      </c>
      <c r="C13650" t="s">
        <v>15373</v>
      </c>
      <c r="D13650" t="s">
        <v>6400</v>
      </c>
    </row>
    <row r="13651" spans="1:4">
      <c r="A13651">
        <v>11113158</v>
      </c>
      <c r="B13651" t="s">
        <v>13649</v>
      </c>
      <c r="C13651" t="s">
        <v>15373</v>
      </c>
      <c r="D13651" t="s">
        <v>6400</v>
      </c>
    </row>
    <row r="13652" spans="1:4">
      <c r="A13652">
        <v>11113159</v>
      </c>
      <c r="B13652" t="s">
        <v>13650</v>
      </c>
      <c r="C13652" t="s">
        <v>15373</v>
      </c>
      <c r="D13652" t="s">
        <v>6400</v>
      </c>
    </row>
    <row r="13653" spans="1:4">
      <c r="A13653">
        <v>11113160</v>
      </c>
      <c r="B13653" t="s">
        <v>13651</v>
      </c>
      <c r="C13653" t="s">
        <v>15373</v>
      </c>
      <c r="D13653" t="s">
        <v>6400</v>
      </c>
    </row>
    <row r="13654" spans="1:4">
      <c r="A13654">
        <v>11113161</v>
      </c>
      <c r="B13654" t="s">
        <v>13652</v>
      </c>
      <c r="C13654" t="s">
        <v>15373</v>
      </c>
      <c r="D13654" t="s">
        <v>6400</v>
      </c>
    </row>
    <row r="13655" spans="1:4">
      <c r="A13655">
        <v>11113162</v>
      </c>
      <c r="B13655" t="s">
        <v>13653</v>
      </c>
      <c r="C13655" t="s">
        <v>15373</v>
      </c>
      <c r="D13655" t="s">
        <v>6401</v>
      </c>
    </row>
    <row r="13656" spans="1:4">
      <c r="A13656">
        <v>11113163</v>
      </c>
      <c r="B13656" t="s">
        <v>13654</v>
      </c>
      <c r="C13656" t="s">
        <v>15373</v>
      </c>
      <c r="D13656" t="s">
        <v>6400</v>
      </c>
    </row>
    <row r="13657" spans="1:4">
      <c r="A13657">
        <v>11113164</v>
      </c>
      <c r="B13657" t="s">
        <v>13655</v>
      </c>
      <c r="C13657" t="s">
        <v>15373</v>
      </c>
      <c r="D13657" t="s">
        <v>6400</v>
      </c>
    </row>
    <row r="13658" spans="1:4">
      <c r="A13658">
        <v>11113165</v>
      </c>
      <c r="B13658" t="s">
        <v>13656</v>
      </c>
      <c r="C13658" t="s">
        <v>15373</v>
      </c>
      <c r="D13658" t="s">
        <v>6400</v>
      </c>
    </row>
    <row r="13659" spans="1:4">
      <c r="A13659">
        <v>11113166</v>
      </c>
      <c r="B13659" t="s">
        <v>13657</v>
      </c>
      <c r="C13659" t="s">
        <v>15373</v>
      </c>
      <c r="D13659" t="s">
        <v>6401</v>
      </c>
    </row>
    <row r="13660" spans="1:4">
      <c r="A13660">
        <v>11113167</v>
      </c>
      <c r="B13660" t="s">
        <v>13658</v>
      </c>
      <c r="C13660" t="s">
        <v>15373</v>
      </c>
      <c r="D13660" t="s">
        <v>6401</v>
      </c>
    </row>
    <row r="13661" spans="1:4">
      <c r="A13661">
        <v>11113168</v>
      </c>
      <c r="B13661" t="s">
        <v>13659</v>
      </c>
      <c r="C13661" t="s">
        <v>15373</v>
      </c>
      <c r="D13661" t="s">
        <v>6401</v>
      </c>
    </row>
    <row r="13662" spans="1:4">
      <c r="A13662">
        <v>11113169</v>
      </c>
      <c r="B13662" t="s">
        <v>13660</v>
      </c>
      <c r="C13662" t="s">
        <v>15373</v>
      </c>
      <c r="D13662" t="s">
        <v>6401</v>
      </c>
    </row>
    <row r="13663" spans="1:4">
      <c r="A13663">
        <v>11113170</v>
      </c>
      <c r="B13663" t="s">
        <v>13661</v>
      </c>
      <c r="C13663" t="s">
        <v>15373</v>
      </c>
      <c r="D13663" t="s">
        <v>6401</v>
      </c>
    </row>
    <row r="13664" spans="1:4">
      <c r="A13664">
        <v>11113171</v>
      </c>
      <c r="B13664" t="s">
        <v>13662</v>
      </c>
      <c r="C13664" t="s">
        <v>15373</v>
      </c>
      <c r="D13664" t="s">
        <v>6400</v>
      </c>
    </row>
    <row r="13665" spans="1:4">
      <c r="A13665">
        <v>11113172</v>
      </c>
      <c r="B13665" t="s">
        <v>13663</v>
      </c>
      <c r="C13665" t="s">
        <v>15373</v>
      </c>
      <c r="D13665" t="s">
        <v>6400</v>
      </c>
    </row>
    <row r="13666" spans="1:4">
      <c r="A13666">
        <v>11113173</v>
      </c>
      <c r="B13666" t="s">
        <v>13664</v>
      </c>
      <c r="C13666" t="s">
        <v>15373</v>
      </c>
      <c r="D13666" t="s">
        <v>6400</v>
      </c>
    </row>
    <row r="13667" spans="1:4">
      <c r="A13667">
        <v>11113176</v>
      </c>
      <c r="B13667" t="s">
        <v>13665</v>
      </c>
      <c r="C13667" t="s">
        <v>15373</v>
      </c>
      <c r="D13667" t="s">
        <v>6400</v>
      </c>
    </row>
    <row r="13668" spans="1:4">
      <c r="A13668">
        <v>11113177</v>
      </c>
      <c r="B13668" t="s">
        <v>13666</v>
      </c>
      <c r="C13668" t="s">
        <v>15373</v>
      </c>
      <c r="D13668" t="s">
        <v>6401</v>
      </c>
    </row>
    <row r="13669" spans="1:4">
      <c r="A13669">
        <v>11113179</v>
      </c>
      <c r="B13669" t="s">
        <v>13667</v>
      </c>
      <c r="C13669" t="s">
        <v>15373</v>
      </c>
      <c r="D13669" t="s">
        <v>6401</v>
      </c>
    </row>
    <row r="13670" spans="1:4">
      <c r="A13670">
        <v>11113180</v>
      </c>
      <c r="B13670" t="s">
        <v>13668</v>
      </c>
      <c r="C13670" t="s">
        <v>15373</v>
      </c>
      <c r="D13670" t="s">
        <v>6400</v>
      </c>
    </row>
    <row r="13671" spans="1:4">
      <c r="A13671">
        <v>11113181</v>
      </c>
      <c r="B13671" t="s">
        <v>13669</v>
      </c>
      <c r="C13671" t="s">
        <v>15373</v>
      </c>
      <c r="D13671" t="s">
        <v>6401</v>
      </c>
    </row>
    <row r="13672" spans="1:4">
      <c r="A13672">
        <v>11113182</v>
      </c>
      <c r="B13672" t="s">
        <v>13670</v>
      </c>
      <c r="C13672" t="s">
        <v>15373</v>
      </c>
      <c r="D13672" t="s">
        <v>6400</v>
      </c>
    </row>
    <row r="13673" spans="1:4">
      <c r="A13673">
        <v>11113183</v>
      </c>
      <c r="B13673" t="s">
        <v>13671</v>
      </c>
      <c r="C13673" t="s">
        <v>15373</v>
      </c>
      <c r="D13673" t="s">
        <v>6401</v>
      </c>
    </row>
    <row r="13674" spans="1:4">
      <c r="A13674">
        <v>11113184</v>
      </c>
      <c r="B13674" t="s">
        <v>13672</v>
      </c>
      <c r="C13674" t="s">
        <v>15373</v>
      </c>
      <c r="D13674" t="s">
        <v>6401</v>
      </c>
    </row>
    <row r="13675" spans="1:4">
      <c r="A13675">
        <v>11113185</v>
      </c>
      <c r="B13675" t="s">
        <v>13673</v>
      </c>
      <c r="C13675" t="s">
        <v>15373</v>
      </c>
      <c r="D13675" t="s">
        <v>6400</v>
      </c>
    </row>
    <row r="13676" spans="1:4">
      <c r="A13676">
        <v>11113186</v>
      </c>
      <c r="B13676" t="s">
        <v>13674</v>
      </c>
      <c r="C13676" t="s">
        <v>15373</v>
      </c>
      <c r="D13676" t="s">
        <v>6400</v>
      </c>
    </row>
    <row r="13677" spans="1:4">
      <c r="A13677">
        <v>11113187</v>
      </c>
      <c r="B13677" t="s">
        <v>13675</v>
      </c>
      <c r="C13677" t="s">
        <v>15373</v>
      </c>
      <c r="D13677" t="s">
        <v>6401</v>
      </c>
    </row>
    <row r="13678" spans="1:4">
      <c r="A13678">
        <v>11113188</v>
      </c>
      <c r="B13678" t="s">
        <v>13676</v>
      </c>
      <c r="C13678" t="s">
        <v>15373</v>
      </c>
      <c r="D13678" t="s">
        <v>6401</v>
      </c>
    </row>
    <row r="13679" spans="1:4">
      <c r="A13679">
        <v>11113189</v>
      </c>
      <c r="B13679" t="s">
        <v>13677</v>
      </c>
      <c r="C13679" t="s">
        <v>15373</v>
      </c>
      <c r="D13679" t="s">
        <v>6401</v>
      </c>
    </row>
    <row r="13680" spans="1:4">
      <c r="A13680">
        <v>11113190</v>
      </c>
      <c r="B13680" t="s">
        <v>13678</v>
      </c>
      <c r="C13680" t="s">
        <v>15373</v>
      </c>
      <c r="D13680" t="s">
        <v>6401</v>
      </c>
    </row>
    <row r="13681" spans="1:4">
      <c r="A13681">
        <v>11113191</v>
      </c>
      <c r="B13681" t="s">
        <v>13679</v>
      </c>
      <c r="C13681" t="s">
        <v>15373</v>
      </c>
      <c r="D13681" t="s">
        <v>6401</v>
      </c>
    </row>
    <row r="13682" spans="1:4">
      <c r="A13682">
        <v>11113192</v>
      </c>
      <c r="B13682" t="s">
        <v>13680</v>
      </c>
      <c r="C13682" t="s">
        <v>15373</v>
      </c>
      <c r="D13682" t="s">
        <v>6400</v>
      </c>
    </row>
    <row r="13683" spans="1:4">
      <c r="A13683">
        <v>11113194</v>
      </c>
      <c r="B13683" t="s">
        <v>13681</v>
      </c>
      <c r="C13683" t="s">
        <v>15373</v>
      </c>
      <c r="D13683" t="s">
        <v>6400</v>
      </c>
    </row>
    <row r="13684" spans="1:4">
      <c r="A13684">
        <v>11113195</v>
      </c>
      <c r="B13684" t="s">
        <v>13682</v>
      </c>
      <c r="C13684" t="s">
        <v>15373</v>
      </c>
      <c r="D13684" t="s">
        <v>6400</v>
      </c>
    </row>
    <row r="13685" spans="1:4">
      <c r="A13685">
        <v>11113196</v>
      </c>
      <c r="B13685" t="s">
        <v>13683</v>
      </c>
      <c r="C13685" t="s">
        <v>15373</v>
      </c>
      <c r="D13685" t="s">
        <v>6400</v>
      </c>
    </row>
    <row r="13686" spans="1:4">
      <c r="A13686">
        <v>11113197</v>
      </c>
      <c r="B13686" t="s">
        <v>13684</v>
      </c>
      <c r="C13686" t="s">
        <v>15373</v>
      </c>
      <c r="D13686" t="s">
        <v>6400</v>
      </c>
    </row>
    <row r="13687" spans="1:4">
      <c r="A13687">
        <v>11113199</v>
      </c>
      <c r="B13687" t="s">
        <v>13685</v>
      </c>
      <c r="C13687" t="s">
        <v>15373</v>
      </c>
      <c r="D13687" t="s">
        <v>6401</v>
      </c>
    </row>
    <row r="13688" spans="1:4">
      <c r="A13688">
        <v>11113200</v>
      </c>
      <c r="B13688" t="s">
        <v>13686</v>
      </c>
      <c r="C13688" t="s">
        <v>15373</v>
      </c>
      <c r="D13688" t="s">
        <v>6401</v>
      </c>
    </row>
    <row r="13689" spans="1:4">
      <c r="A13689">
        <v>11113201</v>
      </c>
      <c r="B13689" t="s">
        <v>13687</v>
      </c>
      <c r="C13689" t="s">
        <v>15373</v>
      </c>
      <c r="D13689" t="s">
        <v>6401</v>
      </c>
    </row>
    <row r="13690" spans="1:4">
      <c r="A13690">
        <v>11113203</v>
      </c>
      <c r="B13690" t="s">
        <v>13688</v>
      </c>
      <c r="C13690" t="s">
        <v>15373</v>
      </c>
      <c r="D13690" t="s">
        <v>6401</v>
      </c>
    </row>
    <row r="13691" spans="1:4">
      <c r="A13691">
        <v>11113204</v>
      </c>
      <c r="B13691" t="s">
        <v>13689</v>
      </c>
      <c r="C13691" t="s">
        <v>15373</v>
      </c>
      <c r="D13691" t="s">
        <v>6401</v>
      </c>
    </row>
    <row r="13692" spans="1:4">
      <c r="A13692">
        <v>11113205</v>
      </c>
      <c r="B13692" t="s">
        <v>13690</v>
      </c>
      <c r="C13692" t="s">
        <v>15373</v>
      </c>
      <c r="D13692" t="s">
        <v>6401</v>
      </c>
    </row>
    <row r="13693" spans="1:4">
      <c r="A13693">
        <v>11113206</v>
      </c>
      <c r="B13693" t="s">
        <v>13691</v>
      </c>
      <c r="C13693" t="s">
        <v>15373</v>
      </c>
      <c r="D13693" t="s">
        <v>6401</v>
      </c>
    </row>
    <row r="13694" spans="1:4">
      <c r="A13694">
        <v>11113207</v>
      </c>
      <c r="B13694" t="s">
        <v>13692</v>
      </c>
      <c r="C13694" t="s">
        <v>15373</v>
      </c>
      <c r="D13694" t="s">
        <v>6401</v>
      </c>
    </row>
    <row r="13695" spans="1:4">
      <c r="A13695">
        <v>11113208</v>
      </c>
      <c r="B13695" t="s">
        <v>13693</v>
      </c>
      <c r="C13695" t="s">
        <v>15373</v>
      </c>
      <c r="D13695" t="s">
        <v>6401</v>
      </c>
    </row>
    <row r="13696" spans="1:4">
      <c r="A13696">
        <v>11113209</v>
      </c>
      <c r="B13696" t="s">
        <v>13694</v>
      </c>
      <c r="C13696" t="s">
        <v>15373</v>
      </c>
      <c r="D13696" t="s">
        <v>6401</v>
      </c>
    </row>
    <row r="13697" spans="1:4">
      <c r="A13697">
        <v>11113211</v>
      </c>
      <c r="B13697" t="s">
        <v>13695</v>
      </c>
      <c r="C13697" t="s">
        <v>15373</v>
      </c>
      <c r="D13697" t="s">
        <v>6400</v>
      </c>
    </row>
    <row r="13698" spans="1:4">
      <c r="A13698">
        <v>11113212</v>
      </c>
      <c r="B13698" t="s">
        <v>13696</v>
      </c>
      <c r="C13698" t="s">
        <v>15373</v>
      </c>
      <c r="D13698" t="s">
        <v>6400</v>
      </c>
    </row>
    <row r="13699" spans="1:4">
      <c r="A13699">
        <v>11113214</v>
      </c>
      <c r="B13699" t="s">
        <v>13697</v>
      </c>
      <c r="C13699" t="s">
        <v>15373</v>
      </c>
      <c r="D13699" t="s">
        <v>6401</v>
      </c>
    </row>
    <row r="13700" spans="1:4">
      <c r="A13700">
        <v>11113215</v>
      </c>
      <c r="B13700" t="s">
        <v>13698</v>
      </c>
      <c r="C13700" t="s">
        <v>15373</v>
      </c>
      <c r="D13700" t="s">
        <v>6401</v>
      </c>
    </row>
    <row r="13701" spans="1:4">
      <c r="A13701">
        <v>11113216</v>
      </c>
      <c r="B13701" t="s">
        <v>13699</v>
      </c>
      <c r="C13701" t="s">
        <v>15373</v>
      </c>
      <c r="D13701" t="s">
        <v>6400</v>
      </c>
    </row>
    <row r="13702" spans="1:4">
      <c r="A13702">
        <v>11113217</v>
      </c>
      <c r="B13702" t="s">
        <v>13700</v>
      </c>
      <c r="C13702" t="s">
        <v>15373</v>
      </c>
      <c r="D13702" t="s">
        <v>6400</v>
      </c>
    </row>
    <row r="13703" spans="1:4">
      <c r="A13703">
        <v>11113218</v>
      </c>
      <c r="B13703" t="s">
        <v>13701</v>
      </c>
      <c r="C13703" t="s">
        <v>15373</v>
      </c>
      <c r="D13703" t="s">
        <v>6401</v>
      </c>
    </row>
    <row r="13704" spans="1:4">
      <c r="A13704">
        <v>11113221</v>
      </c>
      <c r="B13704" t="s">
        <v>13702</v>
      </c>
      <c r="C13704" t="s">
        <v>15373</v>
      </c>
      <c r="D13704" t="s">
        <v>6401</v>
      </c>
    </row>
    <row r="13705" spans="1:4">
      <c r="A13705">
        <v>11113222</v>
      </c>
      <c r="B13705" t="s">
        <v>13703</v>
      </c>
      <c r="C13705" t="s">
        <v>15373</v>
      </c>
      <c r="D13705" t="s">
        <v>6400</v>
      </c>
    </row>
    <row r="13706" spans="1:4">
      <c r="A13706">
        <v>11113226</v>
      </c>
      <c r="B13706" t="s">
        <v>13704</v>
      </c>
      <c r="C13706" t="s">
        <v>15373</v>
      </c>
      <c r="D13706" t="s">
        <v>6401</v>
      </c>
    </row>
    <row r="13707" spans="1:4">
      <c r="A13707">
        <v>11113227</v>
      </c>
      <c r="B13707" t="s">
        <v>13705</v>
      </c>
      <c r="C13707" t="s">
        <v>15373</v>
      </c>
      <c r="D13707" t="s">
        <v>6400</v>
      </c>
    </row>
    <row r="13708" spans="1:4">
      <c r="A13708">
        <v>11113228</v>
      </c>
      <c r="B13708" t="s">
        <v>13706</v>
      </c>
      <c r="C13708" t="s">
        <v>15373</v>
      </c>
      <c r="D13708" t="s">
        <v>6400</v>
      </c>
    </row>
    <row r="13709" spans="1:4">
      <c r="A13709">
        <v>11113229</v>
      </c>
      <c r="B13709" t="s">
        <v>13707</v>
      </c>
      <c r="C13709" t="s">
        <v>15373</v>
      </c>
      <c r="D13709" t="s">
        <v>6400</v>
      </c>
    </row>
    <row r="13710" spans="1:4">
      <c r="A13710">
        <v>11113230</v>
      </c>
      <c r="B13710" t="s">
        <v>13708</v>
      </c>
      <c r="C13710" t="s">
        <v>15373</v>
      </c>
      <c r="D13710" t="s">
        <v>6400</v>
      </c>
    </row>
    <row r="13711" spans="1:4">
      <c r="A13711">
        <v>11113232</v>
      </c>
      <c r="B13711" t="s">
        <v>13709</v>
      </c>
      <c r="C13711" t="s">
        <v>15373</v>
      </c>
      <c r="D13711" t="s">
        <v>6401</v>
      </c>
    </row>
    <row r="13712" spans="1:4">
      <c r="A13712">
        <v>11113234</v>
      </c>
      <c r="B13712" t="s">
        <v>13710</v>
      </c>
      <c r="C13712" t="s">
        <v>15373</v>
      </c>
      <c r="D13712" t="s">
        <v>6400</v>
      </c>
    </row>
    <row r="13713" spans="1:4">
      <c r="A13713">
        <v>11113236</v>
      </c>
      <c r="B13713" t="s">
        <v>13711</v>
      </c>
      <c r="C13713" t="s">
        <v>15373</v>
      </c>
      <c r="D13713" t="s">
        <v>6400</v>
      </c>
    </row>
    <row r="13714" spans="1:4">
      <c r="A13714">
        <v>11113237</v>
      </c>
      <c r="B13714" t="s">
        <v>13712</v>
      </c>
      <c r="C13714" t="s">
        <v>15373</v>
      </c>
      <c r="D13714" t="s">
        <v>6400</v>
      </c>
    </row>
    <row r="13715" spans="1:4">
      <c r="A13715">
        <v>11113238</v>
      </c>
      <c r="B13715" t="s">
        <v>13713</v>
      </c>
      <c r="C13715" t="s">
        <v>15373</v>
      </c>
      <c r="D13715" t="s">
        <v>6400</v>
      </c>
    </row>
    <row r="13716" spans="1:4">
      <c r="A13716">
        <v>11113239</v>
      </c>
      <c r="B13716" t="s">
        <v>13714</v>
      </c>
      <c r="C13716" t="s">
        <v>15373</v>
      </c>
      <c r="D13716" t="s">
        <v>6400</v>
      </c>
    </row>
    <row r="13717" spans="1:4">
      <c r="A13717">
        <v>11113240</v>
      </c>
      <c r="B13717" t="s">
        <v>13715</v>
      </c>
      <c r="C13717" t="s">
        <v>15373</v>
      </c>
      <c r="D13717" t="s">
        <v>6400</v>
      </c>
    </row>
    <row r="13718" spans="1:4">
      <c r="A13718">
        <v>11113241</v>
      </c>
      <c r="B13718" t="s">
        <v>13716</v>
      </c>
      <c r="C13718" t="s">
        <v>15373</v>
      </c>
      <c r="D13718" t="s">
        <v>6400</v>
      </c>
    </row>
    <row r="13719" spans="1:4">
      <c r="A13719">
        <v>11113242</v>
      </c>
      <c r="B13719" t="s">
        <v>13717</v>
      </c>
      <c r="C13719" t="s">
        <v>15373</v>
      </c>
      <c r="D13719" t="s">
        <v>6400</v>
      </c>
    </row>
    <row r="13720" spans="1:4">
      <c r="A13720">
        <v>11113243</v>
      </c>
      <c r="B13720" t="s">
        <v>13718</v>
      </c>
      <c r="C13720" t="s">
        <v>15373</v>
      </c>
      <c r="D13720" t="s">
        <v>6400</v>
      </c>
    </row>
    <row r="13721" spans="1:4">
      <c r="A13721">
        <v>11113245</v>
      </c>
      <c r="B13721" t="s">
        <v>13719</v>
      </c>
      <c r="C13721" t="s">
        <v>15373</v>
      </c>
      <c r="D13721" t="s">
        <v>6401</v>
      </c>
    </row>
    <row r="13722" spans="1:4">
      <c r="A13722">
        <v>11113246</v>
      </c>
      <c r="B13722" t="s">
        <v>13720</v>
      </c>
      <c r="C13722" t="s">
        <v>15373</v>
      </c>
      <c r="D13722" t="s">
        <v>6400</v>
      </c>
    </row>
    <row r="13723" spans="1:4">
      <c r="A13723">
        <v>11113247</v>
      </c>
      <c r="B13723" t="s">
        <v>13721</v>
      </c>
      <c r="C13723" t="s">
        <v>15373</v>
      </c>
      <c r="D13723" t="s">
        <v>6400</v>
      </c>
    </row>
    <row r="13724" spans="1:4">
      <c r="A13724">
        <v>11113248</v>
      </c>
      <c r="B13724" t="s">
        <v>13722</v>
      </c>
      <c r="C13724" t="s">
        <v>15373</v>
      </c>
      <c r="D13724" t="s">
        <v>6400</v>
      </c>
    </row>
    <row r="13725" spans="1:4">
      <c r="A13725">
        <v>11113249</v>
      </c>
      <c r="B13725" t="s">
        <v>13723</v>
      </c>
      <c r="C13725" t="s">
        <v>15373</v>
      </c>
      <c r="D13725" t="s">
        <v>6400</v>
      </c>
    </row>
    <row r="13726" spans="1:4">
      <c r="A13726">
        <v>11113252</v>
      </c>
      <c r="B13726" t="s">
        <v>13724</v>
      </c>
      <c r="C13726" t="s">
        <v>15373</v>
      </c>
      <c r="D13726" t="s">
        <v>6401</v>
      </c>
    </row>
    <row r="13727" spans="1:4">
      <c r="A13727">
        <v>11113253</v>
      </c>
      <c r="B13727" t="s">
        <v>13725</v>
      </c>
      <c r="C13727" t="s">
        <v>15373</v>
      </c>
      <c r="D13727" t="s">
        <v>6401</v>
      </c>
    </row>
    <row r="13728" spans="1:4">
      <c r="A13728">
        <v>11113254</v>
      </c>
      <c r="B13728" t="s">
        <v>13726</v>
      </c>
      <c r="C13728" t="s">
        <v>15373</v>
      </c>
      <c r="D13728" t="s">
        <v>6400</v>
      </c>
    </row>
    <row r="13729" spans="1:4">
      <c r="A13729">
        <v>11113256</v>
      </c>
      <c r="B13729" t="s">
        <v>13727</v>
      </c>
      <c r="C13729" t="s">
        <v>15373</v>
      </c>
      <c r="D13729" t="s">
        <v>6400</v>
      </c>
    </row>
    <row r="13730" spans="1:4">
      <c r="A13730">
        <v>11113257</v>
      </c>
      <c r="B13730" t="s">
        <v>13728</v>
      </c>
      <c r="C13730" t="s">
        <v>15373</v>
      </c>
      <c r="D13730" t="s">
        <v>6400</v>
      </c>
    </row>
    <row r="13731" spans="1:4">
      <c r="A13731">
        <v>11113258</v>
      </c>
      <c r="B13731" t="s">
        <v>13729</v>
      </c>
      <c r="C13731" t="s">
        <v>15373</v>
      </c>
      <c r="D13731" t="s">
        <v>6400</v>
      </c>
    </row>
    <row r="13732" spans="1:4">
      <c r="A13732">
        <v>11113259</v>
      </c>
      <c r="B13732" t="s">
        <v>13730</v>
      </c>
      <c r="C13732" t="s">
        <v>15373</v>
      </c>
      <c r="D13732" t="s">
        <v>6400</v>
      </c>
    </row>
    <row r="13733" spans="1:4">
      <c r="A13733">
        <v>11113260</v>
      </c>
      <c r="B13733" t="s">
        <v>13731</v>
      </c>
      <c r="C13733" t="s">
        <v>15373</v>
      </c>
      <c r="D13733" t="s">
        <v>6400</v>
      </c>
    </row>
    <row r="13734" spans="1:4">
      <c r="A13734">
        <v>11113261</v>
      </c>
      <c r="B13734" t="s">
        <v>13732</v>
      </c>
      <c r="C13734" t="s">
        <v>15373</v>
      </c>
      <c r="D13734" t="s">
        <v>6400</v>
      </c>
    </row>
    <row r="13735" spans="1:4">
      <c r="A13735">
        <v>11113262</v>
      </c>
      <c r="B13735" t="s">
        <v>13733</v>
      </c>
      <c r="C13735" t="s">
        <v>15373</v>
      </c>
      <c r="D13735" t="s">
        <v>6401</v>
      </c>
    </row>
    <row r="13736" spans="1:4">
      <c r="A13736">
        <v>11113264</v>
      </c>
      <c r="B13736" t="s">
        <v>13734</v>
      </c>
      <c r="C13736" t="s">
        <v>15373</v>
      </c>
      <c r="D13736" t="s">
        <v>6401</v>
      </c>
    </row>
    <row r="13737" spans="1:4">
      <c r="A13737">
        <v>11113265</v>
      </c>
      <c r="B13737" t="s">
        <v>13735</v>
      </c>
      <c r="C13737" t="s">
        <v>15373</v>
      </c>
      <c r="D13737" t="s">
        <v>6401</v>
      </c>
    </row>
    <row r="13738" spans="1:4">
      <c r="A13738">
        <v>11113266</v>
      </c>
      <c r="B13738" t="s">
        <v>13736</v>
      </c>
      <c r="C13738" t="s">
        <v>15373</v>
      </c>
      <c r="D13738" t="s">
        <v>6401</v>
      </c>
    </row>
    <row r="13739" spans="1:4">
      <c r="A13739">
        <v>11113267</v>
      </c>
      <c r="B13739" t="s">
        <v>13737</v>
      </c>
      <c r="C13739" t="s">
        <v>15373</v>
      </c>
      <c r="D13739" t="s">
        <v>6400</v>
      </c>
    </row>
    <row r="13740" spans="1:4">
      <c r="A13740">
        <v>11113270</v>
      </c>
      <c r="B13740" t="s">
        <v>13738</v>
      </c>
      <c r="C13740" t="s">
        <v>15373</v>
      </c>
      <c r="D13740" t="s">
        <v>6401</v>
      </c>
    </row>
    <row r="13741" spans="1:4">
      <c r="A13741">
        <v>11113272</v>
      </c>
      <c r="B13741" t="s">
        <v>13739</v>
      </c>
      <c r="C13741" t="s">
        <v>15373</v>
      </c>
      <c r="D13741" t="s">
        <v>6400</v>
      </c>
    </row>
    <row r="13742" spans="1:4">
      <c r="A13742">
        <v>11113273</v>
      </c>
      <c r="B13742" t="s">
        <v>13740</v>
      </c>
      <c r="C13742" t="s">
        <v>15373</v>
      </c>
      <c r="D13742" t="s">
        <v>6400</v>
      </c>
    </row>
    <row r="13743" spans="1:4">
      <c r="A13743">
        <v>11113274</v>
      </c>
      <c r="B13743" t="s">
        <v>13741</v>
      </c>
      <c r="C13743" t="s">
        <v>15373</v>
      </c>
      <c r="D13743" t="s">
        <v>6401</v>
      </c>
    </row>
    <row r="13744" spans="1:4">
      <c r="A13744">
        <v>11113275</v>
      </c>
      <c r="B13744" t="s">
        <v>13742</v>
      </c>
      <c r="C13744" t="s">
        <v>15373</v>
      </c>
      <c r="D13744" t="s">
        <v>6400</v>
      </c>
    </row>
    <row r="13745" spans="1:4">
      <c r="A13745">
        <v>11113276</v>
      </c>
      <c r="B13745" t="s">
        <v>13743</v>
      </c>
      <c r="C13745" t="s">
        <v>15373</v>
      </c>
      <c r="D13745" t="s">
        <v>6401</v>
      </c>
    </row>
    <row r="13746" spans="1:4">
      <c r="A13746">
        <v>11113277</v>
      </c>
      <c r="B13746" t="s">
        <v>13744</v>
      </c>
      <c r="C13746" t="s">
        <v>15373</v>
      </c>
      <c r="D13746" t="s">
        <v>6401</v>
      </c>
    </row>
    <row r="13747" spans="1:4">
      <c r="A13747">
        <v>11113278</v>
      </c>
      <c r="B13747" t="s">
        <v>13745</v>
      </c>
      <c r="C13747" t="s">
        <v>15373</v>
      </c>
      <c r="D13747" t="s">
        <v>6400</v>
      </c>
    </row>
    <row r="13748" spans="1:4">
      <c r="A13748">
        <v>11113280</v>
      </c>
      <c r="B13748" t="s">
        <v>13746</v>
      </c>
      <c r="C13748" t="s">
        <v>15373</v>
      </c>
      <c r="D13748" t="s">
        <v>6400</v>
      </c>
    </row>
    <row r="13749" spans="1:4">
      <c r="A13749">
        <v>11113282</v>
      </c>
      <c r="B13749" t="s">
        <v>13747</v>
      </c>
      <c r="C13749" t="s">
        <v>15373</v>
      </c>
      <c r="D13749" t="s">
        <v>6400</v>
      </c>
    </row>
    <row r="13750" spans="1:4">
      <c r="A13750">
        <v>11113284</v>
      </c>
      <c r="B13750" t="s">
        <v>13748</v>
      </c>
      <c r="C13750" t="s">
        <v>15373</v>
      </c>
      <c r="D13750" t="s">
        <v>6400</v>
      </c>
    </row>
    <row r="13751" spans="1:4">
      <c r="A13751">
        <v>11113286</v>
      </c>
      <c r="B13751" t="s">
        <v>13749</v>
      </c>
      <c r="C13751" t="s">
        <v>15373</v>
      </c>
      <c r="D13751" t="s">
        <v>6401</v>
      </c>
    </row>
    <row r="13752" spans="1:4">
      <c r="A13752">
        <v>11113287</v>
      </c>
      <c r="B13752" t="s">
        <v>13750</v>
      </c>
      <c r="C13752" t="s">
        <v>15373</v>
      </c>
      <c r="D13752" t="s">
        <v>6401</v>
      </c>
    </row>
    <row r="13753" spans="1:4">
      <c r="A13753">
        <v>11113288</v>
      </c>
      <c r="B13753" t="s">
        <v>13751</v>
      </c>
      <c r="C13753" t="s">
        <v>15373</v>
      </c>
      <c r="D13753" t="s">
        <v>6401</v>
      </c>
    </row>
    <row r="13754" spans="1:4">
      <c r="A13754">
        <v>11113289</v>
      </c>
      <c r="B13754" t="s">
        <v>13752</v>
      </c>
      <c r="C13754" t="s">
        <v>15373</v>
      </c>
      <c r="D13754" t="s">
        <v>6401</v>
      </c>
    </row>
    <row r="13755" spans="1:4">
      <c r="A13755">
        <v>11113290</v>
      </c>
      <c r="B13755" t="s">
        <v>13753</v>
      </c>
      <c r="C13755" t="s">
        <v>15373</v>
      </c>
      <c r="D13755" t="s">
        <v>6400</v>
      </c>
    </row>
    <row r="13756" spans="1:4">
      <c r="A13756">
        <v>11113292</v>
      </c>
      <c r="B13756" t="s">
        <v>13754</v>
      </c>
      <c r="C13756" t="s">
        <v>15373</v>
      </c>
      <c r="D13756" t="s">
        <v>6401</v>
      </c>
    </row>
    <row r="13757" spans="1:4">
      <c r="A13757">
        <v>11113293</v>
      </c>
      <c r="B13757" t="s">
        <v>13755</v>
      </c>
      <c r="C13757" t="s">
        <v>15373</v>
      </c>
      <c r="D13757" t="s">
        <v>6401</v>
      </c>
    </row>
    <row r="13758" spans="1:4">
      <c r="A13758">
        <v>11113294</v>
      </c>
      <c r="B13758" t="s">
        <v>13756</v>
      </c>
      <c r="C13758" t="s">
        <v>15373</v>
      </c>
      <c r="D13758" t="s">
        <v>6400</v>
      </c>
    </row>
    <row r="13759" spans="1:4">
      <c r="A13759">
        <v>11113296</v>
      </c>
      <c r="B13759" t="s">
        <v>13757</v>
      </c>
      <c r="C13759" t="s">
        <v>15373</v>
      </c>
      <c r="D13759" t="s">
        <v>6401</v>
      </c>
    </row>
    <row r="13760" spans="1:4">
      <c r="A13760">
        <v>11113298</v>
      </c>
      <c r="B13760" t="s">
        <v>13758</v>
      </c>
      <c r="C13760" t="s">
        <v>15373</v>
      </c>
      <c r="D13760" t="s">
        <v>6401</v>
      </c>
    </row>
    <row r="13761" spans="1:4">
      <c r="A13761">
        <v>11113299</v>
      </c>
      <c r="B13761" t="s">
        <v>13759</v>
      </c>
      <c r="C13761" t="s">
        <v>15373</v>
      </c>
      <c r="D13761" t="s">
        <v>6401</v>
      </c>
    </row>
    <row r="13762" spans="1:4">
      <c r="A13762">
        <v>11113300</v>
      </c>
      <c r="B13762" t="s">
        <v>13760</v>
      </c>
      <c r="C13762" t="s">
        <v>15373</v>
      </c>
      <c r="D13762" t="s">
        <v>6401</v>
      </c>
    </row>
    <row r="13763" spans="1:4">
      <c r="A13763">
        <v>11113301</v>
      </c>
      <c r="B13763" t="s">
        <v>13761</v>
      </c>
      <c r="C13763" t="s">
        <v>15373</v>
      </c>
      <c r="D13763" t="s">
        <v>6400</v>
      </c>
    </row>
    <row r="13764" spans="1:4">
      <c r="A13764">
        <v>11113303</v>
      </c>
      <c r="B13764" t="s">
        <v>13762</v>
      </c>
      <c r="C13764" t="s">
        <v>15373</v>
      </c>
      <c r="D13764" t="s">
        <v>6400</v>
      </c>
    </row>
    <row r="13765" spans="1:4">
      <c r="A13765">
        <v>11113304</v>
      </c>
      <c r="B13765" t="s">
        <v>13763</v>
      </c>
      <c r="C13765" t="s">
        <v>15373</v>
      </c>
      <c r="D13765" t="s">
        <v>6401</v>
      </c>
    </row>
    <row r="13766" spans="1:4">
      <c r="A13766">
        <v>11113305</v>
      </c>
      <c r="B13766" t="s">
        <v>13764</v>
      </c>
      <c r="C13766" t="s">
        <v>15373</v>
      </c>
      <c r="D13766" t="s">
        <v>6401</v>
      </c>
    </row>
    <row r="13767" spans="1:4">
      <c r="A13767">
        <v>11113306</v>
      </c>
      <c r="B13767" t="s">
        <v>13765</v>
      </c>
      <c r="C13767" t="s">
        <v>15373</v>
      </c>
      <c r="D13767" t="s">
        <v>6401</v>
      </c>
    </row>
    <row r="13768" spans="1:4">
      <c r="A13768">
        <v>11113307</v>
      </c>
      <c r="B13768" t="s">
        <v>13766</v>
      </c>
      <c r="C13768" t="s">
        <v>15373</v>
      </c>
      <c r="D13768" t="s">
        <v>6400</v>
      </c>
    </row>
    <row r="13769" spans="1:4">
      <c r="A13769">
        <v>11113310</v>
      </c>
      <c r="B13769" t="s">
        <v>13767</v>
      </c>
      <c r="C13769" t="s">
        <v>15373</v>
      </c>
      <c r="D13769" t="s">
        <v>6400</v>
      </c>
    </row>
    <row r="13770" spans="1:4">
      <c r="A13770">
        <v>11113311</v>
      </c>
      <c r="B13770" t="s">
        <v>13768</v>
      </c>
      <c r="C13770" t="s">
        <v>15373</v>
      </c>
      <c r="D13770" t="s">
        <v>6400</v>
      </c>
    </row>
    <row r="13771" spans="1:4">
      <c r="A13771">
        <v>11113312</v>
      </c>
      <c r="B13771" t="s">
        <v>13769</v>
      </c>
      <c r="C13771" t="s">
        <v>15373</v>
      </c>
      <c r="D13771" t="s">
        <v>6400</v>
      </c>
    </row>
    <row r="13772" spans="1:4">
      <c r="A13772">
        <v>11113313</v>
      </c>
      <c r="B13772" t="s">
        <v>13770</v>
      </c>
      <c r="C13772" t="s">
        <v>15373</v>
      </c>
      <c r="D13772" t="s">
        <v>6400</v>
      </c>
    </row>
    <row r="13773" spans="1:4">
      <c r="A13773">
        <v>11113314</v>
      </c>
      <c r="B13773" t="s">
        <v>13771</v>
      </c>
      <c r="C13773" t="s">
        <v>15373</v>
      </c>
      <c r="D13773" t="s">
        <v>6400</v>
      </c>
    </row>
    <row r="13774" spans="1:4">
      <c r="A13774">
        <v>11113315</v>
      </c>
      <c r="B13774" t="s">
        <v>13772</v>
      </c>
      <c r="C13774" t="s">
        <v>15373</v>
      </c>
      <c r="D13774" t="s">
        <v>6400</v>
      </c>
    </row>
    <row r="13775" spans="1:4">
      <c r="A13775">
        <v>11113316</v>
      </c>
      <c r="B13775" t="s">
        <v>13773</v>
      </c>
      <c r="C13775" t="s">
        <v>15373</v>
      </c>
      <c r="D13775" t="s">
        <v>6400</v>
      </c>
    </row>
    <row r="13776" spans="1:4">
      <c r="A13776">
        <v>11113317</v>
      </c>
      <c r="B13776" t="s">
        <v>13774</v>
      </c>
      <c r="C13776" t="s">
        <v>15373</v>
      </c>
      <c r="D13776" t="s">
        <v>6400</v>
      </c>
    </row>
    <row r="13777" spans="1:4">
      <c r="A13777">
        <v>11113318</v>
      </c>
      <c r="B13777" t="s">
        <v>13775</v>
      </c>
      <c r="C13777" t="s">
        <v>15373</v>
      </c>
      <c r="D13777" t="s">
        <v>6400</v>
      </c>
    </row>
    <row r="13778" spans="1:4">
      <c r="A13778">
        <v>11113319</v>
      </c>
      <c r="B13778" t="s">
        <v>13776</v>
      </c>
      <c r="C13778" t="s">
        <v>15373</v>
      </c>
      <c r="D13778" t="s">
        <v>6400</v>
      </c>
    </row>
    <row r="13779" spans="1:4">
      <c r="A13779">
        <v>11113320</v>
      </c>
      <c r="B13779" t="s">
        <v>13777</v>
      </c>
      <c r="C13779" t="s">
        <v>15373</v>
      </c>
      <c r="D13779" t="s">
        <v>6400</v>
      </c>
    </row>
    <row r="13780" spans="1:4">
      <c r="A13780">
        <v>11113336</v>
      </c>
      <c r="B13780" t="s">
        <v>13778</v>
      </c>
      <c r="C13780" t="s">
        <v>15373</v>
      </c>
      <c r="D13780" t="s">
        <v>6401</v>
      </c>
    </row>
    <row r="13781" spans="1:4">
      <c r="A13781">
        <v>11113363</v>
      </c>
      <c r="B13781" t="s">
        <v>13779</v>
      </c>
      <c r="C13781" t="s">
        <v>15373</v>
      </c>
      <c r="D13781" t="s">
        <v>6400</v>
      </c>
    </row>
    <row r="13782" spans="1:4">
      <c r="A13782">
        <v>11113380</v>
      </c>
      <c r="B13782" t="s">
        <v>13780</v>
      </c>
      <c r="C13782" t="s">
        <v>15373</v>
      </c>
      <c r="D13782" t="s">
        <v>6400</v>
      </c>
    </row>
    <row r="13783" spans="1:4">
      <c r="A13783">
        <v>11113387</v>
      </c>
      <c r="B13783" t="s">
        <v>13781</v>
      </c>
      <c r="C13783" t="s">
        <v>15373</v>
      </c>
      <c r="D13783" t="s">
        <v>6401</v>
      </c>
    </row>
    <row r="13784" spans="1:4">
      <c r="A13784">
        <v>11113390</v>
      </c>
      <c r="B13784" t="s">
        <v>13782</v>
      </c>
      <c r="C13784" t="s">
        <v>15373</v>
      </c>
      <c r="D13784" t="s">
        <v>6401</v>
      </c>
    </row>
    <row r="13785" spans="1:4">
      <c r="A13785">
        <v>11113397</v>
      </c>
      <c r="B13785" t="s">
        <v>13783</v>
      </c>
      <c r="C13785" t="s">
        <v>15373</v>
      </c>
      <c r="D13785" t="s">
        <v>6400</v>
      </c>
    </row>
    <row r="13786" spans="1:4">
      <c r="A13786">
        <v>11113401</v>
      </c>
      <c r="B13786" t="s">
        <v>13784</v>
      </c>
      <c r="C13786" t="s">
        <v>15373</v>
      </c>
      <c r="D13786" t="s">
        <v>6401</v>
      </c>
    </row>
    <row r="13787" spans="1:4">
      <c r="A13787">
        <v>11113442</v>
      </c>
      <c r="B13787" t="s">
        <v>13785</v>
      </c>
      <c r="C13787" t="s">
        <v>15373</v>
      </c>
      <c r="D13787" t="s">
        <v>6400</v>
      </c>
    </row>
    <row r="13788" spans="1:4">
      <c r="A13788">
        <v>11113450</v>
      </c>
      <c r="B13788" t="s">
        <v>13786</v>
      </c>
      <c r="C13788" t="s">
        <v>15373</v>
      </c>
      <c r="D13788" t="s">
        <v>6400</v>
      </c>
    </row>
    <row r="13789" spans="1:4">
      <c r="A13789">
        <v>11113451</v>
      </c>
      <c r="B13789" t="s">
        <v>13787</v>
      </c>
      <c r="C13789" t="s">
        <v>15373</v>
      </c>
      <c r="D13789" t="s">
        <v>6400</v>
      </c>
    </row>
    <row r="13790" spans="1:4">
      <c r="A13790">
        <v>11113460</v>
      </c>
      <c r="B13790" t="s">
        <v>13788</v>
      </c>
      <c r="C13790" t="s">
        <v>15373</v>
      </c>
      <c r="D13790" t="s">
        <v>6401</v>
      </c>
    </row>
    <row r="13791" spans="1:4">
      <c r="A13791">
        <v>11113461</v>
      </c>
      <c r="B13791" t="s">
        <v>13789</v>
      </c>
      <c r="C13791" t="s">
        <v>15373</v>
      </c>
      <c r="D13791" t="s">
        <v>6400</v>
      </c>
    </row>
    <row r="13792" spans="1:4">
      <c r="A13792">
        <v>11113464</v>
      </c>
      <c r="B13792" t="s">
        <v>13790</v>
      </c>
      <c r="C13792" t="s">
        <v>15373</v>
      </c>
      <c r="D13792" t="s">
        <v>6401</v>
      </c>
    </row>
    <row r="13793" spans="1:4">
      <c r="A13793">
        <v>11113470</v>
      </c>
      <c r="B13793" t="s">
        <v>13791</v>
      </c>
      <c r="C13793" t="s">
        <v>15373</v>
      </c>
      <c r="D13793" t="s">
        <v>6400</v>
      </c>
    </row>
    <row r="13794" spans="1:4">
      <c r="A13794">
        <v>11113472</v>
      </c>
      <c r="B13794" t="s">
        <v>13792</v>
      </c>
      <c r="C13794" t="s">
        <v>15373</v>
      </c>
      <c r="D13794" t="s">
        <v>6401</v>
      </c>
    </row>
    <row r="13795" spans="1:4">
      <c r="A13795">
        <v>11113478</v>
      </c>
      <c r="B13795" t="s">
        <v>13793</v>
      </c>
      <c r="C13795" t="s">
        <v>15373</v>
      </c>
      <c r="D13795" t="s">
        <v>6400</v>
      </c>
    </row>
    <row r="13796" spans="1:4">
      <c r="A13796">
        <v>11113483</v>
      </c>
      <c r="B13796" t="s">
        <v>13794</v>
      </c>
      <c r="C13796" t="s">
        <v>15373</v>
      </c>
      <c r="D13796" t="s">
        <v>6400</v>
      </c>
    </row>
    <row r="13797" spans="1:4">
      <c r="A13797">
        <v>11113491</v>
      </c>
      <c r="B13797" t="s">
        <v>13795</v>
      </c>
      <c r="C13797" t="s">
        <v>15373</v>
      </c>
      <c r="D13797" t="s">
        <v>6401</v>
      </c>
    </row>
    <row r="13798" spans="1:4">
      <c r="A13798">
        <v>11113517</v>
      </c>
      <c r="B13798" t="s">
        <v>13796</v>
      </c>
      <c r="C13798" t="s">
        <v>15373</v>
      </c>
      <c r="D13798" t="s">
        <v>6400</v>
      </c>
    </row>
    <row r="13799" spans="1:4">
      <c r="A13799">
        <v>11113531</v>
      </c>
      <c r="B13799" t="s">
        <v>13797</v>
      </c>
      <c r="C13799" t="s">
        <v>15373</v>
      </c>
      <c r="D13799" t="s">
        <v>6401</v>
      </c>
    </row>
    <row r="13800" spans="1:4">
      <c r="A13800">
        <v>11113532</v>
      </c>
      <c r="B13800" t="s">
        <v>13798</v>
      </c>
      <c r="C13800" t="s">
        <v>15373</v>
      </c>
      <c r="D13800" t="s">
        <v>6401</v>
      </c>
    </row>
    <row r="13801" spans="1:4">
      <c r="A13801">
        <v>11113539</v>
      </c>
      <c r="B13801" t="s">
        <v>13799</v>
      </c>
      <c r="C13801" t="s">
        <v>15373</v>
      </c>
      <c r="D13801" t="s">
        <v>6401</v>
      </c>
    </row>
    <row r="13802" spans="1:4">
      <c r="A13802">
        <v>11113541</v>
      </c>
      <c r="B13802" t="s">
        <v>13800</v>
      </c>
      <c r="C13802" t="s">
        <v>15373</v>
      </c>
      <c r="D13802" t="s">
        <v>6401</v>
      </c>
    </row>
    <row r="13803" spans="1:4">
      <c r="A13803">
        <v>11113542</v>
      </c>
      <c r="B13803" t="s">
        <v>13801</v>
      </c>
      <c r="C13803" t="s">
        <v>15373</v>
      </c>
      <c r="D13803" t="s">
        <v>6401</v>
      </c>
    </row>
    <row r="13804" spans="1:4">
      <c r="A13804">
        <v>11113544</v>
      </c>
      <c r="B13804" t="s">
        <v>13802</v>
      </c>
      <c r="C13804" t="s">
        <v>15373</v>
      </c>
      <c r="D13804" t="s">
        <v>6401</v>
      </c>
    </row>
    <row r="13805" spans="1:4">
      <c r="A13805">
        <v>11113552</v>
      </c>
      <c r="B13805" t="s">
        <v>13803</v>
      </c>
      <c r="C13805" t="s">
        <v>15373</v>
      </c>
      <c r="D13805" t="s">
        <v>6401</v>
      </c>
    </row>
    <row r="13806" spans="1:4">
      <c r="A13806">
        <v>11113556</v>
      </c>
      <c r="B13806" t="s">
        <v>13804</v>
      </c>
      <c r="C13806" t="s">
        <v>15373</v>
      </c>
      <c r="D13806" t="s">
        <v>6401</v>
      </c>
    </row>
    <row r="13807" spans="1:4">
      <c r="A13807">
        <v>11113558</v>
      </c>
      <c r="B13807" t="s">
        <v>13805</v>
      </c>
      <c r="C13807" t="s">
        <v>15373</v>
      </c>
      <c r="D13807" t="s">
        <v>6400</v>
      </c>
    </row>
    <row r="13808" spans="1:4">
      <c r="A13808">
        <v>11113571</v>
      </c>
      <c r="B13808" t="s">
        <v>13806</v>
      </c>
      <c r="C13808" t="s">
        <v>15373</v>
      </c>
      <c r="D13808" t="s">
        <v>6401</v>
      </c>
    </row>
    <row r="13809" spans="1:4">
      <c r="A13809">
        <v>11113574</v>
      </c>
      <c r="B13809" t="s">
        <v>13807</v>
      </c>
      <c r="C13809" t="s">
        <v>15373</v>
      </c>
      <c r="D13809" t="s">
        <v>6400</v>
      </c>
    </row>
    <row r="13810" spans="1:4">
      <c r="A13810">
        <v>11113576</v>
      </c>
      <c r="B13810" t="s">
        <v>13808</v>
      </c>
      <c r="C13810" t="s">
        <v>15373</v>
      </c>
      <c r="D13810" t="s">
        <v>6401</v>
      </c>
    </row>
    <row r="13811" spans="1:4">
      <c r="A13811">
        <v>11113597</v>
      </c>
      <c r="B13811" t="s">
        <v>13809</v>
      </c>
      <c r="C13811" t="s">
        <v>15373</v>
      </c>
      <c r="D13811" t="s">
        <v>6401</v>
      </c>
    </row>
    <row r="13812" spans="1:4">
      <c r="A13812">
        <v>11113598</v>
      </c>
      <c r="B13812" t="s">
        <v>13810</v>
      </c>
      <c r="C13812" t="s">
        <v>15373</v>
      </c>
      <c r="D13812" t="s">
        <v>6400</v>
      </c>
    </row>
    <row r="13813" spans="1:4">
      <c r="A13813">
        <v>11113611</v>
      </c>
      <c r="B13813" t="s">
        <v>13811</v>
      </c>
      <c r="C13813" t="s">
        <v>15373</v>
      </c>
      <c r="D13813" t="s">
        <v>6401</v>
      </c>
    </row>
    <row r="13814" spans="1:4">
      <c r="A13814">
        <v>11113613</v>
      </c>
      <c r="B13814" t="s">
        <v>13812</v>
      </c>
      <c r="C13814" t="s">
        <v>15373</v>
      </c>
      <c r="D13814" t="s">
        <v>6401</v>
      </c>
    </row>
    <row r="13815" spans="1:4">
      <c r="A13815">
        <v>11113614</v>
      </c>
      <c r="B13815" t="s">
        <v>13813</v>
      </c>
      <c r="C13815" t="s">
        <v>15373</v>
      </c>
      <c r="D13815" t="s">
        <v>6400</v>
      </c>
    </row>
    <row r="13816" spans="1:4">
      <c r="A13816">
        <v>11113626</v>
      </c>
      <c r="B13816" t="s">
        <v>13814</v>
      </c>
      <c r="C13816" t="s">
        <v>15373</v>
      </c>
      <c r="D13816" t="s">
        <v>6401</v>
      </c>
    </row>
    <row r="13817" spans="1:4">
      <c r="A13817">
        <v>11113627</v>
      </c>
      <c r="B13817" t="s">
        <v>13815</v>
      </c>
      <c r="C13817" t="s">
        <v>15373</v>
      </c>
      <c r="D13817" t="s">
        <v>6401</v>
      </c>
    </row>
    <row r="13818" spans="1:4">
      <c r="A13818">
        <v>11113638</v>
      </c>
      <c r="B13818" t="s">
        <v>13816</v>
      </c>
      <c r="C13818" t="s">
        <v>15373</v>
      </c>
      <c r="D13818" t="s">
        <v>6401</v>
      </c>
    </row>
    <row r="13819" spans="1:4">
      <c r="A13819">
        <v>11113660</v>
      </c>
      <c r="B13819" t="s">
        <v>13817</v>
      </c>
      <c r="C13819" t="s">
        <v>15373</v>
      </c>
      <c r="D13819" t="s">
        <v>6401</v>
      </c>
    </row>
    <row r="13820" spans="1:4">
      <c r="A13820">
        <v>11113661</v>
      </c>
      <c r="B13820" t="s">
        <v>13818</v>
      </c>
      <c r="C13820" t="s">
        <v>15373</v>
      </c>
      <c r="D13820" t="s">
        <v>6400</v>
      </c>
    </row>
    <row r="13821" spans="1:4">
      <c r="A13821">
        <v>11113673</v>
      </c>
      <c r="B13821" t="s">
        <v>13819</v>
      </c>
      <c r="C13821" t="s">
        <v>15373</v>
      </c>
      <c r="D13821" t="s">
        <v>6401</v>
      </c>
    </row>
    <row r="13822" spans="1:4">
      <c r="A13822">
        <v>11113676</v>
      </c>
      <c r="B13822" t="s">
        <v>13820</v>
      </c>
      <c r="C13822" t="s">
        <v>15373</v>
      </c>
      <c r="D13822" t="s">
        <v>6401</v>
      </c>
    </row>
    <row r="13823" spans="1:4">
      <c r="A13823">
        <v>11113681</v>
      </c>
      <c r="B13823" t="s">
        <v>13821</v>
      </c>
      <c r="C13823" t="s">
        <v>15373</v>
      </c>
      <c r="D13823" t="s">
        <v>6401</v>
      </c>
    </row>
    <row r="13824" spans="1:4">
      <c r="A13824">
        <v>11113682</v>
      </c>
      <c r="B13824" t="s">
        <v>13822</v>
      </c>
      <c r="C13824" t="s">
        <v>15373</v>
      </c>
      <c r="D13824" t="s">
        <v>6401</v>
      </c>
    </row>
    <row r="13825" spans="1:4">
      <c r="A13825">
        <v>11113685</v>
      </c>
      <c r="B13825" t="s">
        <v>13823</v>
      </c>
      <c r="C13825" t="s">
        <v>15373</v>
      </c>
      <c r="D13825" t="s">
        <v>6401</v>
      </c>
    </row>
    <row r="13826" spans="1:4">
      <c r="A13826">
        <v>11113688</v>
      </c>
      <c r="B13826" t="s">
        <v>13824</v>
      </c>
      <c r="C13826" t="s">
        <v>15373</v>
      </c>
      <c r="D13826" t="s">
        <v>6401</v>
      </c>
    </row>
    <row r="13827" spans="1:4">
      <c r="A13827">
        <v>11113695</v>
      </c>
      <c r="B13827" t="s">
        <v>13825</v>
      </c>
      <c r="C13827" t="s">
        <v>15373</v>
      </c>
      <c r="D13827" t="s">
        <v>6401</v>
      </c>
    </row>
    <row r="13828" spans="1:4">
      <c r="A13828">
        <v>11113697</v>
      </c>
      <c r="B13828" t="s">
        <v>13826</v>
      </c>
      <c r="C13828" t="s">
        <v>15373</v>
      </c>
      <c r="D13828" t="s">
        <v>6401</v>
      </c>
    </row>
    <row r="13829" spans="1:4">
      <c r="A13829">
        <v>11113698</v>
      </c>
      <c r="B13829" t="s">
        <v>13827</v>
      </c>
      <c r="C13829" t="s">
        <v>15373</v>
      </c>
      <c r="D13829" t="s">
        <v>6401</v>
      </c>
    </row>
    <row r="13830" spans="1:4">
      <c r="A13830">
        <v>11113700</v>
      </c>
      <c r="B13830" t="s">
        <v>13828</v>
      </c>
      <c r="C13830" t="s">
        <v>15373</v>
      </c>
      <c r="D13830" t="s">
        <v>6401</v>
      </c>
    </row>
    <row r="13831" spans="1:4">
      <c r="A13831">
        <v>11113703</v>
      </c>
      <c r="B13831" t="s">
        <v>13829</v>
      </c>
      <c r="C13831" t="s">
        <v>15373</v>
      </c>
      <c r="D13831" t="s">
        <v>6400</v>
      </c>
    </row>
    <row r="13832" spans="1:4">
      <c r="A13832">
        <v>11113722</v>
      </c>
      <c r="B13832" t="s">
        <v>13830</v>
      </c>
      <c r="C13832" t="s">
        <v>15373</v>
      </c>
      <c r="D13832" t="s">
        <v>6400</v>
      </c>
    </row>
    <row r="13833" spans="1:4">
      <c r="A13833">
        <v>11113726</v>
      </c>
      <c r="B13833" t="s">
        <v>13831</v>
      </c>
      <c r="C13833" t="s">
        <v>15373</v>
      </c>
      <c r="D13833" t="s">
        <v>6401</v>
      </c>
    </row>
    <row r="13834" spans="1:4">
      <c r="A13834">
        <v>11113734</v>
      </c>
      <c r="B13834" t="s">
        <v>13832</v>
      </c>
      <c r="C13834" t="s">
        <v>15373</v>
      </c>
      <c r="D13834" t="s">
        <v>6401</v>
      </c>
    </row>
    <row r="13835" spans="1:4">
      <c r="A13835">
        <v>11113736</v>
      </c>
      <c r="B13835" t="s">
        <v>13833</v>
      </c>
      <c r="C13835" t="s">
        <v>15373</v>
      </c>
      <c r="D13835" t="s">
        <v>6401</v>
      </c>
    </row>
    <row r="13836" spans="1:4">
      <c r="A13836">
        <v>11113737</v>
      </c>
      <c r="B13836" t="s">
        <v>13834</v>
      </c>
      <c r="C13836" t="s">
        <v>15373</v>
      </c>
      <c r="D13836" t="s">
        <v>6401</v>
      </c>
    </row>
    <row r="13837" spans="1:4">
      <c r="A13837">
        <v>11113738</v>
      </c>
      <c r="B13837" t="s">
        <v>13835</v>
      </c>
      <c r="C13837" t="s">
        <v>15373</v>
      </c>
      <c r="D13837" t="s">
        <v>6401</v>
      </c>
    </row>
    <row r="13838" spans="1:4">
      <c r="A13838">
        <v>11113740</v>
      </c>
      <c r="B13838" t="s">
        <v>13836</v>
      </c>
      <c r="C13838" t="s">
        <v>15373</v>
      </c>
      <c r="D13838" t="s">
        <v>6401</v>
      </c>
    </row>
    <row r="13839" spans="1:4">
      <c r="A13839">
        <v>11113742</v>
      </c>
      <c r="B13839" t="s">
        <v>13837</v>
      </c>
      <c r="C13839" t="s">
        <v>15373</v>
      </c>
      <c r="D13839" t="s">
        <v>6401</v>
      </c>
    </row>
    <row r="13840" spans="1:4">
      <c r="A13840">
        <v>11113746</v>
      </c>
      <c r="B13840" t="s">
        <v>13838</v>
      </c>
      <c r="C13840" t="s">
        <v>15373</v>
      </c>
      <c r="D13840" t="s">
        <v>6401</v>
      </c>
    </row>
    <row r="13841" spans="1:4">
      <c r="A13841">
        <v>11113748</v>
      </c>
      <c r="B13841" t="s">
        <v>13839</v>
      </c>
      <c r="C13841" t="s">
        <v>15373</v>
      </c>
      <c r="D13841" t="s">
        <v>6401</v>
      </c>
    </row>
    <row r="13842" spans="1:4">
      <c r="A13842">
        <v>11113751</v>
      </c>
      <c r="B13842" t="s">
        <v>13840</v>
      </c>
      <c r="C13842" t="s">
        <v>15373</v>
      </c>
      <c r="D13842" t="s">
        <v>6401</v>
      </c>
    </row>
    <row r="13843" spans="1:4">
      <c r="A13843">
        <v>11113757</v>
      </c>
      <c r="B13843" t="s">
        <v>13841</v>
      </c>
      <c r="C13843" t="s">
        <v>15373</v>
      </c>
      <c r="D13843" t="s">
        <v>6401</v>
      </c>
    </row>
    <row r="13844" spans="1:4">
      <c r="A13844">
        <v>11113758</v>
      </c>
      <c r="B13844" t="s">
        <v>13842</v>
      </c>
      <c r="C13844" t="s">
        <v>15373</v>
      </c>
      <c r="D13844" t="s">
        <v>6401</v>
      </c>
    </row>
    <row r="13845" spans="1:4">
      <c r="A13845">
        <v>11113765</v>
      </c>
      <c r="B13845" t="s">
        <v>13843</v>
      </c>
      <c r="C13845" t="s">
        <v>15373</v>
      </c>
      <c r="D13845" t="s">
        <v>6401</v>
      </c>
    </row>
    <row r="13846" spans="1:4">
      <c r="A13846">
        <v>11113771</v>
      </c>
      <c r="B13846" t="s">
        <v>13844</v>
      </c>
      <c r="C13846" t="s">
        <v>15373</v>
      </c>
      <c r="D13846" t="s">
        <v>6401</v>
      </c>
    </row>
    <row r="13847" spans="1:4">
      <c r="A13847">
        <v>11113774</v>
      </c>
      <c r="B13847" t="s">
        <v>13845</v>
      </c>
      <c r="C13847" t="s">
        <v>15373</v>
      </c>
      <c r="D13847" t="s">
        <v>6401</v>
      </c>
    </row>
    <row r="13848" spans="1:4">
      <c r="A13848">
        <v>11113780</v>
      </c>
      <c r="B13848" t="s">
        <v>13846</v>
      </c>
      <c r="C13848" t="s">
        <v>15373</v>
      </c>
      <c r="D13848" t="s">
        <v>6401</v>
      </c>
    </row>
    <row r="13849" spans="1:4">
      <c r="A13849">
        <v>11113791</v>
      </c>
      <c r="B13849" t="s">
        <v>13847</v>
      </c>
      <c r="C13849" t="s">
        <v>15373</v>
      </c>
      <c r="D13849" t="s">
        <v>6400</v>
      </c>
    </row>
    <row r="13850" spans="1:4">
      <c r="A13850">
        <v>11113796</v>
      </c>
      <c r="B13850" t="s">
        <v>13848</v>
      </c>
      <c r="C13850" t="s">
        <v>15373</v>
      </c>
      <c r="D13850" t="s">
        <v>6401</v>
      </c>
    </row>
    <row r="13851" spans="1:4">
      <c r="A13851">
        <v>11113797</v>
      </c>
      <c r="B13851" t="s">
        <v>13849</v>
      </c>
      <c r="C13851" t="s">
        <v>15373</v>
      </c>
      <c r="D13851" t="s">
        <v>6401</v>
      </c>
    </row>
    <row r="13852" spans="1:4">
      <c r="A13852">
        <v>11113801</v>
      </c>
      <c r="B13852" t="s">
        <v>13850</v>
      </c>
      <c r="C13852" t="s">
        <v>15373</v>
      </c>
      <c r="D13852" t="s">
        <v>6401</v>
      </c>
    </row>
    <row r="13853" spans="1:4">
      <c r="A13853">
        <v>11113812</v>
      </c>
      <c r="B13853" t="s">
        <v>13851</v>
      </c>
      <c r="C13853" t="s">
        <v>15373</v>
      </c>
      <c r="D13853" t="s">
        <v>6401</v>
      </c>
    </row>
    <row r="13854" spans="1:4">
      <c r="A13854">
        <v>11113818</v>
      </c>
      <c r="B13854" t="s">
        <v>13852</v>
      </c>
      <c r="C13854" t="s">
        <v>15373</v>
      </c>
      <c r="D13854" t="s">
        <v>6401</v>
      </c>
    </row>
    <row r="13855" spans="1:4">
      <c r="A13855">
        <v>11113827</v>
      </c>
      <c r="B13855" t="s">
        <v>13853</v>
      </c>
      <c r="C13855" t="s">
        <v>15373</v>
      </c>
      <c r="D13855" t="s">
        <v>6401</v>
      </c>
    </row>
    <row r="13856" spans="1:4">
      <c r="A13856">
        <v>11113829</v>
      </c>
      <c r="B13856" t="s">
        <v>13854</v>
      </c>
      <c r="C13856" t="s">
        <v>15373</v>
      </c>
      <c r="D13856" t="s">
        <v>6401</v>
      </c>
    </row>
    <row r="13857" spans="1:4">
      <c r="A13857">
        <v>11113845</v>
      </c>
      <c r="B13857" t="s">
        <v>13855</v>
      </c>
      <c r="C13857" t="s">
        <v>15373</v>
      </c>
      <c r="D13857" t="s">
        <v>6401</v>
      </c>
    </row>
    <row r="13858" spans="1:4">
      <c r="A13858">
        <v>11113847</v>
      </c>
      <c r="B13858" t="s">
        <v>13856</v>
      </c>
      <c r="C13858" t="s">
        <v>15373</v>
      </c>
      <c r="D13858" t="s">
        <v>6401</v>
      </c>
    </row>
    <row r="13859" spans="1:4">
      <c r="A13859">
        <v>11113852</v>
      </c>
      <c r="B13859" t="s">
        <v>13857</v>
      </c>
      <c r="C13859" t="s">
        <v>15373</v>
      </c>
      <c r="D13859" t="s">
        <v>6401</v>
      </c>
    </row>
    <row r="13860" spans="1:4">
      <c r="A13860">
        <v>11113855</v>
      </c>
      <c r="B13860" t="s">
        <v>13858</v>
      </c>
      <c r="C13860" t="s">
        <v>15373</v>
      </c>
      <c r="D13860" t="s">
        <v>6401</v>
      </c>
    </row>
    <row r="13861" spans="1:4">
      <c r="A13861">
        <v>11113857</v>
      </c>
      <c r="B13861" t="s">
        <v>13859</v>
      </c>
      <c r="C13861" t="s">
        <v>15373</v>
      </c>
      <c r="D13861" t="s">
        <v>6401</v>
      </c>
    </row>
    <row r="13862" spans="1:4">
      <c r="A13862">
        <v>11113860</v>
      </c>
      <c r="B13862" t="s">
        <v>13860</v>
      </c>
      <c r="C13862" t="s">
        <v>15373</v>
      </c>
      <c r="D13862" t="s">
        <v>6400</v>
      </c>
    </row>
    <row r="13863" spans="1:4">
      <c r="A13863">
        <v>11113871</v>
      </c>
      <c r="B13863" t="s">
        <v>13861</v>
      </c>
      <c r="C13863" t="s">
        <v>15373</v>
      </c>
      <c r="D13863" t="s">
        <v>6401</v>
      </c>
    </row>
    <row r="13864" spans="1:4">
      <c r="A13864">
        <v>11113874</v>
      </c>
      <c r="B13864" t="s">
        <v>13862</v>
      </c>
      <c r="C13864" t="s">
        <v>15373</v>
      </c>
      <c r="D13864" t="s">
        <v>6401</v>
      </c>
    </row>
    <row r="13865" spans="1:4">
      <c r="A13865">
        <v>11113886</v>
      </c>
      <c r="B13865" t="s">
        <v>13863</v>
      </c>
      <c r="C13865" t="s">
        <v>15373</v>
      </c>
      <c r="D13865" t="s">
        <v>6401</v>
      </c>
    </row>
    <row r="13866" spans="1:4">
      <c r="A13866">
        <v>11113900</v>
      </c>
      <c r="B13866" t="s">
        <v>13864</v>
      </c>
      <c r="C13866" t="s">
        <v>15373</v>
      </c>
      <c r="D13866" t="s">
        <v>6401</v>
      </c>
    </row>
    <row r="13867" spans="1:4">
      <c r="A13867">
        <v>11113903</v>
      </c>
      <c r="B13867" t="s">
        <v>13865</v>
      </c>
      <c r="C13867" t="s">
        <v>15373</v>
      </c>
      <c r="D13867" t="s">
        <v>6401</v>
      </c>
    </row>
    <row r="13868" spans="1:4">
      <c r="A13868">
        <v>11113911</v>
      </c>
      <c r="B13868" t="s">
        <v>13866</v>
      </c>
      <c r="C13868" t="s">
        <v>15373</v>
      </c>
      <c r="D13868" t="s">
        <v>6401</v>
      </c>
    </row>
    <row r="13869" spans="1:4">
      <c r="A13869">
        <v>11113912</v>
      </c>
      <c r="B13869" t="s">
        <v>13867</v>
      </c>
      <c r="C13869" t="s">
        <v>15373</v>
      </c>
      <c r="D13869" t="s">
        <v>6401</v>
      </c>
    </row>
    <row r="13870" spans="1:4">
      <c r="A13870">
        <v>11113916</v>
      </c>
      <c r="B13870" t="s">
        <v>13868</v>
      </c>
      <c r="C13870" t="s">
        <v>15373</v>
      </c>
      <c r="D13870" t="s">
        <v>6401</v>
      </c>
    </row>
    <row r="13871" spans="1:4">
      <c r="A13871">
        <v>11113917</v>
      </c>
      <c r="B13871" t="s">
        <v>13869</v>
      </c>
      <c r="C13871" t="s">
        <v>15373</v>
      </c>
      <c r="D13871" t="s">
        <v>6401</v>
      </c>
    </row>
    <row r="13872" spans="1:4">
      <c r="A13872">
        <v>11113943</v>
      </c>
      <c r="B13872" t="s">
        <v>13870</v>
      </c>
      <c r="C13872" t="s">
        <v>15373</v>
      </c>
      <c r="D13872" t="s">
        <v>6401</v>
      </c>
    </row>
    <row r="13873" spans="1:4">
      <c r="A13873">
        <v>11113947</v>
      </c>
      <c r="B13873" t="s">
        <v>13871</v>
      </c>
      <c r="C13873" t="s">
        <v>15373</v>
      </c>
      <c r="D13873" t="s">
        <v>6401</v>
      </c>
    </row>
    <row r="13874" spans="1:4">
      <c r="A13874">
        <v>11113952</v>
      </c>
      <c r="B13874" t="s">
        <v>13872</v>
      </c>
      <c r="C13874" t="s">
        <v>15373</v>
      </c>
      <c r="D13874" t="s">
        <v>6401</v>
      </c>
    </row>
    <row r="13875" spans="1:4">
      <c r="A13875">
        <v>11113958</v>
      </c>
      <c r="B13875" t="s">
        <v>13873</v>
      </c>
      <c r="C13875" t="s">
        <v>15373</v>
      </c>
      <c r="D13875" t="s">
        <v>6401</v>
      </c>
    </row>
    <row r="13876" spans="1:4">
      <c r="A13876">
        <v>11113959</v>
      </c>
      <c r="B13876" t="s">
        <v>13874</v>
      </c>
      <c r="C13876" t="s">
        <v>15373</v>
      </c>
      <c r="D13876" t="s">
        <v>6401</v>
      </c>
    </row>
    <row r="13877" spans="1:4">
      <c r="A13877">
        <v>11113969</v>
      </c>
      <c r="B13877" t="s">
        <v>13875</v>
      </c>
      <c r="C13877" t="s">
        <v>15373</v>
      </c>
      <c r="D13877" t="s">
        <v>6401</v>
      </c>
    </row>
    <row r="13878" spans="1:4">
      <c r="A13878">
        <v>11113970</v>
      </c>
      <c r="B13878" t="s">
        <v>13876</v>
      </c>
      <c r="C13878" t="s">
        <v>15373</v>
      </c>
      <c r="D13878" t="s">
        <v>6401</v>
      </c>
    </row>
    <row r="13879" spans="1:4">
      <c r="A13879">
        <v>11113972</v>
      </c>
      <c r="B13879" t="s">
        <v>13877</v>
      </c>
      <c r="C13879" t="s">
        <v>15373</v>
      </c>
      <c r="D13879" t="s">
        <v>6401</v>
      </c>
    </row>
    <row r="13880" spans="1:4">
      <c r="A13880">
        <v>11113979</v>
      </c>
      <c r="B13880" t="s">
        <v>13878</v>
      </c>
      <c r="C13880" t="s">
        <v>15373</v>
      </c>
      <c r="D13880" t="s">
        <v>6401</v>
      </c>
    </row>
    <row r="13881" spans="1:4">
      <c r="A13881">
        <v>11113982</v>
      </c>
      <c r="B13881" t="s">
        <v>13879</v>
      </c>
      <c r="C13881" t="s">
        <v>15373</v>
      </c>
      <c r="D13881" t="s">
        <v>6401</v>
      </c>
    </row>
    <row r="13882" spans="1:4">
      <c r="A13882">
        <v>11113983</v>
      </c>
      <c r="B13882" t="s">
        <v>13880</v>
      </c>
      <c r="C13882" t="s">
        <v>15373</v>
      </c>
      <c r="D13882" t="s">
        <v>6401</v>
      </c>
    </row>
    <row r="13883" spans="1:4">
      <c r="A13883">
        <v>11113988</v>
      </c>
      <c r="B13883" t="s">
        <v>13881</v>
      </c>
      <c r="C13883" t="s">
        <v>15373</v>
      </c>
      <c r="D13883" t="s">
        <v>6401</v>
      </c>
    </row>
    <row r="13884" spans="1:4">
      <c r="A13884">
        <v>11113998</v>
      </c>
      <c r="B13884" t="s">
        <v>13882</v>
      </c>
      <c r="C13884" t="s">
        <v>15373</v>
      </c>
      <c r="D13884" t="s">
        <v>6401</v>
      </c>
    </row>
    <row r="13885" spans="1:4">
      <c r="A13885">
        <v>11113999</v>
      </c>
      <c r="B13885" t="s">
        <v>13883</v>
      </c>
      <c r="C13885" t="s">
        <v>15373</v>
      </c>
      <c r="D13885" t="s">
        <v>6401</v>
      </c>
    </row>
    <row r="13886" spans="1:4">
      <c r="A13886">
        <v>11114005</v>
      </c>
      <c r="B13886" t="s">
        <v>13884</v>
      </c>
      <c r="C13886" t="s">
        <v>15373</v>
      </c>
      <c r="D13886" t="s">
        <v>6401</v>
      </c>
    </row>
    <row r="13887" spans="1:4">
      <c r="A13887">
        <v>11114008</v>
      </c>
      <c r="B13887" t="s">
        <v>13885</v>
      </c>
      <c r="C13887" t="s">
        <v>15373</v>
      </c>
      <c r="D13887" t="s">
        <v>6401</v>
      </c>
    </row>
    <row r="13888" spans="1:4">
      <c r="A13888">
        <v>11114013</v>
      </c>
      <c r="B13888" t="s">
        <v>13886</v>
      </c>
      <c r="C13888" t="s">
        <v>15373</v>
      </c>
      <c r="D13888" t="s">
        <v>6401</v>
      </c>
    </row>
    <row r="13889" spans="1:4">
      <c r="A13889">
        <v>11114019</v>
      </c>
      <c r="B13889" t="s">
        <v>13887</v>
      </c>
      <c r="C13889" t="s">
        <v>15373</v>
      </c>
      <c r="D13889" t="s">
        <v>6400</v>
      </c>
    </row>
    <row r="13890" spans="1:4">
      <c r="A13890">
        <v>11114022</v>
      </c>
      <c r="B13890" t="s">
        <v>13888</v>
      </c>
      <c r="C13890" t="s">
        <v>15373</v>
      </c>
      <c r="D13890" t="s">
        <v>6401</v>
      </c>
    </row>
    <row r="13891" spans="1:4">
      <c r="A13891">
        <v>11114025</v>
      </c>
      <c r="B13891" t="s">
        <v>13889</v>
      </c>
      <c r="C13891" t="s">
        <v>15373</v>
      </c>
      <c r="D13891" t="s">
        <v>6401</v>
      </c>
    </row>
    <row r="13892" spans="1:4">
      <c r="A13892">
        <v>11114037</v>
      </c>
      <c r="B13892" t="s">
        <v>13890</v>
      </c>
      <c r="C13892" t="s">
        <v>15373</v>
      </c>
      <c r="D13892" t="s">
        <v>6401</v>
      </c>
    </row>
    <row r="13893" spans="1:4">
      <c r="A13893">
        <v>11114041</v>
      </c>
      <c r="B13893" t="s">
        <v>13891</v>
      </c>
      <c r="C13893" t="s">
        <v>15373</v>
      </c>
      <c r="D13893" t="s">
        <v>6401</v>
      </c>
    </row>
    <row r="13894" spans="1:4">
      <c r="A13894">
        <v>11114042</v>
      </c>
      <c r="B13894" t="s">
        <v>13892</v>
      </c>
      <c r="C13894" t="s">
        <v>15373</v>
      </c>
      <c r="D13894" t="s">
        <v>6400</v>
      </c>
    </row>
    <row r="13895" spans="1:4">
      <c r="A13895">
        <v>11114052</v>
      </c>
      <c r="B13895" t="s">
        <v>13893</v>
      </c>
      <c r="C13895" t="s">
        <v>15373</v>
      </c>
      <c r="D13895" t="s">
        <v>6401</v>
      </c>
    </row>
    <row r="13896" spans="1:4">
      <c r="A13896">
        <v>11114064</v>
      </c>
      <c r="B13896" t="s">
        <v>13894</v>
      </c>
      <c r="C13896" t="s">
        <v>15373</v>
      </c>
      <c r="D13896" t="s">
        <v>6401</v>
      </c>
    </row>
    <row r="13897" spans="1:4">
      <c r="A13897">
        <v>11114072</v>
      </c>
      <c r="B13897" t="s">
        <v>13895</v>
      </c>
      <c r="C13897" t="s">
        <v>15373</v>
      </c>
      <c r="D13897" t="s">
        <v>6401</v>
      </c>
    </row>
    <row r="13898" spans="1:4">
      <c r="A13898">
        <v>11114079</v>
      </c>
      <c r="B13898" t="s">
        <v>13896</v>
      </c>
      <c r="C13898" t="s">
        <v>15373</v>
      </c>
      <c r="D13898" t="s">
        <v>6401</v>
      </c>
    </row>
    <row r="13899" spans="1:4">
      <c r="A13899">
        <v>11114083</v>
      </c>
      <c r="B13899" t="s">
        <v>13897</v>
      </c>
      <c r="C13899" t="s">
        <v>15373</v>
      </c>
      <c r="D13899" t="s">
        <v>6400</v>
      </c>
    </row>
    <row r="13900" spans="1:4">
      <c r="A13900">
        <v>11114084</v>
      </c>
      <c r="B13900" t="s">
        <v>13898</v>
      </c>
      <c r="C13900" t="s">
        <v>15373</v>
      </c>
      <c r="D13900" t="s">
        <v>6401</v>
      </c>
    </row>
    <row r="13901" spans="1:4">
      <c r="A13901">
        <v>11114086</v>
      </c>
      <c r="B13901" t="s">
        <v>13899</v>
      </c>
      <c r="C13901" t="s">
        <v>15373</v>
      </c>
      <c r="D13901" t="s">
        <v>6401</v>
      </c>
    </row>
    <row r="13902" spans="1:4">
      <c r="A13902">
        <v>11114090</v>
      </c>
      <c r="B13902" t="s">
        <v>13900</v>
      </c>
      <c r="C13902" t="s">
        <v>15373</v>
      </c>
      <c r="D13902" t="s">
        <v>6401</v>
      </c>
    </row>
    <row r="13903" spans="1:4">
      <c r="A13903">
        <v>11114092</v>
      </c>
      <c r="B13903" t="s">
        <v>13901</v>
      </c>
      <c r="C13903" t="s">
        <v>15373</v>
      </c>
      <c r="D13903" t="s">
        <v>6401</v>
      </c>
    </row>
    <row r="13904" spans="1:4">
      <c r="A13904">
        <v>11114094</v>
      </c>
      <c r="B13904" t="s">
        <v>13902</v>
      </c>
      <c r="C13904" t="s">
        <v>15373</v>
      </c>
      <c r="D13904" t="s">
        <v>6401</v>
      </c>
    </row>
    <row r="13905" spans="1:4">
      <c r="A13905">
        <v>11114120</v>
      </c>
      <c r="B13905" t="s">
        <v>13903</v>
      </c>
      <c r="C13905" t="s">
        <v>15373</v>
      </c>
      <c r="D13905" t="s">
        <v>6401</v>
      </c>
    </row>
    <row r="13906" spans="1:4">
      <c r="A13906">
        <v>11114121</v>
      </c>
      <c r="B13906" t="s">
        <v>13904</v>
      </c>
      <c r="C13906" t="s">
        <v>15373</v>
      </c>
      <c r="D13906" t="s">
        <v>6401</v>
      </c>
    </row>
    <row r="13907" spans="1:4">
      <c r="A13907">
        <v>11114123</v>
      </c>
      <c r="B13907" t="s">
        <v>13905</v>
      </c>
      <c r="C13907" t="s">
        <v>15373</v>
      </c>
      <c r="D13907" t="s">
        <v>6401</v>
      </c>
    </row>
    <row r="13908" spans="1:4">
      <c r="A13908">
        <v>11114125</v>
      </c>
      <c r="B13908" t="s">
        <v>13906</v>
      </c>
      <c r="C13908" t="s">
        <v>15373</v>
      </c>
      <c r="D13908" t="s">
        <v>6401</v>
      </c>
    </row>
    <row r="13909" spans="1:4">
      <c r="A13909">
        <v>11114131</v>
      </c>
      <c r="B13909" t="s">
        <v>13907</v>
      </c>
      <c r="C13909" t="s">
        <v>15373</v>
      </c>
      <c r="D13909" t="s">
        <v>6401</v>
      </c>
    </row>
    <row r="13910" spans="1:4">
      <c r="A13910">
        <v>11114133</v>
      </c>
      <c r="B13910" t="s">
        <v>13908</v>
      </c>
      <c r="C13910" t="s">
        <v>15373</v>
      </c>
      <c r="D13910" t="s">
        <v>6401</v>
      </c>
    </row>
    <row r="13911" spans="1:4">
      <c r="A13911">
        <v>11114139</v>
      </c>
      <c r="B13911" t="s">
        <v>13909</v>
      </c>
      <c r="C13911" t="s">
        <v>15373</v>
      </c>
      <c r="D13911" t="s">
        <v>6401</v>
      </c>
    </row>
    <row r="13912" spans="1:4">
      <c r="A13912">
        <v>11114152</v>
      </c>
      <c r="B13912" t="s">
        <v>13910</v>
      </c>
      <c r="C13912" t="s">
        <v>15373</v>
      </c>
      <c r="D13912" t="s">
        <v>6401</v>
      </c>
    </row>
    <row r="13913" spans="1:4">
      <c r="A13913">
        <v>11114168</v>
      </c>
      <c r="B13913" t="s">
        <v>13911</v>
      </c>
      <c r="C13913" t="s">
        <v>15373</v>
      </c>
      <c r="D13913" t="s">
        <v>6401</v>
      </c>
    </row>
    <row r="13914" spans="1:4">
      <c r="A13914">
        <v>11114174</v>
      </c>
      <c r="B13914" t="s">
        <v>13912</v>
      </c>
      <c r="C13914" t="s">
        <v>15373</v>
      </c>
      <c r="D13914" t="s">
        <v>6400</v>
      </c>
    </row>
    <row r="13915" spans="1:4">
      <c r="A13915">
        <v>11114177</v>
      </c>
      <c r="B13915" t="s">
        <v>13913</v>
      </c>
      <c r="C13915" t="s">
        <v>15373</v>
      </c>
      <c r="D13915" t="s">
        <v>6401</v>
      </c>
    </row>
    <row r="13916" spans="1:4">
      <c r="A13916">
        <v>11114181</v>
      </c>
      <c r="B13916" t="s">
        <v>13914</v>
      </c>
      <c r="C13916" t="s">
        <v>15373</v>
      </c>
      <c r="D13916" t="s">
        <v>6400</v>
      </c>
    </row>
    <row r="13917" spans="1:4">
      <c r="A13917">
        <v>11114183</v>
      </c>
      <c r="B13917" t="s">
        <v>13915</v>
      </c>
      <c r="C13917" t="s">
        <v>15373</v>
      </c>
      <c r="D13917" t="s">
        <v>6401</v>
      </c>
    </row>
    <row r="13918" spans="1:4">
      <c r="A13918">
        <v>11114187</v>
      </c>
      <c r="B13918" t="s">
        <v>13916</v>
      </c>
      <c r="C13918" t="s">
        <v>15373</v>
      </c>
      <c r="D13918" t="s">
        <v>6401</v>
      </c>
    </row>
    <row r="13919" spans="1:4">
      <c r="A13919">
        <v>11114196</v>
      </c>
      <c r="B13919" t="s">
        <v>13917</v>
      </c>
      <c r="C13919" t="s">
        <v>15373</v>
      </c>
      <c r="D13919" t="s">
        <v>6401</v>
      </c>
    </row>
    <row r="13920" spans="1:4">
      <c r="A13920">
        <v>11114198</v>
      </c>
      <c r="B13920" t="s">
        <v>13918</v>
      </c>
      <c r="C13920" t="s">
        <v>15373</v>
      </c>
      <c r="D13920" t="s">
        <v>6401</v>
      </c>
    </row>
    <row r="13921" spans="1:4">
      <c r="A13921">
        <v>11114206</v>
      </c>
      <c r="B13921" t="s">
        <v>13919</v>
      </c>
      <c r="C13921" t="s">
        <v>15373</v>
      </c>
      <c r="D13921" t="s">
        <v>6401</v>
      </c>
    </row>
    <row r="13922" spans="1:4">
      <c r="A13922">
        <v>11114209</v>
      </c>
      <c r="B13922" t="s">
        <v>13920</v>
      </c>
      <c r="C13922" t="s">
        <v>15373</v>
      </c>
      <c r="D13922" t="s">
        <v>6401</v>
      </c>
    </row>
    <row r="13923" spans="1:4">
      <c r="A13923">
        <v>11114210</v>
      </c>
      <c r="B13923" t="s">
        <v>13921</v>
      </c>
      <c r="C13923" t="s">
        <v>15373</v>
      </c>
      <c r="D13923" t="s">
        <v>6401</v>
      </c>
    </row>
    <row r="13924" spans="1:4">
      <c r="A13924">
        <v>11114212</v>
      </c>
      <c r="B13924" t="s">
        <v>13922</v>
      </c>
      <c r="C13924" t="s">
        <v>15373</v>
      </c>
      <c r="D13924" t="s">
        <v>6401</v>
      </c>
    </row>
    <row r="13925" spans="1:4">
      <c r="A13925">
        <v>11114223</v>
      </c>
      <c r="B13925" t="s">
        <v>13923</v>
      </c>
      <c r="C13925" t="s">
        <v>15373</v>
      </c>
      <c r="D13925" t="s">
        <v>6401</v>
      </c>
    </row>
    <row r="13926" spans="1:4">
      <c r="A13926">
        <v>11114224</v>
      </c>
      <c r="B13926" t="s">
        <v>13924</v>
      </c>
      <c r="C13926" t="s">
        <v>15373</v>
      </c>
      <c r="D13926" t="s">
        <v>6401</v>
      </c>
    </row>
    <row r="13927" spans="1:4">
      <c r="A13927">
        <v>11114227</v>
      </c>
      <c r="B13927" t="s">
        <v>13925</v>
      </c>
      <c r="C13927" t="s">
        <v>15373</v>
      </c>
      <c r="D13927" t="s">
        <v>6401</v>
      </c>
    </row>
    <row r="13928" spans="1:4">
      <c r="A13928">
        <v>11114233</v>
      </c>
      <c r="B13928" t="s">
        <v>13926</v>
      </c>
      <c r="C13928" t="s">
        <v>15373</v>
      </c>
      <c r="D13928" t="s">
        <v>6401</v>
      </c>
    </row>
    <row r="13929" spans="1:4">
      <c r="A13929">
        <v>11114234</v>
      </c>
      <c r="B13929" t="s">
        <v>13927</v>
      </c>
      <c r="C13929" t="s">
        <v>15373</v>
      </c>
      <c r="D13929" t="s">
        <v>6400</v>
      </c>
    </row>
    <row r="13930" spans="1:4">
      <c r="A13930">
        <v>11114235</v>
      </c>
      <c r="B13930" t="s">
        <v>13928</v>
      </c>
      <c r="C13930" t="s">
        <v>15373</v>
      </c>
      <c r="D13930" t="s">
        <v>6401</v>
      </c>
    </row>
    <row r="13931" spans="1:4">
      <c r="A13931">
        <v>11114240</v>
      </c>
      <c r="B13931" t="s">
        <v>13929</v>
      </c>
      <c r="C13931" t="s">
        <v>15373</v>
      </c>
      <c r="D13931" t="s">
        <v>6401</v>
      </c>
    </row>
    <row r="13932" spans="1:4">
      <c r="A13932">
        <v>11114247</v>
      </c>
      <c r="B13932" t="s">
        <v>13930</v>
      </c>
      <c r="C13932" t="s">
        <v>15373</v>
      </c>
      <c r="D13932" t="s">
        <v>6400</v>
      </c>
    </row>
    <row r="13933" spans="1:4">
      <c r="A13933">
        <v>11114263</v>
      </c>
      <c r="B13933" t="s">
        <v>13931</v>
      </c>
      <c r="C13933" t="s">
        <v>15373</v>
      </c>
      <c r="D13933" t="s">
        <v>6401</v>
      </c>
    </row>
    <row r="13934" spans="1:4">
      <c r="A13934">
        <v>11114265</v>
      </c>
      <c r="B13934" t="s">
        <v>13932</v>
      </c>
      <c r="C13934" t="s">
        <v>15373</v>
      </c>
      <c r="D13934" t="s">
        <v>6400</v>
      </c>
    </row>
    <row r="13935" spans="1:4">
      <c r="A13935">
        <v>11114266</v>
      </c>
      <c r="B13935" t="s">
        <v>13933</v>
      </c>
      <c r="C13935" t="s">
        <v>15373</v>
      </c>
      <c r="D13935" t="s">
        <v>6401</v>
      </c>
    </row>
    <row r="13936" spans="1:4">
      <c r="A13936">
        <v>11114277</v>
      </c>
      <c r="B13936" t="s">
        <v>13934</v>
      </c>
      <c r="C13936" t="s">
        <v>15373</v>
      </c>
      <c r="D13936" t="s">
        <v>6401</v>
      </c>
    </row>
    <row r="13937" spans="1:4">
      <c r="A13937">
        <v>11114286</v>
      </c>
      <c r="B13937" t="s">
        <v>13935</v>
      </c>
      <c r="C13937" t="s">
        <v>15373</v>
      </c>
      <c r="D13937" t="s">
        <v>6400</v>
      </c>
    </row>
    <row r="13938" spans="1:4">
      <c r="A13938">
        <v>11114293</v>
      </c>
      <c r="B13938" t="s">
        <v>13936</v>
      </c>
      <c r="C13938" t="s">
        <v>15373</v>
      </c>
      <c r="D13938" t="s">
        <v>6400</v>
      </c>
    </row>
    <row r="13939" spans="1:4">
      <c r="A13939">
        <v>11114301</v>
      </c>
      <c r="B13939" t="s">
        <v>13937</v>
      </c>
      <c r="C13939" t="s">
        <v>15373</v>
      </c>
      <c r="D13939" t="s">
        <v>6401</v>
      </c>
    </row>
    <row r="13940" spans="1:4">
      <c r="A13940">
        <v>11114302</v>
      </c>
      <c r="B13940" t="s">
        <v>13938</v>
      </c>
      <c r="C13940" t="s">
        <v>15373</v>
      </c>
      <c r="D13940" t="s">
        <v>6401</v>
      </c>
    </row>
    <row r="13941" spans="1:4">
      <c r="A13941">
        <v>11114305</v>
      </c>
      <c r="B13941" t="s">
        <v>13939</v>
      </c>
      <c r="C13941" t="s">
        <v>15373</v>
      </c>
      <c r="D13941" t="s">
        <v>6401</v>
      </c>
    </row>
    <row r="13942" spans="1:4">
      <c r="A13942">
        <v>11114306</v>
      </c>
      <c r="B13942" t="s">
        <v>13940</v>
      </c>
      <c r="C13942" t="s">
        <v>15373</v>
      </c>
      <c r="D13942" t="s">
        <v>6401</v>
      </c>
    </row>
    <row r="13943" spans="1:4">
      <c r="A13943">
        <v>11114307</v>
      </c>
      <c r="B13943" t="s">
        <v>13941</v>
      </c>
      <c r="C13943" t="s">
        <v>15373</v>
      </c>
      <c r="D13943" t="s">
        <v>6400</v>
      </c>
    </row>
    <row r="13944" spans="1:4">
      <c r="A13944">
        <v>11114308</v>
      </c>
      <c r="B13944" t="s">
        <v>13942</v>
      </c>
      <c r="C13944" t="s">
        <v>15373</v>
      </c>
      <c r="D13944" t="s">
        <v>6401</v>
      </c>
    </row>
    <row r="13945" spans="1:4">
      <c r="A13945">
        <v>11114309</v>
      </c>
      <c r="B13945" t="s">
        <v>13943</v>
      </c>
      <c r="C13945" t="s">
        <v>15373</v>
      </c>
      <c r="D13945" t="s">
        <v>6401</v>
      </c>
    </row>
    <row r="13946" spans="1:4">
      <c r="A13946">
        <v>11114310</v>
      </c>
      <c r="B13946" t="s">
        <v>13944</v>
      </c>
      <c r="C13946" t="s">
        <v>15373</v>
      </c>
      <c r="D13946" t="s">
        <v>6401</v>
      </c>
    </row>
    <row r="13947" spans="1:4">
      <c r="A13947">
        <v>11114316</v>
      </c>
      <c r="B13947" t="s">
        <v>13945</v>
      </c>
      <c r="C13947" t="s">
        <v>15373</v>
      </c>
      <c r="D13947" t="s">
        <v>6401</v>
      </c>
    </row>
    <row r="13948" spans="1:4">
      <c r="A13948">
        <v>11114318</v>
      </c>
      <c r="B13948" t="s">
        <v>13946</v>
      </c>
      <c r="C13948" t="s">
        <v>15373</v>
      </c>
      <c r="D13948" t="s">
        <v>6400</v>
      </c>
    </row>
    <row r="13949" spans="1:4">
      <c r="A13949">
        <v>11114320</v>
      </c>
      <c r="B13949" t="s">
        <v>13947</v>
      </c>
      <c r="C13949" t="s">
        <v>15373</v>
      </c>
      <c r="D13949" t="s">
        <v>6401</v>
      </c>
    </row>
    <row r="13950" spans="1:4">
      <c r="A13950">
        <v>11114321</v>
      </c>
      <c r="B13950" t="s">
        <v>13948</v>
      </c>
      <c r="C13950" t="s">
        <v>15373</v>
      </c>
      <c r="D13950" t="s">
        <v>6401</v>
      </c>
    </row>
    <row r="13951" spans="1:4">
      <c r="A13951">
        <v>11114322</v>
      </c>
      <c r="B13951" t="s">
        <v>13949</v>
      </c>
      <c r="C13951" t="s">
        <v>15373</v>
      </c>
      <c r="D13951" t="s">
        <v>6400</v>
      </c>
    </row>
    <row r="13952" spans="1:4">
      <c r="A13952">
        <v>11114323</v>
      </c>
      <c r="B13952" t="s">
        <v>13950</v>
      </c>
      <c r="C13952" t="s">
        <v>15373</v>
      </c>
      <c r="D13952" t="s">
        <v>6400</v>
      </c>
    </row>
    <row r="13953" spans="1:4">
      <c r="A13953">
        <v>11114324</v>
      </c>
      <c r="B13953" t="s">
        <v>13951</v>
      </c>
      <c r="C13953" t="s">
        <v>15373</v>
      </c>
      <c r="D13953" t="s">
        <v>6400</v>
      </c>
    </row>
    <row r="13954" spans="1:4">
      <c r="A13954">
        <v>11114325</v>
      </c>
      <c r="B13954" t="s">
        <v>13952</v>
      </c>
      <c r="C13954" t="s">
        <v>15373</v>
      </c>
      <c r="D13954" t="s">
        <v>6400</v>
      </c>
    </row>
    <row r="13955" spans="1:4">
      <c r="A13955">
        <v>11114328</v>
      </c>
      <c r="B13955" t="s">
        <v>13953</v>
      </c>
      <c r="C13955" t="s">
        <v>15373</v>
      </c>
      <c r="D13955" t="s">
        <v>6400</v>
      </c>
    </row>
    <row r="13956" spans="1:4">
      <c r="A13956">
        <v>11114329</v>
      </c>
      <c r="B13956" t="s">
        <v>13954</v>
      </c>
      <c r="C13956" t="s">
        <v>15373</v>
      </c>
      <c r="D13956" t="s">
        <v>6400</v>
      </c>
    </row>
    <row r="13957" spans="1:4">
      <c r="A13957">
        <v>11114330</v>
      </c>
      <c r="B13957" t="s">
        <v>13955</v>
      </c>
      <c r="C13957" t="s">
        <v>15373</v>
      </c>
      <c r="D13957" t="s">
        <v>6400</v>
      </c>
    </row>
    <row r="13958" spans="1:4">
      <c r="A13958">
        <v>11114331</v>
      </c>
      <c r="B13958" t="s">
        <v>13956</v>
      </c>
      <c r="C13958" t="s">
        <v>15373</v>
      </c>
      <c r="D13958" t="s">
        <v>6400</v>
      </c>
    </row>
    <row r="13959" spans="1:4">
      <c r="A13959">
        <v>11114332</v>
      </c>
      <c r="B13959" t="s">
        <v>13957</v>
      </c>
      <c r="C13959" t="s">
        <v>15373</v>
      </c>
      <c r="D13959" t="s">
        <v>6400</v>
      </c>
    </row>
    <row r="13960" spans="1:4">
      <c r="A13960">
        <v>11114333</v>
      </c>
      <c r="B13960" t="s">
        <v>13958</v>
      </c>
      <c r="C13960" t="s">
        <v>15373</v>
      </c>
      <c r="D13960" t="s">
        <v>6400</v>
      </c>
    </row>
    <row r="13961" spans="1:4">
      <c r="A13961">
        <v>11114334</v>
      </c>
      <c r="B13961" t="s">
        <v>13959</v>
      </c>
      <c r="C13961" t="s">
        <v>15373</v>
      </c>
      <c r="D13961" t="s">
        <v>6400</v>
      </c>
    </row>
    <row r="13962" spans="1:4">
      <c r="A13962">
        <v>11114335</v>
      </c>
      <c r="B13962" t="s">
        <v>13960</v>
      </c>
      <c r="C13962" t="s">
        <v>15373</v>
      </c>
      <c r="D13962" t="s">
        <v>6400</v>
      </c>
    </row>
    <row r="13963" spans="1:4">
      <c r="A13963">
        <v>11114336</v>
      </c>
      <c r="B13963" t="s">
        <v>13961</v>
      </c>
      <c r="C13963" t="s">
        <v>15373</v>
      </c>
      <c r="D13963" t="s">
        <v>6401</v>
      </c>
    </row>
    <row r="13964" spans="1:4">
      <c r="A13964">
        <v>11114337</v>
      </c>
      <c r="B13964" t="s">
        <v>13962</v>
      </c>
      <c r="C13964" t="s">
        <v>15373</v>
      </c>
      <c r="D13964" t="s">
        <v>6400</v>
      </c>
    </row>
    <row r="13965" spans="1:4">
      <c r="A13965">
        <v>11114338</v>
      </c>
      <c r="B13965" t="s">
        <v>13963</v>
      </c>
      <c r="C13965" t="s">
        <v>15373</v>
      </c>
      <c r="D13965" t="s">
        <v>6400</v>
      </c>
    </row>
    <row r="13966" spans="1:4">
      <c r="A13966">
        <v>11114339</v>
      </c>
      <c r="B13966" t="s">
        <v>13964</v>
      </c>
      <c r="C13966" t="s">
        <v>15373</v>
      </c>
      <c r="D13966" t="s">
        <v>6400</v>
      </c>
    </row>
    <row r="13967" spans="1:4">
      <c r="A13967">
        <v>11114340</v>
      </c>
      <c r="B13967" t="s">
        <v>13965</v>
      </c>
      <c r="C13967" t="s">
        <v>15373</v>
      </c>
      <c r="D13967" t="s">
        <v>6400</v>
      </c>
    </row>
    <row r="13968" spans="1:4">
      <c r="A13968">
        <v>11114341</v>
      </c>
      <c r="B13968" t="s">
        <v>13966</v>
      </c>
      <c r="C13968" t="s">
        <v>15373</v>
      </c>
      <c r="D13968" t="s">
        <v>6400</v>
      </c>
    </row>
    <row r="13969" spans="1:4">
      <c r="A13969">
        <v>11114343</v>
      </c>
      <c r="B13969" t="s">
        <v>13967</v>
      </c>
      <c r="C13969" t="s">
        <v>15373</v>
      </c>
      <c r="D13969" t="s">
        <v>6400</v>
      </c>
    </row>
    <row r="13970" spans="1:4">
      <c r="A13970">
        <v>11114345</v>
      </c>
      <c r="B13970" t="s">
        <v>13968</v>
      </c>
      <c r="C13970" t="s">
        <v>15373</v>
      </c>
      <c r="D13970" t="s">
        <v>6401</v>
      </c>
    </row>
    <row r="13971" spans="1:4">
      <c r="A13971">
        <v>11114348</v>
      </c>
      <c r="B13971" t="s">
        <v>13969</v>
      </c>
      <c r="C13971" t="s">
        <v>15373</v>
      </c>
      <c r="D13971" t="s">
        <v>6401</v>
      </c>
    </row>
    <row r="13972" spans="1:4">
      <c r="A13972">
        <v>11114349</v>
      </c>
      <c r="B13972" t="s">
        <v>13970</v>
      </c>
      <c r="C13972" t="s">
        <v>15373</v>
      </c>
      <c r="D13972" t="s">
        <v>6400</v>
      </c>
    </row>
    <row r="13973" spans="1:4">
      <c r="A13973">
        <v>11114350</v>
      </c>
      <c r="B13973" t="s">
        <v>13971</v>
      </c>
      <c r="C13973" t="s">
        <v>15373</v>
      </c>
      <c r="D13973" t="s">
        <v>6400</v>
      </c>
    </row>
    <row r="13974" spans="1:4">
      <c r="A13974">
        <v>11114351</v>
      </c>
      <c r="B13974" t="s">
        <v>13972</v>
      </c>
      <c r="C13974" t="s">
        <v>15373</v>
      </c>
      <c r="D13974" t="s">
        <v>6400</v>
      </c>
    </row>
    <row r="13975" spans="1:4">
      <c r="A13975">
        <v>11114352</v>
      </c>
      <c r="B13975" t="s">
        <v>13973</v>
      </c>
      <c r="C13975" t="s">
        <v>15373</v>
      </c>
      <c r="D13975" t="s">
        <v>6400</v>
      </c>
    </row>
    <row r="13976" spans="1:4">
      <c r="A13976">
        <v>11114353</v>
      </c>
      <c r="B13976" t="s">
        <v>13974</v>
      </c>
      <c r="C13976" t="s">
        <v>15373</v>
      </c>
      <c r="D13976" t="s">
        <v>6400</v>
      </c>
    </row>
    <row r="13977" spans="1:4">
      <c r="A13977">
        <v>11114355</v>
      </c>
      <c r="B13977" t="s">
        <v>13975</v>
      </c>
      <c r="C13977" t="s">
        <v>15373</v>
      </c>
      <c r="D13977" t="s">
        <v>15374</v>
      </c>
    </row>
    <row r="13978" spans="1:4">
      <c r="A13978">
        <v>11114357</v>
      </c>
      <c r="B13978" t="s">
        <v>13976</v>
      </c>
      <c r="C13978" t="s">
        <v>15373</v>
      </c>
      <c r="D13978" t="s">
        <v>6400</v>
      </c>
    </row>
    <row r="13979" spans="1:4">
      <c r="A13979">
        <v>11114360</v>
      </c>
      <c r="B13979" t="s">
        <v>13977</v>
      </c>
      <c r="C13979" t="s">
        <v>15373</v>
      </c>
      <c r="D13979" t="s">
        <v>6400</v>
      </c>
    </row>
    <row r="13980" spans="1:4">
      <c r="A13980">
        <v>11114362</v>
      </c>
      <c r="B13980" t="s">
        <v>13978</v>
      </c>
      <c r="C13980" t="s">
        <v>15373</v>
      </c>
      <c r="D13980" t="s">
        <v>6400</v>
      </c>
    </row>
    <row r="13981" spans="1:4">
      <c r="A13981">
        <v>11114363</v>
      </c>
      <c r="B13981" t="s">
        <v>13979</v>
      </c>
      <c r="C13981" t="s">
        <v>15373</v>
      </c>
      <c r="D13981" t="s">
        <v>6400</v>
      </c>
    </row>
    <row r="13982" spans="1:4">
      <c r="A13982">
        <v>11114364</v>
      </c>
      <c r="B13982" t="s">
        <v>13980</v>
      </c>
      <c r="C13982" t="s">
        <v>15373</v>
      </c>
      <c r="D13982" t="s">
        <v>6400</v>
      </c>
    </row>
    <row r="13983" spans="1:4">
      <c r="A13983">
        <v>11114365</v>
      </c>
      <c r="B13983" t="s">
        <v>13981</v>
      </c>
      <c r="C13983" t="s">
        <v>15373</v>
      </c>
      <c r="D13983" t="s">
        <v>6400</v>
      </c>
    </row>
    <row r="13984" spans="1:4">
      <c r="A13984">
        <v>11114367</v>
      </c>
      <c r="B13984" t="s">
        <v>13982</v>
      </c>
      <c r="C13984" t="s">
        <v>15373</v>
      </c>
      <c r="D13984" t="s">
        <v>6400</v>
      </c>
    </row>
    <row r="13985" spans="1:4">
      <c r="A13985">
        <v>11114368</v>
      </c>
      <c r="B13985" t="s">
        <v>13983</v>
      </c>
      <c r="C13985" t="s">
        <v>15373</v>
      </c>
      <c r="D13985" t="s">
        <v>6400</v>
      </c>
    </row>
    <row r="13986" spans="1:4">
      <c r="A13986">
        <v>11114369</v>
      </c>
      <c r="B13986" t="s">
        <v>13984</v>
      </c>
      <c r="C13986" t="s">
        <v>15373</v>
      </c>
      <c r="D13986" t="s">
        <v>6400</v>
      </c>
    </row>
    <row r="13987" spans="1:4">
      <c r="A13987">
        <v>11114371</v>
      </c>
      <c r="B13987" t="s">
        <v>13985</v>
      </c>
      <c r="C13987" t="s">
        <v>15373</v>
      </c>
      <c r="D13987" t="s">
        <v>6400</v>
      </c>
    </row>
    <row r="13988" spans="1:4">
      <c r="A13988">
        <v>11114372</v>
      </c>
      <c r="B13988" t="s">
        <v>13986</v>
      </c>
      <c r="C13988" t="s">
        <v>15373</v>
      </c>
      <c r="D13988" t="s">
        <v>6400</v>
      </c>
    </row>
    <row r="13989" spans="1:4">
      <c r="A13989">
        <v>11114373</v>
      </c>
      <c r="B13989" t="s">
        <v>13987</v>
      </c>
      <c r="C13989" t="s">
        <v>15373</v>
      </c>
      <c r="D13989" t="s">
        <v>6400</v>
      </c>
    </row>
    <row r="13990" spans="1:4">
      <c r="A13990">
        <v>11114374</v>
      </c>
      <c r="B13990" t="s">
        <v>13988</v>
      </c>
      <c r="C13990" t="s">
        <v>15373</v>
      </c>
      <c r="D13990" t="s">
        <v>6400</v>
      </c>
    </row>
    <row r="13991" spans="1:4">
      <c r="A13991">
        <v>11114375</v>
      </c>
      <c r="B13991" t="s">
        <v>13989</v>
      </c>
      <c r="C13991" t="s">
        <v>15373</v>
      </c>
      <c r="D13991" t="s">
        <v>6400</v>
      </c>
    </row>
    <row r="13992" spans="1:4">
      <c r="A13992">
        <v>11114376</v>
      </c>
      <c r="B13992" t="s">
        <v>13990</v>
      </c>
      <c r="C13992" t="s">
        <v>15373</v>
      </c>
      <c r="D13992" t="s">
        <v>6400</v>
      </c>
    </row>
    <row r="13993" spans="1:4">
      <c r="A13993">
        <v>11114377</v>
      </c>
      <c r="B13993" t="s">
        <v>13991</v>
      </c>
      <c r="C13993" t="s">
        <v>15373</v>
      </c>
      <c r="D13993" t="s">
        <v>6400</v>
      </c>
    </row>
    <row r="13994" spans="1:4">
      <c r="A13994">
        <v>11114378</v>
      </c>
      <c r="B13994" t="s">
        <v>13992</v>
      </c>
      <c r="C13994" t="s">
        <v>15373</v>
      </c>
      <c r="D13994" t="s">
        <v>6400</v>
      </c>
    </row>
    <row r="13995" spans="1:4">
      <c r="A13995">
        <v>11114379</v>
      </c>
      <c r="B13995" t="s">
        <v>13993</v>
      </c>
      <c r="C13995" t="s">
        <v>15373</v>
      </c>
      <c r="D13995" t="s">
        <v>6400</v>
      </c>
    </row>
    <row r="13996" spans="1:4">
      <c r="A13996">
        <v>11114380</v>
      </c>
      <c r="B13996" t="s">
        <v>13994</v>
      </c>
      <c r="C13996" t="s">
        <v>15373</v>
      </c>
      <c r="D13996" t="s">
        <v>6400</v>
      </c>
    </row>
    <row r="13997" spans="1:4">
      <c r="A13997">
        <v>11114381</v>
      </c>
      <c r="B13997" t="s">
        <v>13995</v>
      </c>
      <c r="C13997" t="s">
        <v>15373</v>
      </c>
      <c r="D13997" t="s">
        <v>6400</v>
      </c>
    </row>
    <row r="13998" spans="1:4">
      <c r="A13998">
        <v>11114382</v>
      </c>
      <c r="B13998" t="s">
        <v>13996</v>
      </c>
      <c r="C13998" t="s">
        <v>15373</v>
      </c>
      <c r="D13998" t="s">
        <v>6400</v>
      </c>
    </row>
    <row r="13999" spans="1:4">
      <c r="A13999">
        <v>11114383</v>
      </c>
      <c r="B13999" t="s">
        <v>13997</v>
      </c>
      <c r="C13999" t="s">
        <v>15373</v>
      </c>
      <c r="D13999" t="s">
        <v>6400</v>
      </c>
    </row>
    <row r="14000" spans="1:4">
      <c r="A14000">
        <v>11114385</v>
      </c>
      <c r="B14000" t="s">
        <v>13998</v>
      </c>
      <c r="C14000" t="s">
        <v>15373</v>
      </c>
      <c r="D14000" t="s">
        <v>6400</v>
      </c>
    </row>
    <row r="14001" spans="1:4">
      <c r="A14001">
        <v>11114386</v>
      </c>
      <c r="B14001" t="s">
        <v>13999</v>
      </c>
      <c r="C14001" t="s">
        <v>15373</v>
      </c>
      <c r="D14001" t="s">
        <v>6400</v>
      </c>
    </row>
    <row r="14002" spans="1:4">
      <c r="A14002">
        <v>11114387</v>
      </c>
      <c r="B14002" t="s">
        <v>14000</v>
      </c>
      <c r="C14002" t="s">
        <v>15373</v>
      </c>
      <c r="D14002" t="s">
        <v>6400</v>
      </c>
    </row>
    <row r="14003" spans="1:4">
      <c r="A14003">
        <v>11114388</v>
      </c>
      <c r="B14003" t="s">
        <v>14001</v>
      </c>
      <c r="C14003" t="s">
        <v>15373</v>
      </c>
      <c r="D14003" t="s">
        <v>6400</v>
      </c>
    </row>
    <row r="14004" spans="1:4">
      <c r="A14004">
        <v>11114389</v>
      </c>
      <c r="B14004" t="s">
        <v>14002</v>
      </c>
      <c r="C14004" t="s">
        <v>15373</v>
      </c>
      <c r="D14004" t="s">
        <v>6400</v>
      </c>
    </row>
    <row r="14005" spans="1:4">
      <c r="A14005">
        <v>11114390</v>
      </c>
      <c r="B14005" t="s">
        <v>14003</v>
      </c>
      <c r="C14005" t="s">
        <v>15373</v>
      </c>
      <c r="D14005" t="s">
        <v>6400</v>
      </c>
    </row>
    <row r="14006" spans="1:4">
      <c r="A14006">
        <v>11114391</v>
      </c>
      <c r="B14006" t="s">
        <v>14004</v>
      </c>
      <c r="C14006" t="s">
        <v>15373</v>
      </c>
      <c r="D14006" t="s">
        <v>6400</v>
      </c>
    </row>
    <row r="14007" spans="1:4">
      <c r="A14007">
        <v>11114392</v>
      </c>
      <c r="B14007" t="s">
        <v>14005</v>
      </c>
      <c r="C14007" t="s">
        <v>15373</v>
      </c>
      <c r="D14007" t="s">
        <v>6400</v>
      </c>
    </row>
    <row r="14008" spans="1:4">
      <c r="A14008">
        <v>11114393</v>
      </c>
      <c r="B14008" t="s">
        <v>14006</v>
      </c>
      <c r="C14008" t="s">
        <v>15373</v>
      </c>
      <c r="D14008" t="s">
        <v>6400</v>
      </c>
    </row>
    <row r="14009" spans="1:4">
      <c r="A14009">
        <v>11114395</v>
      </c>
      <c r="B14009" t="s">
        <v>14007</v>
      </c>
      <c r="C14009" t="s">
        <v>15373</v>
      </c>
      <c r="D14009" t="s">
        <v>6400</v>
      </c>
    </row>
    <row r="14010" spans="1:4">
      <c r="A14010">
        <v>4237471</v>
      </c>
      <c r="B14010" t="s">
        <v>14008</v>
      </c>
      <c r="C14010" t="s">
        <v>15373</v>
      </c>
      <c r="D14010" t="s">
        <v>6401</v>
      </c>
    </row>
    <row r="14011" spans="1:4">
      <c r="A14011">
        <v>4237481</v>
      </c>
      <c r="B14011" t="s">
        <v>14009</v>
      </c>
      <c r="C14011" t="s">
        <v>15373</v>
      </c>
      <c r="D14011" t="s">
        <v>6401</v>
      </c>
    </row>
    <row r="14012" spans="1:4">
      <c r="A14012">
        <v>4237484</v>
      </c>
      <c r="B14012" t="s">
        <v>14010</v>
      </c>
      <c r="C14012" t="s">
        <v>15373</v>
      </c>
      <c r="D14012" t="s">
        <v>6401</v>
      </c>
    </row>
    <row r="14013" spans="1:4">
      <c r="A14013">
        <v>4237494</v>
      </c>
      <c r="B14013" t="s">
        <v>14011</v>
      </c>
      <c r="C14013" t="s">
        <v>15373</v>
      </c>
      <c r="D14013" t="s">
        <v>6401</v>
      </c>
    </row>
    <row r="14014" spans="1:4">
      <c r="A14014">
        <v>4237498</v>
      </c>
      <c r="B14014" t="s">
        <v>14012</v>
      </c>
      <c r="C14014" t="s">
        <v>15373</v>
      </c>
      <c r="D14014" t="s">
        <v>6401</v>
      </c>
    </row>
    <row r="14015" spans="1:4">
      <c r="A14015">
        <v>4237502</v>
      </c>
      <c r="B14015" t="s">
        <v>14013</v>
      </c>
      <c r="C14015" t="s">
        <v>15373</v>
      </c>
      <c r="D14015" t="s">
        <v>6401</v>
      </c>
    </row>
    <row r="14016" spans="1:4">
      <c r="A14016">
        <v>4237503</v>
      </c>
      <c r="B14016" t="s">
        <v>14014</v>
      </c>
      <c r="C14016" t="s">
        <v>15373</v>
      </c>
      <c r="D14016" t="s">
        <v>6401</v>
      </c>
    </row>
    <row r="14017" spans="1:4">
      <c r="A14017">
        <v>4237508</v>
      </c>
      <c r="B14017" t="s">
        <v>14015</v>
      </c>
      <c r="C14017" t="s">
        <v>15373</v>
      </c>
      <c r="D14017" t="s">
        <v>6401</v>
      </c>
    </row>
    <row r="14018" spans="1:4">
      <c r="A14018">
        <v>4237522</v>
      </c>
      <c r="B14018" t="s">
        <v>14016</v>
      </c>
      <c r="C14018" t="s">
        <v>15373</v>
      </c>
      <c r="D14018" t="s">
        <v>6401</v>
      </c>
    </row>
    <row r="14019" spans="1:4">
      <c r="A14019">
        <v>4237523</v>
      </c>
      <c r="B14019" t="s">
        <v>14017</v>
      </c>
      <c r="C14019" t="s">
        <v>15373</v>
      </c>
      <c r="D14019" t="s">
        <v>6401</v>
      </c>
    </row>
    <row r="14020" spans="1:4">
      <c r="A14020">
        <v>4237525</v>
      </c>
      <c r="B14020" t="s">
        <v>14018</v>
      </c>
      <c r="C14020" t="s">
        <v>15373</v>
      </c>
      <c r="D14020" t="s">
        <v>6401</v>
      </c>
    </row>
    <row r="14021" spans="1:4">
      <c r="A14021">
        <v>4237527</v>
      </c>
      <c r="B14021" t="s">
        <v>14019</v>
      </c>
      <c r="C14021" t="s">
        <v>15373</v>
      </c>
      <c r="D14021" t="s">
        <v>6401</v>
      </c>
    </row>
    <row r="14022" spans="1:4">
      <c r="A14022">
        <v>4237531</v>
      </c>
      <c r="B14022" t="s">
        <v>14020</v>
      </c>
      <c r="C14022" t="s">
        <v>15373</v>
      </c>
      <c r="D14022" t="s">
        <v>6401</v>
      </c>
    </row>
    <row r="14023" spans="1:4">
      <c r="A14023">
        <v>4237536</v>
      </c>
      <c r="B14023" t="s">
        <v>14021</v>
      </c>
      <c r="C14023" t="s">
        <v>15373</v>
      </c>
      <c r="D14023" t="s">
        <v>6401</v>
      </c>
    </row>
    <row r="14024" spans="1:4">
      <c r="A14024">
        <v>4237542</v>
      </c>
      <c r="B14024" t="s">
        <v>14022</v>
      </c>
      <c r="C14024" t="s">
        <v>15373</v>
      </c>
      <c r="D14024" t="s">
        <v>6401</v>
      </c>
    </row>
    <row r="14025" spans="1:4">
      <c r="A14025">
        <v>4237545</v>
      </c>
      <c r="B14025" t="s">
        <v>14023</v>
      </c>
      <c r="C14025" t="s">
        <v>15373</v>
      </c>
      <c r="D14025" t="s">
        <v>6401</v>
      </c>
    </row>
    <row r="14026" spans="1:4">
      <c r="A14026">
        <v>4237546</v>
      </c>
      <c r="B14026" t="s">
        <v>14024</v>
      </c>
      <c r="C14026" t="s">
        <v>15373</v>
      </c>
      <c r="D14026" t="s">
        <v>6401</v>
      </c>
    </row>
    <row r="14027" spans="1:4">
      <c r="A14027">
        <v>4237547</v>
      </c>
      <c r="B14027" t="s">
        <v>14025</v>
      </c>
      <c r="C14027" t="s">
        <v>15373</v>
      </c>
      <c r="D14027" t="s">
        <v>6401</v>
      </c>
    </row>
    <row r="14028" spans="1:4">
      <c r="A14028">
        <v>4237554</v>
      </c>
      <c r="B14028" t="s">
        <v>14026</v>
      </c>
      <c r="C14028" t="s">
        <v>15373</v>
      </c>
      <c r="D14028" t="s">
        <v>6401</v>
      </c>
    </row>
    <row r="14029" spans="1:4">
      <c r="A14029">
        <v>4237555</v>
      </c>
      <c r="B14029" t="s">
        <v>14027</v>
      </c>
      <c r="C14029" t="s">
        <v>15373</v>
      </c>
      <c r="D14029" t="s">
        <v>6401</v>
      </c>
    </row>
    <row r="14030" spans="1:4">
      <c r="A14030">
        <v>4237560</v>
      </c>
      <c r="B14030" t="s">
        <v>14028</v>
      </c>
      <c r="C14030" t="s">
        <v>15373</v>
      </c>
      <c r="D14030" t="s">
        <v>6400</v>
      </c>
    </row>
    <row r="14031" spans="1:4">
      <c r="A14031">
        <v>4237565</v>
      </c>
      <c r="B14031" t="s">
        <v>14029</v>
      </c>
      <c r="C14031" t="s">
        <v>15373</v>
      </c>
      <c r="D14031" t="s">
        <v>6401</v>
      </c>
    </row>
    <row r="14032" spans="1:4">
      <c r="A14032">
        <v>4237573</v>
      </c>
      <c r="B14032" t="s">
        <v>14030</v>
      </c>
      <c r="C14032" t="s">
        <v>15373</v>
      </c>
      <c r="D14032" t="s">
        <v>6401</v>
      </c>
    </row>
    <row r="14033" spans="1:4">
      <c r="A14033">
        <v>4237574</v>
      </c>
      <c r="B14033" t="s">
        <v>14031</v>
      </c>
      <c r="C14033" t="s">
        <v>15373</v>
      </c>
      <c r="D14033" t="s">
        <v>6401</v>
      </c>
    </row>
    <row r="14034" spans="1:4">
      <c r="A14034">
        <v>4237575</v>
      </c>
      <c r="B14034" t="s">
        <v>14032</v>
      </c>
      <c r="C14034" t="s">
        <v>15373</v>
      </c>
      <c r="D14034" t="s">
        <v>6401</v>
      </c>
    </row>
    <row r="14035" spans="1:4">
      <c r="A14035">
        <v>4237577</v>
      </c>
      <c r="B14035" t="s">
        <v>14033</v>
      </c>
      <c r="C14035" t="s">
        <v>15373</v>
      </c>
      <c r="D14035" t="s">
        <v>6401</v>
      </c>
    </row>
    <row r="14036" spans="1:4">
      <c r="A14036">
        <v>4237587</v>
      </c>
      <c r="B14036" t="s">
        <v>14034</v>
      </c>
      <c r="C14036" t="s">
        <v>15373</v>
      </c>
      <c r="D14036" t="s">
        <v>6401</v>
      </c>
    </row>
    <row r="14037" spans="1:4">
      <c r="A14037">
        <v>4237594</v>
      </c>
      <c r="B14037" t="s">
        <v>14035</v>
      </c>
      <c r="C14037" t="s">
        <v>15373</v>
      </c>
      <c r="D14037" t="s">
        <v>6401</v>
      </c>
    </row>
    <row r="14038" spans="1:4">
      <c r="A14038">
        <v>4237598</v>
      </c>
      <c r="B14038" t="s">
        <v>14036</v>
      </c>
      <c r="C14038" t="s">
        <v>15373</v>
      </c>
      <c r="D14038" t="s">
        <v>6401</v>
      </c>
    </row>
    <row r="14039" spans="1:4">
      <c r="A14039">
        <v>4237603</v>
      </c>
      <c r="B14039" t="s">
        <v>14037</v>
      </c>
      <c r="C14039" t="s">
        <v>15373</v>
      </c>
      <c r="D14039" t="s">
        <v>6401</v>
      </c>
    </row>
    <row r="14040" spans="1:4">
      <c r="A14040">
        <v>4237611</v>
      </c>
      <c r="B14040" t="s">
        <v>14038</v>
      </c>
      <c r="C14040" t="s">
        <v>15373</v>
      </c>
      <c r="D14040" t="s">
        <v>6401</v>
      </c>
    </row>
    <row r="14041" spans="1:4">
      <c r="A14041">
        <v>4237615</v>
      </c>
      <c r="B14041" t="s">
        <v>14039</v>
      </c>
      <c r="C14041" t="s">
        <v>15373</v>
      </c>
      <c r="D14041" t="s">
        <v>6401</v>
      </c>
    </row>
    <row r="14042" spans="1:4">
      <c r="A14042">
        <v>4237620</v>
      </c>
      <c r="B14042" t="s">
        <v>14040</v>
      </c>
      <c r="C14042" t="s">
        <v>15373</v>
      </c>
      <c r="D14042" t="s">
        <v>6401</v>
      </c>
    </row>
    <row r="14043" spans="1:4">
      <c r="A14043">
        <v>4237624</v>
      </c>
      <c r="B14043" t="s">
        <v>14041</v>
      </c>
      <c r="C14043" t="s">
        <v>15373</v>
      </c>
      <c r="D14043" t="s">
        <v>6401</v>
      </c>
    </row>
    <row r="14044" spans="1:4">
      <c r="A14044">
        <v>4237625</v>
      </c>
      <c r="B14044" t="s">
        <v>14042</v>
      </c>
      <c r="C14044" t="s">
        <v>15373</v>
      </c>
      <c r="D14044" t="s">
        <v>6401</v>
      </c>
    </row>
    <row r="14045" spans="1:4">
      <c r="A14045">
        <v>4237636</v>
      </c>
      <c r="B14045" t="s">
        <v>14043</v>
      </c>
      <c r="C14045" t="s">
        <v>15373</v>
      </c>
      <c r="D14045" t="s">
        <v>6401</v>
      </c>
    </row>
    <row r="14046" spans="1:4">
      <c r="A14046">
        <v>4237637</v>
      </c>
      <c r="B14046" t="s">
        <v>14044</v>
      </c>
      <c r="C14046" t="s">
        <v>15373</v>
      </c>
      <c r="D14046" t="s">
        <v>6401</v>
      </c>
    </row>
    <row r="14047" spans="1:4">
      <c r="A14047">
        <v>4237638</v>
      </c>
      <c r="B14047" t="s">
        <v>14045</v>
      </c>
      <c r="C14047" t="s">
        <v>15373</v>
      </c>
      <c r="D14047" t="s">
        <v>6401</v>
      </c>
    </row>
    <row r="14048" spans="1:4">
      <c r="A14048">
        <v>4237639</v>
      </c>
      <c r="B14048" t="s">
        <v>14046</v>
      </c>
      <c r="C14048" t="s">
        <v>15373</v>
      </c>
      <c r="D14048" t="s">
        <v>6401</v>
      </c>
    </row>
    <row r="14049" spans="1:4">
      <c r="A14049">
        <v>4237648</v>
      </c>
      <c r="B14049" t="s">
        <v>14047</v>
      </c>
      <c r="C14049" t="s">
        <v>15373</v>
      </c>
      <c r="D14049" t="s">
        <v>6401</v>
      </c>
    </row>
    <row r="14050" spans="1:4">
      <c r="A14050">
        <v>4237655</v>
      </c>
      <c r="B14050" t="s">
        <v>14048</v>
      </c>
      <c r="C14050" t="s">
        <v>15373</v>
      </c>
      <c r="D14050" t="s">
        <v>6401</v>
      </c>
    </row>
    <row r="14051" spans="1:4">
      <c r="A14051">
        <v>4237656</v>
      </c>
      <c r="B14051" t="s">
        <v>14049</v>
      </c>
      <c r="C14051" t="s">
        <v>15373</v>
      </c>
      <c r="D14051" t="s">
        <v>6401</v>
      </c>
    </row>
    <row r="14052" spans="1:4">
      <c r="A14052">
        <v>4237660</v>
      </c>
      <c r="B14052" t="s">
        <v>14050</v>
      </c>
      <c r="C14052" t="s">
        <v>15373</v>
      </c>
      <c r="D14052" t="s">
        <v>6401</v>
      </c>
    </row>
    <row r="14053" spans="1:4">
      <c r="A14053">
        <v>4237663</v>
      </c>
      <c r="B14053" t="s">
        <v>14051</v>
      </c>
      <c r="C14053" t="s">
        <v>15373</v>
      </c>
      <c r="D14053" t="s">
        <v>6401</v>
      </c>
    </row>
    <row r="14054" spans="1:4">
      <c r="A14054">
        <v>4237664</v>
      </c>
      <c r="B14054" t="s">
        <v>14052</v>
      </c>
      <c r="C14054" t="s">
        <v>15373</v>
      </c>
      <c r="D14054" t="s">
        <v>6401</v>
      </c>
    </row>
    <row r="14055" spans="1:4">
      <c r="A14055">
        <v>4237672</v>
      </c>
      <c r="B14055" t="s">
        <v>14053</v>
      </c>
      <c r="C14055" t="s">
        <v>15373</v>
      </c>
      <c r="D14055" t="s">
        <v>6401</v>
      </c>
    </row>
    <row r="14056" spans="1:4">
      <c r="A14056">
        <v>4237682</v>
      </c>
      <c r="B14056" t="s">
        <v>14054</v>
      </c>
      <c r="C14056" t="s">
        <v>15373</v>
      </c>
      <c r="D14056" t="s">
        <v>6401</v>
      </c>
    </row>
    <row r="14057" spans="1:4">
      <c r="A14057">
        <v>4237685</v>
      </c>
      <c r="B14057" t="s">
        <v>14055</v>
      </c>
      <c r="C14057" t="s">
        <v>15373</v>
      </c>
      <c r="D14057" t="s">
        <v>6401</v>
      </c>
    </row>
    <row r="14058" spans="1:4">
      <c r="A14058">
        <v>4237696</v>
      </c>
      <c r="B14058" t="s">
        <v>14056</v>
      </c>
      <c r="C14058" t="s">
        <v>15373</v>
      </c>
      <c r="D14058" t="s">
        <v>6401</v>
      </c>
    </row>
    <row r="14059" spans="1:4">
      <c r="A14059">
        <v>4237714</v>
      </c>
      <c r="B14059" t="s">
        <v>14057</v>
      </c>
      <c r="C14059" t="s">
        <v>15373</v>
      </c>
      <c r="D14059" t="s">
        <v>6401</v>
      </c>
    </row>
    <row r="14060" spans="1:4">
      <c r="A14060">
        <v>4237719</v>
      </c>
      <c r="B14060" t="s">
        <v>14058</v>
      </c>
      <c r="C14060" t="s">
        <v>15373</v>
      </c>
      <c r="D14060" t="s">
        <v>6401</v>
      </c>
    </row>
    <row r="14061" spans="1:4">
      <c r="A14061">
        <v>4237722</v>
      </c>
      <c r="B14061" t="s">
        <v>14059</v>
      </c>
      <c r="C14061" t="s">
        <v>15373</v>
      </c>
      <c r="D14061" t="s">
        <v>6401</v>
      </c>
    </row>
    <row r="14062" spans="1:4">
      <c r="A14062">
        <v>4237723</v>
      </c>
      <c r="B14062" t="s">
        <v>14060</v>
      </c>
      <c r="C14062" t="s">
        <v>15373</v>
      </c>
      <c r="D14062" t="s">
        <v>6401</v>
      </c>
    </row>
    <row r="14063" spans="1:4">
      <c r="A14063">
        <v>4237724</v>
      </c>
      <c r="B14063" t="s">
        <v>14061</v>
      </c>
      <c r="C14063" t="s">
        <v>15373</v>
      </c>
      <c r="D14063" t="s">
        <v>6401</v>
      </c>
    </row>
    <row r="14064" spans="1:4">
      <c r="A14064">
        <v>4237727</v>
      </c>
      <c r="B14064" t="s">
        <v>14062</v>
      </c>
      <c r="C14064" t="s">
        <v>15373</v>
      </c>
      <c r="D14064" t="s">
        <v>6401</v>
      </c>
    </row>
    <row r="14065" spans="1:4">
      <c r="A14065">
        <v>4237728</v>
      </c>
      <c r="B14065" t="s">
        <v>14063</v>
      </c>
      <c r="C14065" t="s">
        <v>15373</v>
      </c>
      <c r="D14065" t="s">
        <v>6401</v>
      </c>
    </row>
    <row r="14066" spans="1:4">
      <c r="A14066">
        <v>4237732</v>
      </c>
      <c r="B14066" t="s">
        <v>14064</v>
      </c>
      <c r="C14066" t="s">
        <v>15373</v>
      </c>
      <c r="D14066" t="s">
        <v>6401</v>
      </c>
    </row>
    <row r="14067" spans="1:4">
      <c r="A14067">
        <v>4237733</v>
      </c>
      <c r="B14067" t="s">
        <v>14065</v>
      </c>
      <c r="C14067" t="s">
        <v>15373</v>
      </c>
      <c r="D14067" t="s">
        <v>6401</v>
      </c>
    </row>
    <row r="14068" spans="1:4">
      <c r="A14068">
        <v>4237739</v>
      </c>
      <c r="B14068" t="s">
        <v>14066</v>
      </c>
      <c r="C14068" t="s">
        <v>15373</v>
      </c>
      <c r="D14068" t="s">
        <v>6401</v>
      </c>
    </row>
    <row r="14069" spans="1:4">
      <c r="A14069">
        <v>4237741</v>
      </c>
      <c r="B14069" t="s">
        <v>14067</v>
      </c>
      <c r="C14069" t="s">
        <v>15373</v>
      </c>
      <c r="D14069" t="s">
        <v>6401</v>
      </c>
    </row>
    <row r="14070" spans="1:4">
      <c r="A14070">
        <v>4237746</v>
      </c>
      <c r="B14070" t="s">
        <v>14068</v>
      </c>
      <c r="C14070" t="s">
        <v>15373</v>
      </c>
      <c r="D14070" t="s">
        <v>6401</v>
      </c>
    </row>
    <row r="14071" spans="1:4">
      <c r="A14071">
        <v>4237752</v>
      </c>
      <c r="B14071" t="s">
        <v>14069</v>
      </c>
      <c r="C14071" t="s">
        <v>15373</v>
      </c>
      <c r="D14071" t="s">
        <v>6400</v>
      </c>
    </row>
    <row r="14072" spans="1:4">
      <c r="A14072">
        <v>4237754</v>
      </c>
      <c r="B14072" t="s">
        <v>14070</v>
      </c>
      <c r="C14072" t="s">
        <v>15373</v>
      </c>
      <c r="D14072" t="s">
        <v>6401</v>
      </c>
    </row>
    <row r="14073" spans="1:4">
      <c r="A14073">
        <v>4237755</v>
      </c>
      <c r="B14073" t="s">
        <v>14071</v>
      </c>
      <c r="C14073" t="s">
        <v>15373</v>
      </c>
      <c r="D14073" t="s">
        <v>6401</v>
      </c>
    </row>
    <row r="14074" spans="1:4">
      <c r="A14074">
        <v>4237757</v>
      </c>
      <c r="B14074" t="s">
        <v>14072</v>
      </c>
      <c r="C14074" t="s">
        <v>15373</v>
      </c>
      <c r="D14074" t="s">
        <v>6401</v>
      </c>
    </row>
    <row r="14075" spans="1:4">
      <c r="A14075">
        <v>4237775</v>
      </c>
      <c r="B14075" t="s">
        <v>14073</v>
      </c>
      <c r="C14075" t="s">
        <v>15373</v>
      </c>
      <c r="D14075" t="s">
        <v>6401</v>
      </c>
    </row>
    <row r="14076" spans="1:4">
      <c r="A14076">
        <v>4237777</v>
      </c>
      <c r="B14076" t="s">
        <v>14074</v>
      </c>
      <c r="C14076" t="s">
        <v>15373</v>
      </c>
      <c r="D14076" t="s">
        <v>6401</v>
      </c>
    </row>
    <row r="14077" spans="1:4">
      <c r="A14077">
        <v>4237783</v>
      </c>
      <c r="B14077" t="s">
        <v>14075</v>
      </c>
      <c r="C14077" t="s">
        <v>15373</v>
      </c>
      <c r="D14077" t="s">
        <v>6401</v>
      </c>
    </row>
    <row r="14078" spans="1:4">
      <c r="A14078">
        <v>4237784</v>
      </c>
      <c r="B14078" t="s">
        <v>14076</v>
      </c>
      <c r="C14078" t="s">
        <v>15373</v>
      </c>
      <c r="D14078" t="s">
        <v>6401</v>
      </c>
    </row>
    <row r="14079" spans="1:4">
      <c r="A14079">
        <v>4237785</v>
      </c>
      <c r="B14079" t="s">
        <v>14077</v>
      </c>
      <c r="C14079" t="s">
        <v>15373</v>
      </c>
      <c r="D14079" t="s">
        <v>6401</v>
      </c>
    </row>
    <row r="14080" spans="1:4">
      <c r="A14080">
        <v>4237786</v>
      </c>
      <c r="B14080" t="s">
        <v>14078</v>
      </c>
      <c r="C14080" t="s">
        <v>15373</v>
      </c>
      <c r="D14080" t="s">
        <v>6401</v>
      </c>
    </row>
    <row r="14081" spans="1:4">
      <c r="A14081">
        <v>4237792</v>
      </c>
      <c r="B14081" t="s">
        <v>14079</v>
      </c>
      <c r="C14081" t="s">
        <v>15373</v>
      </c>
      <c r="D14081" t="s">
        <v>6401</v>
      </c>
    </row>
    <row r="14082" spans="1:4">
      <c r="A14082">
        <v>4237801</v>
      </c>
      <c r="B14082" t="s">
        <v>14080</v>
      </c>
      <c r="C14082" t="s">
        <v>15373</v>
      </c>
      <c r="D14082" t="s">
        <v>6401</v>
      </c>
    </row>
    <row r="14083" spans="1:4">
      <c r="A14083">
        <v>4237808</v>
      </c>
      <c r="B14083" t="s">
        <v>14081</v>
      </c>
      <c r="C14083" t="s">
        <v>15373</v>
      </c>
      <c r="D14083" t="s">
        <v>6401</v>
      </c>
    </row>
    <row r="14084" spans="1:4">
      <c r="A14084">
        <v>4237817</v>
      </c>
      <c r="B14084" t="s">
        <v>14082</v>
      </c>
      <c r="C14084" t="s">
        <v>15373</v>
      </c>
      <c r="D14084" t="s">
        <v>6401</v>
      </c>
    </row>
    <row r="14085" spans="1:4">
      <c r="A14085">
        <v>4237819</v>
      </c>
      <c r="B14085" t="s">
        <v>14083</v>
      </c>
      <c r="C14085" t="s">
        <v>15373</v>
      </c>
      <c r="D14085" t="s">
        <v>6401</v>
      </c>
    </row>
    <row r="14086" spans="1:4">
      <c r="A14086">
        <v>4237822</v>
      </c>
      <c r="B14086" t="s">
        <v>14084</v>
      </c>
      <c r="C14086" t="s">
        <v>15373</v>
      </c>
      <c r="D14086" t="s">
        <v>6401</v>
      </c>
    </row>
    <row r="14087" spans="1:4">
      <c r="A14087">
        <v>4237824</v>
      </c>
      <c r="B14087" t="s">
        <v>14085</v>
      </c>
      <c r="C14087" t="s">
        <v>15373</v>
      </c>
      <c r="D14087" t="s">
        <v>6401</v>
      </c>
    </row>
    <row r="14088" spans="1:4">
      <c r="A14088">
        <v>4237826</v>
      </c>
      <c r="B14088" t="s">
        <v>14086</v>
      </c>
      <c r="C14088" t="s">
        <v>15373</v>
      </c>
      <c r="D14088" t="s">
        <v>6401</v>
      </c>
    </row>
    <row r="14089" spans="1:4">
      <c r="A14089">
        <v>4237828</v>
      </c>
      <c r="B14089" t="s">
        <v>14087</v>
      </c>
      <c r="C14089" t="s">
        <v>15373</v>
      </c>
      <c r="D14089" t="s">
        <v>6401</v>
      </c>
    </row>
    <row r="14090" spans="1:4">
      <c r="A14090">
        <v>4237830</v>
      </c>
      <c r="B14090" t="s">
        <v>14088</v>
      </c>
      <c r="C14090" t="s">
        <v>15373</v>
      </c>
      <c r="D14090" t="s">
        <v>6401</v>
      </c>
    </row>
    <row r="14091" spans="1:4">
      <c r="A14091">
        <v>4237835</v>
      </c>
      <c r="B14091" t="s">
        <v>14089</v>
      </c>
      <c r="C14091" t="s">
        <v>15373</v>
      </c>
      <c r="D14091" t="s">
        <v>6401</v>
      </c>
    </row>
    <row r="14092" spans="1:4">
      <c r="A14092">
        <v>4237838</v>
      </c>
      <c r="B14092" t="s">
        <v>14090</v>
      </c>
      <c r="C14092" t="s">
        <v>15373</v>
      </c>
      <c r="D14092" t="s">
        <v>6401</v>
      </c>
    </row>
    <row r="14093" spans="1:4">
      <c r="A14093">
        <v>4237839</v>
      </c>
      <c r="B14093" t="s">
        <v>14091</v>
      </c>
      <c r="C14093" t="s">
        <v>15373</v>
      </c>
      <c r="D14093" t="s">
        <v>6401</v>
      </c>
    </row>
    <row r="14094" spans="1:4">
      <c r="A14094">
        <v>4237843</v>
      </c>
      <c r="B14094" t="s">
        <v>14092</v>
      </c>
      <c r="C14094" t="s">
        <v>15373</v>
      </c>
      <c r="D14094" t="s">
        <v>6401</v>
      </c>
    </row>
    <row r="14095" spans="1:4">
      <c r="A14095">
        <v>4237849</v>
      </c>
      <c r="B14095" t="s">
        <v>14093</v>
      </c>
      <c r="C14095" t="s">
        <v>15373</v>
      </c>
      <c r="D14095" t="s">
        <v>6401</v>
      </c>
    </row>
    <row r="14096" spans="1:4">
      <c r="A14096">
        <v>4237850</v>
      </c>
      <c r="B14096" t="s">
        <v>14094</v>
      </c>
      <c r="C14096" t="s">
        <v>15373</v>
      </c>
      <c r="D14096" t="s">
        <v>6401</v>
      </c>
    </row>
    <row r="14097" spans="1:4">
      <c r="A14097">
        <v>4237854</v>
      </c>
      <c r="B14097" t="s">
        <v>14095</v>
      </c>
      <c r="C14097" t="s">
        <v>15373</v>
      </c>
      <c r="D14097" t="s">
        <v>6401</v>
      </c>
    </row>
    <row r="14098" spans="1:4">
      <c r="A14098">
        <v>4237855</v>
      </c>
      <c r="B14098" t="s">
        <v>14096</v>
      </c>
      <c r="C14098" t="s">
        <v>15373</v>
      </c>
      <c r="D14098" t="s">
        <v>6401</v>
      </c>
    </row>
    <row r="14099" spans="1:4">
      <c r="A14099">
        <v>4237856</v>
      </c>
      <c r="B14099" t="s">
        <v>14097</v>
      </c>
      <c r="C14099" t="s">
        <v>15373</v>
      </c>
      <c r="D14099" t="s">
        <v>6401</v>
      </c>
    </row>
    <row r="14100" spans="1:4">
      <c r="A14100">
        <v>4237871</v>
      </c>
      <c r="B14100" t="s">
        <v>14098</v>
      </c>
      <c r="C14100" t="s">
        <v>15373</v>
      </c>
      <c r="D14100" t="s">
        <v>6401</v>
      </c>
    </row>
    <row r="14101" spans="1:4">
      <c r="A14101">
        <v>4237873</v>
      </c>
      <c r="B14101" t="s">
        <v>14099</v>
      </c>
      <c r="C14101" t="s">
        <v>15373</v>
      </c>
      <c r="D14101" t="s">
        <v>6401</v>
      </c>
    </row>
    <row r="14102" spans="1:4">
      <c r="A14102">
        <v>4237877</v>
      </c>
      <c r="B14102" t="s">
        <v>14100</v>
      </c>
      <c r="C14102" t="s">
        <v>15373</v>
      </c>
      <c r="D14102" t="s">
        <v>6401</v>
      </c>
    </row>
    <row r="14103" spans="1:4">
      <c r="A14103">
        <v>4237879</v>
      </c>
      <c r="B14103" t="s">
        <v>14101</v>
      </c>
      <c r="C14103" t="s">
        <v>15373</v>
      </c>
      <c r="D14103" t="s">
        <v>6401</v>
      </c>
    </row>
    <row r="14104" spans="1:4">
      <c r="A14104">
        <v>4237880</v>
      </c>
      <c r="B14104" t="s">
        <v>14102</v>
      </c>
      <c r="C14104" t="s">
        <v>15373</v>
      </c>
      <c r="D14104" t="s">
        <v>6401</v>
      </c>
    </row>
    <row r="14105" spans="1:4">
      <c r="A14105">
        <v>4237884</v>
      </c>
      <c r="B14105" t="s">
        <v>14103</v>
      </c>
      <c r="C14105" t="s">
        <v>15373</v>
      </c>
      <c r="D14105" t="s">
        <v>6401</v>
      </c>
    </row>
    <row r="14106" spans="1:4">
      <c r="A14106">
        <v>4237889</v>
      </c>
      <c r="B14106" t="s">
        <v>14104</v>
      </c>
      <c r="C14106" t="s">
        <v>15373</v>
      </c>
      <c r="D14106" t="s">
        <v>6401</v>
      </c>
    </row>
    <row r="14107" spans="1:4">
      <c r="A14107">
        <v>4237895</v>
      </c>
      <c r="B14107" t="s">
        <v>14105</v>
      </c>
      <c r="C14107" t="s">
        <v>15373</v>
      </c>
      <c r="D14107" t="s">
        <v>6401</v>
      </c>
    </row>
    <row r="14108" spans="1:4">
      <c r="A14108">
        <v>4237896</v>
      </c>
      <c r="B14108" t="s">
        <v>14106</v>
      </c>
      <c r="C14108" t="s">
        <v>15373</v>
      </c>
      <c r="D14108" t="s">
        <v>6401</v>
      </c>
    </row>
    <row r="14109" spans="1:4">
      <c r="A14109">
        <v>4237898</v>
      </c>
      <c r="B14109" t="s">
        <v>14107</v>
      </c>
      <c r="C14109" t="s">
        <v>15373</v>
      </c>
      <c r="D14109" t="s">
        <v>6401</v>
      </c>
    </row>
    <row r="14110" spans="1:4">
      <c r="A14110">
        <v>4237902</v>
      </c>
      <c r="B14110" t="s">
        <v>14108</v>
      </c>
      <c r="C14110" t="s">
        <v>15373</v>
      </c>
      <c r="D14110" t="s">
        <v>6401</v>
      </c>
    </row>
    <row r="14111" spans="1:4">
      <c r="A14111">
        <v>4237908</v>
      </c>
      <c r="B14111" t="s">
        <v>14109</v>
      </c>
      <c r="C14111" t="s">
        <v>15373</v>
      </c>
      <c r="D14111" t="s">
        <v>6401</v>
      </c>
    </row>
    <row r="14112" spans="1:4">
      <c r="A14112">
        <v>4237909</v>
      </c>
      <c r="B14112" t="s">
        <v>14110</v>
      </c>
      <c r="C14112" t="s">
        <v>15373</v>
      </c>
      <c r="D14112" t="s">
        <v>6401</v>
      </c>
    </row>
    <row r="14113" spans="1:4">
      <c r="A14113">
        <v>4237912</v>
      </c>
      <c r="B14113" t="s">
        <v>14111</v>
      </c>
      <c r="C14113" t="s">
        <v>15373</v>
      </c>
      <c r="D14113" t="s">
        <v>6401</v>
      </c>
    </row>
    <row r="14114" spans="1:4">
      <c r="A14114">
        <v>4237917</v>
      </c>
      <c r="B14114" t="s">
        <v>14112</v>
      </c>
      <c r="C14114" t="s">
        <v>15373</v>
      </c>
      <c r="D14114" t="s">
        <v>6401</v>
      </c>
    </row>
    <row r="14115" spans="1:4">
      <c r="A14115">
        <v>4237918</v>
      </c>
      <c r="B14115" t="s">
        <v>14113</v>
      </c>
      <c r="C14115" t="s">
        <v>15373</v>
      </c>
      <c r="D14115" t="s">
        <v>6401</v>
      </c>
    </row>
    <row r="14116" spans="1:4">
      <c r="A14116">
        <v>4237933</v>
      </c>
      <c r="B14116" t="s">
        <v>14114</v>
      </c>
      <c r="C14116" t="s">
        <v>15373</v>
      </c>
      <c r="D14116" t="s">
        <v>6401</v>
      </c>
    </row>
    <row r="14117" spans="1:4">
      <c r="A14117">
        <v>4237943</v>
      </c>
      <c r="B14117" t="s">
        <v>14115</v>
      </c>
      <c r="C14117" t="s">
        <v>15373</v>
      </c>
      <c r="D14117" t="s">
        <v>6401</v>
      </c>
    </row>
    <row r="14118" spans="1:4">
      <c r="A14118">
        <v>4237948</v>
      </c>
      <c r="B14118" t="s">
        <v>14116</v>
      </c>
      <c r="C14118" t="s">
        <v>15373</v>
      </c>
      <c r="D14118" t="s">
        <v>6401</v>
      </c>
    </row>
    <row r="14119" spans="1:4">
      <c r="A14119">
        <v>4237950</v>
      </c>
      <c r="B14119" t="s">
        <v>14117</v>
      </c>
      <c r="C14119" t="s">
        <v>15373</v>
      </c>
      <c r="D14119" t="s">
        <v>6401</v>
      </c>
    </row>
    <row r="14120" spans="1:4">
      <c r="A14120">
        <v>4237953</v>
      </c>
      <c r="B14120" t="s">
        <v>14118</v>
      </c>
      <c r="C14120" t="s">
        <v>15373</v>
      </c>
      <c r="D14120" t="s">
        <v>6401</v>
      </c>
    </row>
    <row r="14121" spans="1:4">
      <c r="A14121">
        <v>4237960</v>
      </c>
      <c r="B14121" t="s">
        <v>14119</v>
      </c>
      <c r="C14121" t="s">
        <v>15373</v>
      </c>
      <c r="D14121" t="s">
        <v>6401</v>
      </c>
    </row>
    <row r="14122" spans="1:4">
      <c r="A14122">
        <v>4237964</v>
      </c>
      <c r="B14122" t="s">
        <v>14120</v>
      </c>
      <c r="C14122" t="s">
        <v>15373</v>
      </c>
      <c r="D14122" t="s">
        <v>6401</v>
      </c>
    </row>
    <row r="14123" spans="1:4">
      <c r="A14123">
        <v>4237980</v>
      </c>
      <c r="B14123" t="s">
        <v>14121</v>
      </c>
      <c r="C14123" t="s">
        <v>15373</v>
      </c>
      <c r="D14123" t="s">
        <v>6401</v>
      </c>
    </row>
    <row r="14124" spans="1:4">
      <c r="A14124">
        <v>4237986</v>
      </c>
      <c r="B14124" t="s">
        <v>14122</v>
      </c>
      <c r="C14124" t="s">
        <v>15373</v>
      </c>
      <c r="D14124" t="s">
        <v>6401</v>
      </c>
    </row>
    <row r="14125" spans="1:4">
      <c r="A14125">
        <v>4237987</v>
      </c>
      <c r="B14125" t="s">
        <v>14123</v>
      </c>
      <c r="C14125" t="s">
        <v>15373</v>
      </c>
      <c r="D14125" t="s">
        <v>6401</v>
      </c>
    </row>
    <row r="14126" spans="1:4">
      <c r="A14126">
        <v>4237988</v>
      </c>
      <c r="B14126" t="s">
        <v>14124</v>
      </c>
      <c r="C14126" t="s">
        <v>15373</v>
      </c>
      <c r="D14126" t="s">
        <v>6401</v>
      </c>
    </row>
    <row r="14127" spans="1:4">
      <c r="A14127">
        <v>4237998</v>
      </c>
      <c r="B14127" t="s">
        <v>14125</v>
      </c>
      <c r="C14127" t="s">
        <v>15373</v>
      </c>
      <c r="D14127" t="s">
        <v>6401</v>
      </c>
    </row>
    <row r="14128" spans="1:4">
      <c r="A14128">
        <v>4238003</v>
      </c>
      <c r="B14128" t="s">
        <v>14126</v>
      </c>
      <c r="C14128" t="s">
        <v>15373</v>
      </c>
      <c r="D14128" t="s">
        <v>6401</v>
      </c>
    </row>
    <row r="14129" spans="1:4">
      <c r="A14129">
        <v>4238022</v>
      </c>
      <c r="B14129" t="s">
        <v>14127</v>
      </c>
      <c r="C14129" t="s">
        <v>15373</v>
      </c>
      <c r="D14129" t="s">
        <v>6401</v>
      </c>
    </row>
    <row r="14130" spans="1:4">
      <c r="A14130">
        <v>4238026</v>
      </c>
      <c r="B14130" t="s">
        <v>14128</v>
      </c>
      <c r="C14130" t="s">
        <v>15373</v>
      </c>
      <c r="D14130" t="s">
        <v>6401</v>
      </c>
    </row>
    <row r="14131" spans="1:4">
      <c r="A14131">
        <v>4238027</v>
      </c>
      <c r="B14131" t="s">
        <v>14129</v>
      </c>
      <c r="C14131" t="s">
        <v>15373</v>
      </c>
      <c r="D14131" t="s">
        <v>6401</v>
      </c>
    </row>
    <row r="14132" spans="1:4">
      <c r="A14132">
        <v>4238032</v>
      </c>
      <c r="B14132" t="s">
        <v>14130</v>
      </c>
      <c r="C14132" t="s">
        <v>15373</v>
      </c>
      <c r="D14132" t="s">
        <v>6401</v>
      </c>
    </row>
    <row r="14133" spans="1:4">
      <c r="A14133">
        <v>4238046</v>
      </c>
      <c r="B14133" t="s">
        <v>14131</v>
      </c>
      <c r="C14133" t="s">
        <v>15373</v>
      </c>
      <c r="D14133" t="s">
        <v>6401</v>
      </c>
    </row>
    <row r="14134" spans="1:4">
      <c r="A14134">
        <v>4238050</v>
      </c>
      <c r="B14134" t="s">
        <v>14132</v>
      </c>
      <c r="C14134" t="s">
        <v>15373</v>
      </c>
      <c r="D14134" t="s">
        <v>6401</v>
      </c>
    </row>
    <row r="14135" spans="1:4">
      <c r="A14135">
        <v>4238051</v>
      </c>
      <c r="B14135" t="s">
        <v>14133</v>
      </c>
      <c r="C14135" t="s">
        <v>15373</v>
      </c>
      <c r="D14135" t="s">
        <v>6401</v>
      </c>
    </row>
    <row r="14136" spans="1:4">
      <c r="A14136">
        <v>4238054</v>
      </c>
      <c r="B14136" t="s">
        <v>14134</v>
      </c>
      <c r="C14136" t="s">
        <v>15373</v>
      </c>
      <c r="D14136" t="s">
        <v>6401</v>
      </c>
    </row>
    <row r="14137" spans="1:4">
      <c r="A14137">
        <v>4238055</v>
      </c>
      <c r="B14137" t="s">
        <v>14135</v>
      </c>
      <c r="C14137" t="s">
        <v>15373</v>
      </c>
      <c r="D14137" t="s">
        <v>6401</v>
      </c>
    </row>
    <row r="14138" spans="1:4">
      <c r="A14138">
        <v>4238060</v>
      </c>
      <c r="B14138" t="s">
        <v>14136</v>
      </c>
      <c r="C14138" t="s">
        <v>15373</v>
      </c>
      <c r="D14138" t="s">
        <v>6401</v>
      </c>
    </row>
    <row r="14139" spans="1:4">
      <c r="A14139">
        <v>4238062</v>
      </c>
      <c r="B14139" t="s">
        <v>14137</v>
      </c>
      <c r="C14139" t="s">
        <v>15373</v>
      </c>
      <c r="D14139" t="s">
        <v>6401</v>
      </c>
    </row>
    <row r="14140" spans="1:4">
      <c r="A14140">
        <v>4238068</v>
      </c>
      <c r="B14140" t="s">
        <v>14138</v>
      </c>
      <c r="C14140" t="s">
        <v>15373</v>
      </c>
      <c r="D14140" t="s">
        <v>6401</v>
      </c>
    </row>
    <row r="14141" spans="1:4">
      <c r="A14141">
        <v>4238082</v>
      </c>
      <c r="B14141" t="s">
        <v>14139</v>
      </c>
      <c r="C14141" t="s">
        <v>15373</v>
      </c>
      <c r="D14141" t="s">
        <v>6401</v>
      </c>
    </row>
    <row r="14142" spans="1:4">
      <c r="A14142">
        <v>4238085</v>
      </c>
      <c r="B14142" t="s">
        <v>14140</v>
      </c>
      <c r="C14142" t="s">
        <v>15373</v>
      </c>
      <c r="D14142" t="s">
        <v>6401</v>
      </c>
    </row>
    <row r="14143" spans="1:4">
      <c r="A14143">
        <v>4238090</v>
      </c>
      <c r="B14143" t="s">
        <v>14141</v>
      </c>
      <c r="C14143" t="s">
        <v>15373</v>
      </c>
      <c r="D14143" t="s">
        <v>6401</v>
      </c>
    </row>
    <row r="14144" spans="1:4">
      <c r="A14144">
        <v>4238097</v>
      </c>
      <c r="B14144" t="s">
        <v>14142</v>
      </c>
      <c r="C14144" t="s">
        <v>15373</v>
      </c>
      <c r="D14144" t="s">
        <v>6401</v>
      </c>
    </row>
    <row r="14145" spans="1:4">
      <c r="A14145">
        <v>4238099</v>
      </c>
      <c r="B14145" t="s">
        <v>14143</v>
      </c>
      <c r="C14145" t="s">
        <v>15373</v>
      </c>
      <c r="D14145" t="s">
        <v>6401</v>
      </c>
    </row>
    <row r="14146" spans="1:4">
      <c r="A14146">
        <v>4238101</v>
      </c>
      <c r="B14146" t="s">
        <v>14144</v>
      </c>
      <c r="C14146" t="s">
        <v>15373</v>
      </c>
      <c r="D14146" t="s">
        <v>6401</v>
      </c>
    </row>
    <row r="14147" spans="1:4">
      <c r="A14147">
        <v>4238108</v>
      </c>
      <c r="B14147" t="s">
        <v>14145</v>
      </c>
      <c r="C14147" t="s">
        <v>15373</v>
      </c>
      <c r="D14147" t="s">
        <v>6401</v>
      </c>
    </row>
    <row r="14148" spans="1:4">
      <c r="A14148">
        <v>4238110</v>
      </c>
      <c r="B14148" t="s">
        <v>14146</v>
      </c>
      <c r="C14148" t="s">
        <v>15373</v>
      </c>
      <c r="D14148" t="s">
        <v>6401</v>
      </c>
    </row>
    <row r="14149" spans="1:4">
      <c r="A14149">
        <v>4238111</v>
      </c>
      <c r="B14149" t="s">
        <v>14147</v>
      </c>
      <c r="C14149" t="s">
        <v>15373</v>
      </c>
      <c r="D14149" t="s">
        <v>6401</v>
      </c>
    </row>
    <row r="14150" spans="1:4">
      <c r="A14150">
        <v>4238115</v>
      </c>
      <c r="B14150" t="s">
        <v>14148</v>
      </c>
      <c r="C14150" t="s">
        <v>15373</v>
      </c>
      <c r="D14150" t="s">
        <v>6401</v>
      </c>
    </row>
    <row r="14151" spans="1:4">
      <c r="A14151">
        <v>4238118</v>
      </c>
      <c r="B14151" t="s">
        <v>14149</v>
      </c>
      <c r="C14151" t="s">
        <v>15373</v>
      </c>
      <c r="D14151" t="s">
        <v>6401</v>
      </c>
    </row>
    <row r="14152" spans="1:4">
      <c r="A14152">
        <v>4238119</v>
      </c>
      <c r="B14152" t="s">
        <v>14150</v>
      </c>
      <c r="C14152" t="s">
        <v>15373</v>
      </c>
      <c r="D14152" t="s">
        <v>6401</v>
      </c>
    </row>
    <row r="14153" spans="1:4">
      <c r="A14153">
        <v>4238133</v>
      </c>
      <c r="B14153" t="s">
        <v>14151</v>
      </c>
      <c r="C14153" t="s">
        <v>15373</v>
      </c>
      <c r="D14153" t="s">
        <v>6401</v>
      </c>
    </row>
    <row r="14154" spans="1:4">
      <c r="A14154">
        <v>4238142</v>
      </c>
      <c r="B14154" t="s">
        <v>14152</v>
      </c>
      <c r="C14154" t="s">
        <v>15373</v>
      </c>
      <c r="D14154" t="s">
        <v>6401</v>
      </c>
    </row>
    <row r="14155" spans="1:4">
      <c r="A14155">
        <v>4238149</v>
      </c>
      <c r="B14155" t="s">
        <v>14153</v>
      </c>
      <c r="C14155" t="s">
        <v>15373</v>
      </c>
      <c r="D14155" t="s">
        <v>6401</v>
      </c>
    </row>
    <row r="14156" spans="1:4">
      <c r="A14156">
        <v>4238151</v>
      </c>
      <c r="B14156" t="s">
        <v>14154</v>
      </c>
      <c r="C14156" t="s">
        <v>15373</v>
      </c>
      <c r="D14156" t="s">
        <v>6401</v>
      </c>
    </row>
    <row r="14157" spans="1:4">
      <c r="A14157">
        <v>4238152</v>
      </c>
      <c r="B14157" t="s">
        <v>14155</v>
      </c>
      <c r="C14157" t="s">
        <v>15373</v>
      </c>
      <c r="D14157" t="s">
        <v>6401</v>
      </c>
    </row>
    <row r="14158" spans="1:4">
      <c r="A14158">
        <v>4238153</v>
      </c>
      <c r="B14158" t="s">
        <v>14156</v>
      </c>
      <c r="C14158" t="s">
        <v>15373</v>
      </c>
      <c r="D14158" t="s">
        <v>6401</v>
      </c>
    </row>
    <row r="14159" spans="1:4">
      <c r="A14159">
        <v>4238163</v>
      </c>
      <c r="B14159" t="s">
        <v>14157</v>
      </c>
      <c r="C14159" t="s">
        <v>15373</v>
      </c>
      <c r="D14159" t="s">
        <v>6401</v>
      </c>
    </row>
    <row r="14160" spans="1:4">
      <c r="A14160">
        <v>4238171</v>
      </c>
      <c r="B14160" t="s">
        <v>14158</v>
      </c>
      <c r="C14160" t="s">
        <v>15373</v>
      </c>
      <c r="D14160" t="s">
        <v>6400</v>
      </c>
    </row>
    <row r="14161" spans="1:4">
      <c r="A14161">
        <v>4238177</v>
      </c>
      <c r="B14161" t="s">
        <v>14159</v>
      </c>
      <c r="C14161" t="s">
        <v>15373</v>
      </c>
      <c r="D14161" t="s">
        <v>6401</v>
      </c>
    </row>
    <row r="14162" spans="1:4">
      <c r="A14162">
        <v>4238178</v>
      </c>
      <c r="B14162" t="s">
        <v>14160</v>
      </c>
      <c r="C14162" t="s">
        <v>15373</v>
      </c>
      <c r="D14162" t="s">
        <v>6401</v>
      </c>
    </row>
    <row r="14163" spans="1:4">
      <c r="A14163">
        <v>4238182</v>
      </c>
      <c r="B14163" t="s">
        <v>14161</v>
      </c>
      <c r="C14163" t="s">
        <v>15373</v>
      </c>
      <c r="D14163" t="s">
        <v>6401</v>
      </c>
    </row>
    <row r="14164" spans="1:4">
      <c r="A14164">
        <v>4238185</v>
      </c>
      <c r="B14164" t="s">
        <v>14162</v>
      </c>
      <c r="C14164" t="s">
        <v>15373</v>
      </c>
      <c r="D14164" t="s">
        <v>6401</v>
      </c>
    </row>
    <row r="14165" spans="1:4">
      <c r="A14165">
        <v>4238190</v>
      </c>
      <c r="B14165" t="s">
        <v>14163</v>
      </c>
      <c r="C14165" t="s">
        <v>15373</v>
      </c>
      <c r="D14165" t="s">
        <v>6401</v>
      </c>
    </row>
    <row r="14166" spans="1:4">
      <c r="A14166">
        <v>4238201</v>
      </c>
      <c r="B14166" t="s">
        <v>14164</v>
      </c>
      <c r="C14166" t="s">
        <v>15373</v>
      </c>
      <c r="D14166" t="s">
        <v>6401</v>
      </c>
    </row>
    <row r="14167" spans="1:4">
      <c r="A14167">
        <v>4238202</v>
      </c>
      <c r="B14167" t="s">
        <v>14165</v>
      </c>
      <c r="C14167" t="s">
        <v>15373</v>
      </c>
      <c r="D14167" t="s">
        <v>6401</v>
      </c>
    </row>
    <row r="14168" spans="1:4">
      <c r="A14168">
        <v>4238204</v>
      </c>
      <c r="B14168" t="s">
        <v>14166</v>
      </c>
      <c r="C14168" t="s">
        <v>15373</v>
      </c>
      <c r="D14168" t="s">
        <v>6401</v>
      </c>
    </row>
    <row r="14169" spans="1:4">
      <c r="A14169">
        <v>4238208</v>
      </c>
      <c r="B14169" t="s">
        <v>14167</v>
      </c>
      <c r="C14169" t="s">
        <v>15373</v>
      </c>
      <c r="D14169" t="s">
        <v>6401</v>
      </c>
    </row>
    <row r="14170" spans="1:4">
      <c r="A14170">
        <v>4238210</v>
      </c>
      <c r="B14170" t="s">
        <v>14168</v>
      </c>
      <c r="C14170" t="s">
        <v>15373</v>
      </c>
      <c r="D14170" t="s">
        <v>6401</v>
      </c>
    </row>
    <row r="14171" spans="1:4">
      <c r="A14171">
        <v>4238212</v>
      </c>
      <c r="B14171" t="s">
        <v>14169</v>
      </c>
      <c r="C14171" t="s">
        <v>15373</v>
      </c>
      <c r="D14171" t="s">
        <v>6401</v>
      </c>
    </row>
    <row r="14172" spans="1:4">
      <c r="A14172">
        <v>4238217</v>
      </c>
      <c r="B14172" t="s">
        <v>14170</v>
      </c>
      <c r="C14172" t="s">
        <v>15373</v>
      </c>
      <c r="D14172" t="s">
        <v>6401</v>
      </c>
    </row>
    <row r="14173" spans="1:4">
      <c r="A14173">
        <v>4238218</v>
      </c>
      <c r="B14173" t="s">
        <v>14171</v>
      </c>
      <c r="C14173" t="s">
        <v>15373</v>
      </c>
      <c r="D14173" t="s">
        <v>6401</v>
      </c>
    </row>
    <row r="14174" spans="1:4">
      <c r="A14174">
        <v>4238219</v>
      </c>
      <c r="B14174" t="s">
        <v>14172</v>
      </c>
      <c r="C14174" t="s">
        <v>15373</v>
      </c>
      <c r="D14174" t="s">
        <v>6401</v>
      </c>
    </row>
    <row r="14175" spans="1:4">
      <c r="A14175">
        <v>4238225</v>
      </c>
      <c r="B14175" t="s">
        <v>14173</v>
      </c>
      <c r="C14175" t="s">
        <v>15373</v>
      </c>
      <c r="D14175" t="s">
        <v>6401</v>
      </c>
    </row>
    <row r="14176" spans="1:4">
      <c r="A14176">
        <v>4238227</v>
      </c>
      <c r="B14176" t="s">
        <v>14174</v>
      </c>
      <c r="C14176" t="s">
        <v>15373</v>
      </c>
      <c r="D14176" t="s">
        <v>6401</v>
      </c>
    </row>
    <row r="14177" spans="1:4">
      <c r="A14177">
        <v>4238229</v>
      </c>
      <c r="B14177" t="s">
        <v>14175</v>
      </c>
      <c r="C14177" t="s">
        <v>15373</v>
      </c>
      <c r="D14177" t="s">
        <v>6401</v>
      </c>
    </row>
    <row r="14178" spans="1:4">
      <c r="A14178">
        <v>4238235</v>
      </c>
      <c r="B14178" t="s">
        <v>14176</v>
      </c>
      <c r="C14178" t="s">
        <v>15373</v>
      </c>
      <c r="D14178" t="s">
        <v>6401</v>
      </c>
    </row>
    <row r="14179" spans="1:4">
      <c r="A14179">
        <v>4238242</v>
      </c>
      <c r="B14179" t="s">
        <v>14177</v>
      </c>
      <c r="C14179" t="s">
        <v>15373</v>
      </c>
      <c r="D14179" t="s">
        <v>6400</v>
      </c>
    </row>
    <row r="14180" spans="1:4">
      <c r="A14180">
        <v>4238249</v>
      </c>
      <c r="B14180" t="s">
        <v>14178</v>
      </c>
      <c r="C14180" t="s">
        <v>15373</v>
      </c>
      <c r="D14180" t="s">
        <v>6401</v>
      </c>
    </row>
    <row r="14181" spans="1:4">
      <c r="A14181">
        <v>4238253</v>
      </c>
      <c r="B14181" t="s">
        <v>14179</v>
      </c>
      <c r="C14181" t="s">
        <v>15373</v>
      </c>
      <c r="D14181" t="s">
        <v>6401</v>
      </c>
    </row>
    <row r="14182" spans="1:4">
      <c r="A14182">
        <v>4238255</v>
      </c>
      <c r="B14182" t="s">
        <v>14180</v>
      </c>
      <c r="C14182" t="s">
        <v>15373</v>
      </c>
      <c r="D14182" t="s">
        <v>6401</v>
      </c>
    </row>
    <row r="14183" spans="1:4">
      <c r="A14183">
        <v>4238257</v>
      </c>
      <c r="B14183" t="s">
        <v>14181</v>
      </c>
      <c r="C14183" t="s">
        <v>15373</v>
      </c>
      <c r="D14183" t="s">
        <v>6401</v>
      </c>
    </row>
    <row r="14184" spans="1:4">
      <c r="A14184">
        <v>4238258</v>
      </c>
      <c r="B14184" t="s">
        <v>14182</v>
      </c>
      <c r="C14184" t="s">
        <v>15373</v>
      </c>
      <c r="D14184" t="s">
        <v>6401</v>
      </c>
    </row>
    <row r="14185" spans="1:4">
      <c r="A14185">
        <v>4238265</v>
      </c>
      <c r="B14185" t="s">
        <v>14183</v>
      </c>
      <c r="C14185" t="s">
        <v>15373</v>
      </c>
      <c r="D14185" t="s">
        <v>6401</v>
      </c>
    </row>
    <row r="14186" spans="1:4">
      <c r="A14186">
        <v>4238271</v>
      </c>
      <c r="B14186" t="s">
        <v>14184</v>
      </c>
      <c r="C14186" t="s">
        <v>15373</v>
      </c>
      <c r="D14186" t="s">
        <v>6401</v>
      </c>
    </row>
    <row r="14187" spans="1:4">
      <c r="A14187">
        <v>4238272</v>
      </c>
      <c r="B14187" t="s">
        <v>14185</v>
      </c>
      <c r="C14187" t="s">
        <v>15373</v>
      </c>
      <c r="D14187" t="s">
        <v>6401</v>
      </c>
    </row>
    <row r="14188" spans="1:4">
      <c r="A14188">
        <v>4238283</v>
      </c>
      <c r="B14188" t="s">
        <v>14186</v>
      </c>
      <c r="C14188" t="s">
        <v>15373</v>
      </c>
      <c r="D14188" t="s">
        <v>6401</v>
      </c>
    </row>
    <row r="14189" spans="1:4">
      <c r="A14189">
        <v>4238284</v>
      </c>
      <c r="B14189" t="s">
        <v>14187</v>
      </c>
      <c r="C14189" t="s">
        <v>15373</v>
      </c>
      <c r="D14189" t="s">
        <v>6401</v>
      </c>
    </row>
    <row r="14190" spans="1:4">
      <c r="A14190">
        <v>4238286</v>
      </c>
      <c r="B14190" t="s">
        <v>14188</v>
      </c>
      <c r="C14190" t="s">
        <v>15373</v>
      </c>
      <c r="D14190" t="s">
        <v>6401</v>
      </c>
    </row>
    <row r="14191" spans="1:4">
      <c r="A14191">
        <v>4238319</v>
      </c>
      <c r="B14191" t="s">
        <v>14189</v>
      </c>
      <c r="C14191" t="s">
        <v>15373</v>
      </c>
      <c r="D14191" t="s">
        <v>6401</v>
      </c>
    </row>
    <row r="14192" spans="1:4">
      <c r="A14192">
        <v>4238323</v>
      </c>
      <c r="B14192" t="s">
        <v>14190</v>
      </c>
      <c r="C14192" t="s">
        <v>15373</v>
      </c>
      <c r="D14192" t="s">
        <v>6401</v>
      </c>
    </row>
    <row r="14193" spans="1:4">
      <c r="A14193">
        <v>4238328</v>
      </c>
      <c r="B14193" t="s">
        <v>14191</v>
      </c>
      <c r="C14193" t="s">
        <v>15373</v>
      </c>
      <c r="D14193" t="s">
        <v>6401</v>
      </c>
    </row>
    <row r="14194" spans="1:4">
      <c r="A14194">
        <v>4238330</v>
      </c>
      <c r="B14194" t="s">
        <v>14192</v>
      </c>
      <c r="C14194" t="s">
        <v>15373</v>
      </c>
      <c r="D14194" t="s">
        <v>6401</v>
      </c>
    </row>
    <row r="14195" spans="1:4">
      <c r="A14195">
        <v>4238339</v>
      </c>
      <c r="B14195" t="s">
        <v>14193</v>
      </c>
      <c r="C14195" t="s">
        <v>15373</v>
      </c>
      <c r="D14195" t="s">
        <v>6401</v>
      </c>
    </row>
    <row r="14196" spans="1:4">
      <c r="A14196">
        <v>4238353</v>
      </c>
      <c r="B14196" t="s">
        <v>14194</v>
      </c>
      <c r="C14196" t="s">
        <v>15373</v>
      </c>
      <c r="D14196" t="s">
        <v>6401</v>
      </c>
    </row>
    <row r="14197" spans="1:4">
      <c r="A14197">
        <v>4238355</v>
      </c>
      <c r="B14197" t="s">
        <v>14195</v>
      </c>
      <c r="C14197" t="s">
        <v>15373</v>
      </c>
      <c r="D14197" t="s">
        <v>6401</v>
      </c>
    </row>
    <row r="14198" spans="1:4">
      <c r="A14198">
        <v>4238357</v>
      </c>
      <c r="B14198" t="s">
        <v>14196</v>
      </c>
      <c r="C14198" t="s">
        <v>15373</v>
      </c>
      <c r="D14198" t="s">
        <v>6401</v>
      </c>
    </row>
    <row r="14199" spans="1:4">
      <c r="A14199">
        <v>4238360</v>
      </c>
      <c r="B14199" t="s">
        <v>14197</v>
      </c>
      <c r="C14199" t="s">
        <v>15373</v>
      </c>
      <c r="D14199" t="s">
        <v>6401</v>
      </c>
    </row>
    <row r="14200" spans="1:4">
      <c r="A14200">
        <v>4238363</v>
      </c>
      <c r="B14200" t="s">
        <v>14198</v>
      </c>
      <c r="C14200" t="s">
        <v>15373</v>
      </c>
      <c r="D14200" t="s">
        <v>6401</v>
      </c>
    </row>
    <row r="14201" spans="1:4">
      <c r="A14201">
        <v>4238365</v>
      </c>
      <c r="B14201" t="s">
        <v>14199</v>
      </c>
      <c r="C14201" t="s">
        <v>15373</v>
      </c>
      <c r="D14201" t="s">
        <v>6400</v>
      </c>
    </row>
    <row r="14202" spans="1:4">
      <c r="A14202">
        <v>4238367</v>
      </c>
      <c r="B14202" t="s">
        <v>14200</v>
      </c>
      <c r="C14202" t="s">
        <v>15373</v>
      </c>
      <c r="D14202" t="s">
        <v>6401</v>
      </c>
    </row>
    <row r="14203" spans="1:4">
      <c r="A14203">
        <v>4238370</v>
      </c>
      <c r="B14203" t="s">
        <v>14201</v>
      </c>
      <c r="C14203" t="s">
        <v>15373</v>
      </c>
      <c r="D14203" t="s">
        <v>6401</v>
      </c>
    </row>
    <row r="14204" spans="1:4">
      <c r="A14204">
        <v>4238371</v>
      </c>
      <c r="B14204" t="s">
        <v>14202</v>
      </c>
      <c r="C14204" t="s">
        <v>15373</v>
      </c>
      <c r="D14204" t="s">
        <v>6401</v>
      </c>
    </row>
    <row r="14205" spans="1:4">
      <c r="A14205">
        <v>4238373</v>
      </c>
      <c r="B14205" t="s">
        <v>14203</v>
      </c>
      <c r="C14205" t="s">
        <v>15373</v>
      </c>
      <c r="D14205" t="s">
        <v>6401</v>
      </c>
    </row>
    <row r="14206" spans="1:4">
      <c r="A14206">
        <v>4238380</v>
      </c>
      <c r="B14206" t="s">
        <v>14204</v>
      </c>
      <c r="C14206" t="s">
        <v>15373</v>
      </c>
      <c r="D14206" t="s">
        <v>6401</v>
      </c>
    </row>
    <row r="14207" spans="1:4">
      <c r="A14207">
        <v>4238384</v>
      </c>
      <c r="B14207" t="s">
        <v>14205</v>
      </c>
      <c r="C14207" t="s">
        <v>15373</v>
      </c>
      <c r="D14207" t="s">
        <v>6401</v>
      </c>
    </row>
    <row r="14208" spans="1:4">
      <c r="A14208">
        <v>4238390</v>
      </c>
      <c r="B14208" t="s">
        <v>14206</v>
      </c>
      <c r="C14208" t="s">
        <v>15373</v>
      </c>
      <c r="D14208" t="s">
        <v>6401</v>
      </c>
    </row>
    <row r="14209" spans="1:4">
      <c r="A14209">
        <v>4238394</v>
      </c>
      <c r="B14209" t="s">
        <v>14207</v>
      </c>
      <c r="C14209" t="s">
        <v>15373</v>
      </c>
      <c r="D14209" t="s">
        <v>6401</v>
      </c>
    </row>
    <row r="14210" spans="1:4">
      <c r="A14210">
        <v>4238401</v>
      </c>
      <c r="B14210" t="s">
        <v>14208</v>
      </c>
      <c r="C14210" t="s">
        <v>15373</v>
      </c>
      <c r="D14210" t="s">
        <v>6401</v>
      </c>
    </row>
    <row r="14211" spans="1:4">
      <c r="A14211">
        <v>4238406</v>
      </c>
      <c r="B14211" t="s">
        <v>14209</v>
      </c>
      <c r="C14211" t="s">
        <v>15373</v>
      </c>
      <c r="D14211" t="s">
        <v>6401</v>
      </c>
    </row>
    <row r="14212" spans="1:4">
      <c r="A14212">
        <v>4238413</v>
      </c>
      <c r="B14212" t="s">
        <v>14210</v>
      </c>
      <c r="C14212" t="s">
        <v>15373</v>
      </c>
      <c r="D14212" t="s">
        <v>6400</v>
      </c>
    </row>
    <row r="14213" spans="1:4">
      <c r="A14213">
        <v>4238419</v>
      </c>
      <c r="B14213" t="s">
        <v>14211</v>
      </c>
      <c r="C14213" t="s">
        <v>15373</v>
      </c>
      <c r="D14213" t="s">
        <v>6401</v>
      </c>
    </row>
    <row r="14214" spans="1:4">
      <c r="A14214">
        <v>4238424</v>
      </c>
      <c r="B14214" t="s">
        <v>14212</v>
      </c>
      <c r="C14214" t="s">
        <v>15373</v>
      </c>
      <c r="D14214" t="s">
        <v>6401</v>
      </c>
    </row>
    <row r="14215" spans="1:4">
      <c r="A14215">
        <v>4238430</v>
      </c>
      <c r="B14215" t="s">
        <v>14213</v>
      </c>
      <c r="C14215" t="s">
        <v>15373</v>
      </c>
      <c r="D14215" t="s">
        <v>6401</v>
      </c>
    </row>
    <row r="14216" spans="1:4">
      <c r="A14216">
        <v>4238431</v>
      </c>
      <c r="B14216" t="s">
        <v>14214</v>
      </c>
      <c r="C14216" t="s">
        <v>15373</v>
      </c>
      <c r="D14216" t="s">
        <v>6401</v>
      </c>
    </row>
    <row r="14217" spans="1:4">
      <c r="A14217">
        <v>4238433</v>
      </c>
      <c r="B14217" t="s">
        <v>14215</v>
      </c>
      <c r="C14217" t="s">
        <v>15373</v>
      </c>
      <c r="D14217" t="s">
        <v>6401</v>
      </c>
    </row>
    <row r="14218" spans="1:4">
      <c r="A14218">
        <v>4238436</v>
      </c>
      <c r="B14218" t="s">
        <v>14216</v>
      </c>
      <c r="C14218" t="s">
        <v>15373</v>
      </c>
      <c r="D14218" t="s">
        <v>6401</v>
      </c>
    </row>
    <row r="14219" spans="1:4">
      <c r="A14219">
        <v>4238437</v>
      </c>
      <c r="B14219" t="s">
        <v>14217</v>
      </c>
      <c r="C14219" t="s">
        <v>15373</v>
      </c>
      <c r="D14219" t="s">
        <v>6401</v>
      </c>
    </row>
    <row r="14220" spans="1:4">
      <c r="A14220">
        <v>4238439</v>
      </c>
      <c r="B14220" t="s">
        <v>14218</v>
      </c>
      <c r="C14220" t="s">
        <v>15373</v>
      </c>
      <c r="D14220" t="s">
        <v>6401</v>
      </c>
    </row>
    <row r="14221" spans="1:4">
      <c r="A14221">
        <v>4238441</v>
      </c>
      <c r="B14221" t="s">
        <v>14219</v>
      </c>
      <c r="C14221" t="s">
        <v>15373</v>
      </c>
      <c r="D14221" t="s">
        <v>6401</v>
      </c>
    </row>
    <row r="14222" spans="1:4">
      <c r="A14222">
        <v>4238446</v>
      </c>
      <c r="B14222" t="s">
        <v>14220</v>
      </c>
      <c r="C14222" t="s">
        <v>15373</v>
      </c>
      <c r="D14222" t="s">
        <v>6401</v>
      </c>
    </row>
    <row r="14223" spans="1:4">
      <c r="A14223">
        <v>4238451</v>
      </c>
      <c r="B14223" t="s">
        <v>14221</v>
      </c>
      <c r="C14223" t="s">
        <v>15373</v>
      </c>
      <c r="D14223" t="s">
        <v>6401</v>
      </c>
    </row>
    <row r="14224" spans="1:4">
      <c r="A14224">
        <v>4238454</v>
      </c>
      <c r="B14224" t="s">
        <v>14222</v>
      </c>
      <c r="C14224" t="s">
        <v>15373</v>
      </c>
      <c r="D14224" t="s">
        <v>6401</v>
      </c>
    </row>
    <row r="14225" spans="1:4">
      <c r="A14225">
        <v>4238460</v>
      </c>
      <c r="B14225" t="s">
        <v>14223</v>
      </c>
      <c r="C14225" t="s">
        <v>15373</v>
      </c>
      <c r="D14225" t="s">
        <v>6401</v>
      </c>
    </row>
    <row r="14226" spans="1:4">
      <c r="A14226">
        <v>4238467</v>
      </c>
      <c r="B14226" t="s">
        <v>14224</v>
      </c>
      <c r="C14226" t="s">
        <v>15373</v>
      </c>
      <c r="D14226" t="s">
        <v>6401</v>
      </c>
    </row>
    <row r="14227" spans="1:4">
      <c r="A14227">
        <v>4238469</v>
      </c>
      <c r="B14227" t="s">
        <v>14225</v>
      </c>
      <c r="C14227" t="s">
        <v>15373</v>
      </c>
      <c r="D14227" t="s">
        <v>6401</v>
      </c>
    </row>
    <row r="14228" spans="1:4">
      <c r="A14228">
        <v>4238471</v>
      </c>
      <c r="B14228" t="s">
        <v>14226</v>
      </c>
      <c r="C14228" t="s">
        <v>15373</v>
      </c>
      <c r="D14228" t="s">
        <v>6401</v>
      </c>
    </row>
    <row r="14229" spans="1:4">
      <c r="A14229">
        <v>4238477</v>
      </c>
      <c r="B14229" t="s">
        <v>14227</v>
      </c>
      <c r="C14229" t="s">
        <v>15373</v>
      </c>
      <c r="D14229" t="s">
        <v>6401</v>
      </c>
    </row>
    <row r="14230" spans="1:4">
      <c r="A14230">
        <v>4238478</v>
      </c>
      <c r="B14230" t="s">
        <v>14228</v>
      </c>
      <c r="C14230" t="s">
        <v>15373</v>
      </c>
      <c r="D14230" t="s">
        <v>6401</v>
      </c>
    </row>
    <row r="14231" spans="1:4">
      <c r="A14231">
        <v>4238484</v>
      </c>
      <c r="B14231" t="s">
        <v>14229</v>
      </c>
      <c r="C14231" t="s">
        <v>15373</v>
      </c>
      <c r="D14231" t="s">
        <v>6401</v>
      </c>
    </row>
    <row r="14232" spans="1:4">
      <c r="A14232">
        <v>4238485</v>
      </c>
      <c r="B14232" t="s">
        <v>14230</v>
      </c>
      <c r="C14232" t="s">
        <v>15373</v>
      </c>
      <c r="D14232" t="s">
        <v>6401</v>
      </c>
    </row>
    <row r="14233" spans="1:4">
      <c r="A14233">
        <v>4238497</v>
      </c>
      <c r="B14233" t="s">
        <v>14231</v>
      </c>
      <c r="C14233" t="s">
        <v>15373</v>
      </c>
      <c r="D14233" t="s">
        <v>6401</v>
      </c>
    </row>
    <row r="14234" spans="1:4">
      <c r="A14234">
        <v>4238502</v>
      </c>
      <c r="B14234" t="s">
        <v>14232</v>
      </c>
      <c r="C14234" t="s">
        <v>15373</v>
      </c>
      <c r="D14234" t="s">
        <v>6401</v>
      </c>
    </row>
    <row r="14235" spans="1:4">
      <c r="A14235">
        <v>4238505</v>
      </c>
      <c r="B14235" t="s">
        <v>14233</v>
      </c>
      <c r="C14235" t="s">
        <v>15373</v>
      </c>
      <c r="D14235" t="s">
        <v>6401</v>
      </c>
    </row>
    <row r="14236" spans="1:4">
      <c r="A14236">
        <v>4238519</v>
      </c>
      <c r="B14236" t="s">
        <v>14234</v>
      </c>
      <c r="C14236" t="s">
        <v>15373</v>
      </c>
      <c r="D14236" t="s">
        <v>6401</v>
      </c>
    </row>
    <row r="14237" spans="1:4">
      <c r="A14237">
        <v>4238527</v>
      </c>
      <c r="B14237" t="s">
        <v>14235</v>
      </c>
      <c r="C14237" t="s">
        <v>15373</v>
      </c>
      <c r="D14237" t="s">
        <v>6401</v>
      </c>
    </row>
    <row r="14238" spans="1:4">
      <c r="A14238">
        <v>4238530</v>
      </c>
      <c r="B14238" t="s">
        <v>14236</v>
      </c>
      <c r="C14238" t="s">
        <v>15373</v>
      </c>
      <c r="D14238" t="s">
        <v>6401</v>
      </c>
    </row>
    <row r="14239" spans="1:4">
      <c r="A14239">
        <v>4238539</v>
      </c>
      <c r="B14239" t="s">
        <v>14237</v>
      </c>
      <c r="C14239" t="s">
        <v>15373</v>
      </c>
      <c r="D14239" t="s">
        <v>6401</v>
      </c>
    </row>
    <row r="14240" spans="1:4">
      <c r="A14240">
        <v>4238540</v>
      </c>
      <c r="B14240" t="s">
        <v>14238</v>
      </c>
      <c r="C14240" t="s">
        <v>15373</v>
      </c>
      <c r="D14240" t="s">
        <v>6401</v>
      </c>
    </row>
    <row r="14241" spans="1:4">
      <c r="A14241">
        <v>4238544</v>
      </c>
      <c r="B14241" t="s">
        <v>14239</v>
      </c>
      <c r="C14241" t="s">
        <v>15373</v>
      </c>
      <c r="D14241" t="s">
        <v>6401</v>
      </c>
    </row>
    <row r="14242" spans="1:4">
      <c r="A14242">
        <v>4238551</v>
      </c>
      <c r="B14242" t="s">
        <v>14240</v>
      </c>
      <c r="C14242" t="s">
        <v>15373</v>
      </c>
      <c r="D14242" t="s">
        <v>6401</v>
      </c>
    </row>
    <row r="14243" spans="1:4">
      <c r="A14243">
        <v>4238553</v>
      </c>
      <c r="B14243" t="s">
        <v>14241</v>
      </c>
      <c r="C14243" t="s">
        <v>15373</v>
      </c>
      <c r="D14243" t="s">
        <v>6401</v>
      </c>
    </row>
    <row r="14244" spans="1:4">
      <c r="A14244">
        <v>4238554</v>
      </c>
      <c r="B14244" t="s">
        <v>14242</v>
      </c>
      <c r="C14244" t="s">
        <v>15373</v>
      </c>
      <c r="D14244" t="s">
        <v>6401</v>
      </c>
    </row>
    <row r="14245" spans="1:4">
      <c r="A14245">
        <v>4238557</v>
      </c>
      <c r="B14245" t="s">
        <v>14243</v>
      </c>
      <c r="C14245" t="s">
        <v>15373</v>
      </c>
      <c r="D14245" t="s">
        <v>6401</v>
      </c>
    </row>
    <row r="14246" spans="1:4">
      <c r="A14246">
        <v>4238559</v>
      </c>
      <c r="B14246" t="s">
        <v>14244</v>
      </c>
      <c r="C14246" t="s">
        <v>15373</v>
      </c>
      <c r="D14246" t="s">
        <v>6401</v>
      </c>
    </row>
    <row r="14247" spans="1:4">
      <c r="A14247">
        <v>4238576</v>
      </c>
      <c r="B14247" t="s">
        <v>14245</v>
      </c>
      <c r="C14247" t="s">
        <v>15373</v>
      </c>
      <c r="D14247" t="s">
        <v>6401</v>
      </c>
    </row>
    <row r="14248" spans="1:4">
      <c r="A14248">
        <v>4238577</v>
      </c>
      <c r="B14248" t="s">
        <v>14246</v>
      </c>
      <c r="C14248" t="s">
        <v>15373</v>
      </c>
      <c r="D14248" t="s">
        <v>6401</v>
      </c>
    </row>
    <row r="14249" spans="1:4">
      <c r="A14249">
        <v>4238582</v>
      </c>
      <c r="B14249" t="s">
        <v>14247</v>
      </c>
      <c r="C14249" t="s">
        <v>15373</v>
      </c>
      <c r="D14249" t="s">
        <v>6401</v>
      </c>
    </row>
    <row r="14250" spans="1:4">
      <c r="A14250">
        <v>4238588</v>
      </c>
      <c r="B14250" t="s">
        <v>14248</v>
      </c>
      <c r="C14250" t="s">
        <v>15373</v>
      </c>
      <c r="D14250" t="s">
        <v>6401</v>
      </c>
    </row>
    <row r="14251" spans="1:4">
      <c r="A14251">
        <v>4238595</v>
      </c>
      <c r="B14251" t="s">
        <v>14249</v>
      </c>
      <c r="C14251" t="s">
        <v>15373</v>
      </c>
      <c r="D14251" t="s">
        <v>6401</v>
      </c>
    </row>
    <row r="14252" spans="1:4">
      <c r="A14252">
        <v>4238596</v>
      </c>
      <c r="B14252" t="s">
        <v>14250</v>
      </c>
      <c r="C14252" t="s">
        <v>15373</v>
      </c>
      <c r="D14252" t="s">
        <v>6401</v>
      </c>
    </row>
    <row r="14253" spans="1:4">
      <c r="A14253">
        <v>4238598</v>
      </c>
      <c r="B14253" t="s">
        <v>14251</v>
      </c>
      <c r="C14253" t="s">
        <v>15373</v>
      </c>
      <c r="D14253" t="s">
        <v>6401</v>
      </c>
    </row>
    <row r="14254" spans="1:4">
      <c r="A14254">
        <v>4238602</v>
      </c>
      <c r="B14254" t="s">
        <v>14252</v>
      </c>
      <c r="C14254" t="s">
        <v>15373</v>
      </c>
      <c r="D14254" t="s">
        <v>6401</v>
      </c>
    </row>
    <row r="14255" spans="1:4">
      <c r="A14255">
        <v>4238608</v>
      </c>
      <c r="B14255" t="s">
        <v>14253</v>
      </c>
      <c r="C14255" t="s">
        <v>15373</v>
      </c>
      <c r="D14255" t="s">
        <v>6401</v>
      </c>
    </row>
    <row r="14256" spans="1:4">
      <c r="A14256">
        <v>4238610</v>
      </c>
      <c r="B14256" t="s">
        <v>14254</v>
      </c>
      <c r="C14256" t="s">
        <v>15373</v>
      </c>
      <c r="D14256" t="s">
        <v>6401</v>
      </c>
    </row>
    <row r="14257" spans="1:4">
      <c r="A14257">
        <v>4238618</v>
      </c>
      <c r="B14257" t="s">
        <v>14255</v>
      </c>
      <c r="C14257" t="s">
        <v>15373</v>
      </c>
      <c r="D14257" t="s">
        <v>6401</v>
      </c>
    </row>
    <row r="14258" spans="1:4">
      <c r="A14258">
        <v>4238622</v>
      </c>
      <c r="B14258" t="s">
        <v>14256</v>
      </c>
      <c r="C14258" t="s">
        <v>15373</v>
      </c>
      <c r="D14258" t="s">
        <v>6401</v>
      </c>
    </row>
    <row r="14259" spans="1:4">
      <c r="A14259">
        <v>4238623</v>
      </c>
      <c r="B14259" t="s">
        <v>14257</v>
      </c>
      <c r="C14259" t="s">
        <v>15373</v>
      </c>
      <c r="D14259" t="s">
        <v>6401</v>
      </c>
    </row>
    <row r="14260" spans="1:4">
      <c r="A14260">
        <v>4238627</v>
      </c>
      <c r="B14260" t="s">
        <v>14258</v>
      </c>
      <c r="C14260" t="s">
        <v>15373</v>
      </c>
      <c r="D14260" t="s">
        <v>6401</v>
      </c>
    </row>
    <row r="14261" spans="1:4">
      <c r="A14261">
        <v>4238632</v>
      </c>
      <c r="B14261" t="s">
        <v>14259</v>
      </c>
      <c r="C14261" t="s">
        <v>15373</v>
      </c>
      <c r="D14261" t="s">
        <v>6401</v>
      </c>
    </row>
    <row r="14262" spans="1:4">
      <c r="A14262">
        <v>4238637</v>
      </c>
      <c r="B14262" t="s">
        <v>14260</v>
      </c>
      <c r="C14262" t="s">
        <v>15373</v>
      </c>
      <c r="D14262" t="s">
        <v>6401</v>
      </c>
    </row>
    <row r="14263" spans="1:4">
      <c r="A14263">
        <v>4238639</v>
      </c>
      <c r="B14263" t="s">
        <v>14261</v>
      </c>
      <c r="C14263" t="s">
        <v>15373</v>
      </c>
      <c r="D14263" t="s">
        <v>6401</v>
      </c>
    </row>
    <row r="14264" spans="1:4">
      <c r="A14264">
        <v>4238645</v>
      </c>
      <c r="B14264" t="s">
        <v>14262</v>
      </c>
      <c r="C14264" t="s">
        <v>15373</v>
      </c>
      <c r="D14264" t="s">
        <v>6401</v>
      </c>
    </row>
    <row r="14265" spans="1:4">
      <c r="A14265">
        <v>4238657</v>
      </c>
      <c r="B14265" t="s">
        <v>14263</v>
      </c>
      <c r="C14265" t="s">
        <v>15373</v>
      </c>
      <c r="D14265" t="s">
        <v>6401</v>
      </c>
    </row>
    <row r="14266" spans="1:4">
      <c r="A14266">
        <v>4238659</v>
      </c>
      <c r="B14266" t="s">
        <v>14264</v>
      </c>
      <c r="C14266" t="s">
        <v>15373</v>
      </c>
      <c r="D14266" t="s">
        <v>6401</v>
      </c>
    </row>
    <row r="14267" spans="1:4">
      <c r="A14267">
        <v>4238661</v>
      </c>
      <c r="B14267" t="s">
        <v>14265</v>
      </c>
      <c r="C14267" t="s">
        <v>15373</v>
      </c>
      <c r="D14267" t="s">
        <v>6401</v>
      </c>
    </row>
    <row r="14268" spans="1:4">
      <c r="A14268">
        <v>4238663</v>
      </c>
      <c r="B14268" t="s">
        <v>14266</v>
      </c>
      <c r="C14268" t="s">
        <v>15373</v>
      </c>
      <c r="D14268" t="s">
        <v>6401</v>
      </c>
    </row>
    <row r="14269" spans="1:4">
      <c r="A14269">
        <v>4238666</v>
      </c>
      <c r="B14269" t="s">
        <v>14267</v>
      </c>
      <c r="C14269" t="s">
        <v>15373</v>
      </c>
      <c r="D14269" t="s">
        <v>6400</v>
      </c>
    </row>
    <row r="14270" spans="1:4">
      <c r="A14270">
        <v>4238667</v>
      </c>
      <c r="B14270" t="s">
        <v>14268</v>
      </c>
      <c r="C14270" t="s">
        <v>15373</v>
      </c>
      <c r="D14270" t="s">
        <v>6401</v>
      </c>
    </row>
    <row r="14271" spans="1:4">
      <c r="A14271">
        <v>4238676</v>
      </c>
      <c r="B14271" t="s">
        <v>14269</v>
      </c>
      <c r="C14271" t="s">
        <v>15373</v>
      </c>
      <c r="D14271" t="s">
        <v>6401</v>
      </c>
    </row>
    <row r="14272" spans="1:4">
      <c r="A14272">
        <v>4238678</v>
      </c>
      <c r="B14272" t="s">
        <v>14270</v>
      </c>
      <c r="C14272" t="s">
        <v>15373</v>
      </c>
      <c r="D14272" t="s">
        <v>6400</v>
      </c>
    </row>
    <row r="14273" spans="1:4">
      <c r="A14273">
        <v>4238680</v>
      </c>
      <c r="B14273" t="s">
        <v>14271</v>
      </c>
      <c r="C14273" t="s">
        <v>15373</v>
      </c>
      <c r="D14273" t="s">
        <v>6401</v>
      </c>
    </row>
    <row r="14274" spans="1:4">
      <c r="A14274">
        <v>4238681</v>
      </c>
      <c r="B14274" t="s">
        <v>14272</v>
      </c>
      <c r="C14274" t="s">
        <v>15373</v>
      </c>
      <c r="D14274" t="s">
        <v>6401</v>
      </c>
    </row>
    <row r="14275" spans="1:4">
      <c r="A14275">
        <v>4238687</v>
      </c>
      <c r="B14275" t="s">
        <v>14273</v>
      </c>
      <c r="C14275" t="s">
        <v>15373</v>
      </c>
      <c r="D14275" t="s">
        <v>6401</v>
      </c>
    </row>
    <row r="14276" spans="1:4">
      <c r="A14276">
        <v>4238688</v>
      </c>
      <c r="B14276" t="s">
        <v>14274</v>
      </c>
      <c r="C14276" t="s">
        <v>15373</v>
      </c>
      <c r="D14276" t="s">
        <v>6401</v>
      </c>
    </row>
    <row r="14277" spans="1:4">
      <c r="A14277">
        <v>4238692</v>
      </c>
      <c r="B14277" t="s">
        <v>14275</v>
      </c>
      <c r="C14277" t="s">
        <v>15373</v>
      </c>
      <c r="D14277" t="s">
        <v>6401</v>
      </c>
    </row>
    <row r="14278" spans="1:4">
      <c r="A14278">
        <v>4238700</v>
      </c>
      <c r="B14278" t="s">
        <v>14276</v>
      </c>
      <c r="C14278" t="s">
        <v>15373</v>
      </c>
      <c r="D14278" t="s">
        <v>6401</v>
      </c>
    </row>
    <row r="14279" spans="1:4">
      <c r="A14279">
        <v>4238705</v>
      </c>
      <c r="B14279" t="s">
        <v>14277</v>
      </c>
      <c r="C14279" t="s">
        <v>15373</v>
      </c>
      <c r="D14279" t="s">
        <v>6401</v>
      </c>
    </row>
    <row r="14280" spans="1:4">
      <c r="A14280">
        <v>4238711</v>
      </c>
      <c r="B14280" t="s">
        <v>14278</v>
      </c>
      <c r="C14280" t="s">
        <v>15373</v>
      </c>
      <c r="D14280" t="s">
        <v>6400</v>
      </c>
    </row>
    <row r="14281" spans="1:4">
      <c r="A14281">
        <v>4238718</v>
      </c>
      <c r="B14281" t="s">
        <v>14279</v>
      </c>
      <c r="C14281" t="s">
        <v>15373</v>
      </c>
      <c r="D14281" t="s">
        <v>6400</v>
      </c>
    </row>
    <row r="14282" spans="1:4">
      <c r="A14282">
        <v>4238729</v>
      </c>
      <c r="B14282" t="s">
        <v>14280</v>
      </c>
      <c r="C14282" t="s">
        <v>15373</v>
      </c>
      <c r="D14282" t="s">
        <v>6401</v>
      </c>
    </row>
    <row r="14283" spans="1:4">
      <c r="A14283">
        <v>4238732</v>
      </c>
      <c r="B14283" t="s">
        <v>14281</v>
      </c>
      <c r="C14283" t="s">
        <v>15373</v>
      </c>
      <c r="D14283" t="s">
        <v>6401</v>
      </c>
    </row>
    <row r="14284" spans="1:4">
      <c r="A14284">
        <v>4238733</v>
      </c>
      <c r="B14284" t="s">
        <v>14282</v>
      </c>
      <c r="C14284" t="s">
        <v>15373</v>
      </c>
      <c r="D14284" t="s">
        <v>6401</v>
      </c>
    </row>
    <row r="14285" spans="1:4">
      <c r="A14285">
        <v>4238736</v>
      </c>
      <c r="B14285" t="s">
        <v>14283</v>
      </c>
      <c r="C14285" t="s">
        <v>15373</v>
      </c>
      <c r="D14285" t="s">
        <v>6401</v>
      </c>
    </row>
    <row r="14286" spans="1:4">
      <c r="A14286">
        <v>4238741</v>
      </c>
      <c r="B14286" t="s">
        <v>14284</v>
      </c>
      <c r="C14286" t="s">
        <v>15373</v>
      </c>
      <c r="D14286" t="s">
        <v>6401</v>
      </c>
    </row>
    <row r="14287" spans="1:4">
      <c r="A14287">
        <v>4238759</v>
      </c>
      <c r="B14287" t="s">
        <v>14285</v>
      </c>
      <c r="C14287" t="s">
        <v>15373</v>
      </c>
      <c r="D14287" t="s">
        <v>6401</v>
      </c>
    </row>
    <row r="14288" spans="1:4">
      <c r="A14288">
        <v>4238772</v>
      </c>
      <c r="B14288" t="s">
        <v>14286</v>
      </c>
      <c r="C14288" t="s">
        <v>15373</v>
      </c>
      <c r="D14288" t="s">
        <v>6401</v>
      </c>
    </row>
    <row r="14289" spans="1:4">
      <c r="A14289">
        <v>4238789</v>
      </c>
      <c r="B14289" t="s">
        <v>14287</v>
      </c>
      <c r="C14289" t="s">
        <v>15373</v>
      </c>
      <c r="D14289" t="s">
        <v>6401</v>
      </c>
    </row>
    <row r="14290" spans="1:4">
      <c r="A14290">
        <v>4238798</v>
      </c>
      <c r="B14290" t="s">
        <v>14288</v>
      </c>
      <c r="C14290" t="s">
        <v>15373</v>
      </c>
      <c r="D14290" t="s">
        <v>6401</v>
      </c>
    </row>
    <row r="14291" spans="1:4">
      <c r="A14291">
        <v>4238799</v>
      </c>
      <c r="B14291" t="s">
        <v>14289</v>
      </c>
      <c r="C14291" t="s">
        <v>15373</v>
      </c>
      <c r="D14291" t="s">
        <v>6401</v>
      </c>
    </row>
    <row r="14292" spans="1:4">
      <c r="A14292">
        <v>4238805</v>
      </c>
      <c r="B14292" t="s">
        <v>14290</v>
      </c>
      <c r="C14292" t="s">
        <v>15373</v>
      </c>
      <c r="D14292" t="s">
        <v>6401</v>
      </c>
    </row>
    <row r="14293" spans="1:4">
      <c r="A14293">
        <v>4238834</v>
      </c>
      <c r="B14293" t="s">
        <v>14291</v>
      </c>
      <c r="C14293" t="s">
        <v>15373</v>
      </c>
      <c r="D14293" t="s">
        <v>6401</v>
      </c>
    </row>
    <row r="14294" spans="1:4">
      <c r="A14294">
        <v>4238836</v>
      </c>
      <c r="B14294" t="s">
        <v>14292</v>
      </c>
      <c r="C14294" t="s">
        <v>15373</v>
      </c>
      <c r="D14294" t="s">
        <v>6401</v>
      </c>
    </row>
    <row r="14295" spans="1:4">
      <c r="A14295">
        <v>4238840</v>
      </c>
      <c r="B14295" t="s">
        <v>14293</v>
      </c>
      <c r="C14295" t="s">
        <v>15373</v>
      </c>
      <c r="D14295" t="s">
        <v>6400</v>
      </c>
    </row>
    <row r="14296" spans="1:4">
      <c r="A14296">
        <v>4238854</v>
      </c>
      <c r="B14296" t="s">
        <v>14294</v>
      </c>
      <c r="C14296" t="s">
        <v>15373</v>
      </c>
      <c r="D14296" t="s">
        <v>6401</v>
      </c>
    </row>
    <row r="14297" spans="1:4">
      <c r="A14297">
        <v>4238863</v>
      </c>
      <c r="B14297" t="s">
        <v>14295</v>
      </c>
      <c r="C14297" t="s">
        <v>15373</v>
      </c>
      <c r="D14297" t="s">
        <v>6401</v>
      </c>
    </row>
    <row r="14298" spans="1:4">
      <c r="A14298">
        <v>4238870</v>
      </c>
      <c r="B14298" t="s">
        <v>14296</v>
      </c>
      <c r="C14298" t="s">
        <v>15373</v>
      </c>
      <c r="D14298" t="s">
        <v>6401</v>
      </c>
    </row>
    <row r="14299" spans="1:4">
      <c r="A14299">
        <v>4238874</v>
      </c>
      <c r="B14299" t="s">
        <v>14297</v>
      </c>
      <c r="C14299" t="s">
        <v>15373</v>
      </c>
      <c r="D14299" t="s">
        <v>6401</v>
      </c>
    </row>
    <row r="14300" spans="1:4">
      <c r="A14300">
        <v>4238879</v>
      </c>
      <c r="B14300" t="s">
        <v>14298</v>
      </c>
      <c r="C14300" t="s">
        <v>15373</v>
      </c>
      <c r="D14300" t="s">
        <v>6401</v>
      </c>
    </row>
    <row r="14301" spans="1:4">
      <c r="A14301">
        <v>4238881</v>
      </c>
      <c r="B14301" t="s">
        <v>14299</v>
      </c>
      <c r="C14301" t="s">
        <v>15373</v>
      </c>
      <c r="D14301" t="s">
        <v>6401</v>
      </c>
    </row>
    <row r="14302" spans="1:4">
      <c r="A14302">
        <v>4238892</v>
      </c>
      <c r="B14302" t="s">
        <v>14300</v>
      </c>
      <c r="C14302" t="s">
        <v>15373</v>
      </c>
      <c r="D14302" t="s">
        <v>6401</v>
      </c>
    </row>
    <row r="14303" spans="1:4">
      <c r="A14303">
        <v>4238901</v>
      </c>
      <c r="B14303" t="s">
        <v>14301</v>
      </c>
      <c r="C14303" t="s">
        <v>15373</v>
      </c>
      <c r="D14303" t="s">
        <v>6401</v>
      </c>
    </row>
    <row r="14304" spans="1:4">
      <c r="A14304">
        <v>4238911</v>
      </c>
      <c r="B14304" t="s">
        <v>14302</v>
      </c>
      <c r="C14304" t="s">
        <v>15373</v>
      </c>
      <c r="D14304" t="s">
        <v>6401</v>
      </c>
    </row>
    <row r="14305" spans="1:4">
      <c r="A14305">
        <v>4238914</v>
      </c>
      <c r="B14305" t="s">
        <v>14303</v>
      </c>
      <c r="C14305" t="s">
        <v>15373</v>
      </c>
      <c r="D14305" t="s">
        <v>6401</v>
      </c>
    </row>
    <row r="14306" spans="1:4">
      <c r="A14306">
        <v>4238917</v>
      </c>
      <c r="B14306" t="s">
        <v>14304</v>
      </c>
      <c r="C14306" t="s">
        <v>15373</v>
      </c>
      <c r="D14306" t="s">
        <v>6401</v>
      </c>
    </row>
    <row r="14307" spans="1:4">
      <c r="A14307">
        <v>4238918</v>
      </c>
      <c r="B14307" t="s">
        <v>14305</v>
      </c>
      <c r="C14307" t="s">
        <v>15373</v>
      </c>
      <c r="D14307" t="s">
        <v>6401</v>
      </c>
    </row>
    <row r="14308" spans="1:4">
      <c r="A14308">
        <v>4238920</v>
      </c>
      <c r="B14308" t="s">
        <v>14306</v>
      </c>
      <c r="C14308" t="s">
        <v>15373</v>
      </c>
      <c r="D14308" t="s">
        <v>6401</v>
      </c>
    </row>
    <row r="14309" spans="1:4">
      <c r="A14309">
        <v>4238928</v>
      </c>
      <c r="B14309" t="s">
        <v>14307</v>
      </c>
      <c r="C14309" t="s">
        <v>15373</v>
      </c>
      <c r="D14309" t="s">
        <v>6401</v>
      </c>
    </row>
    <row r="14310" spans="1:4">
      <c r="A14310">
        <v>4238929</v>
      </c>
      <c r="B14310" t="s">
        <v>14308</v>
      </c>
      <c r="C14310" t="s">
        <v>15373</v>
      </c>
      <c r="D14310" t="s">
        <v>6401</v>
      </c>
    </row>
    <row r="14311" spans="1:4">
      <c r="A14311">
        <v>4238931</v>
      </c>
      <c r="B14311" t="s">
        <v>14309</v>
      </c>
      <c r="C14311" t="s">
        <v>15373</v>
      </c>
      <c r="D14311" t="s">
        <v>6401</v>
      </c>
    </row>
    <row r="14312" spans="1:4">
      <c r="A14312">
        <v>4238935</v>
      </c>
      <c r="B14312" t="s">
        <v>14310</v>
      </c>
      <c r="C14312" t="s">
        <v>15373</v>
      </c>
      <c r="D14312" t="s">
        <v>6401</v>
      </c>
    </row>
    <row r="14313" spans="1:4">
      <c r="A14313">
        <v>4238941</v>
      </c>
      <c r="B14313" t="s">
        <v>14311</v>
      </c>
      <c r="C14313" t="s">
        <v>15373</v>
      </c>
      <c r="D14313" t="s">
        <v>6401</v>
      </c>
    </row>
    <row r="14314" spans="1:4">
      <c r="A14314">
        <v>4238949</v>
      </c>
      <c r="B14314" t="s">
        <v>14312</v>
      </c>
      <c r="C14314" t="s">
        <v>15373</v>
      </c>
      <c r="D14314" t="s">
        <v>6401</v>
      </c>
    </row>
    <row r="14315" spans="1:4">
      <c r="A14315">
        <v>4238954</v>
      </c>
      <c r="B14315" t="s">
        <v>14313</v>
      </c>
      <c r="C14315" t="s">
        <v>15373</v>
      </c>
      <c r="D14315" t="s">
        <v>6401</v>
      </c>
    </row>
    <row r="14316" spans="1:4">
      <c r="A14316">
        <v>4238956</v>
      </c>
      <c r="B14316" t="s">
        <v>14314</v>
      </c>
      <c r="C14316" t="s">
        <v>15373</v>
      </c>
      <c r="D14316" t="s">
        <v>6401</v>
      </c>
    </row>
    <row r="14317" spans="1:4">
      <c r="A14317">
        <v>4238961</v>
      </c>
      <c r="B14317" t="s">
        <v>14315</v>
      </c>
      <c r="C14317" t="s">
        <v>15373</v>
      </c>
      <c r="D14317" t="s">
        <v>6401</v>
      </c>
    </row>
    <row r="14318" spans="1:4">
      <c r="A14318">
        <v>4238966</v>
      </c>
      <c r="B14318" t="s">
        <v>14316</v>
      </c>
      <c r="C14318" t="s">
        <v>15373</v>
      </c>
      <c r="D14318" t="s">
        <v>6401</v>
      </c>
    </row>
    <row r="14319" spans="1:4">
      <c r="A14319">
        <v>4238971</v>
      </c>
      <c r="B14319" t="s">
        <v>14317</v>
      </c>
      <c r="C14319" t="s">
        <v>15373</v>
      </c>
      <c r="D14319" t="s">
        <v>6401</v>
      </c>
    </row>
    <row r="14320" spans="1:4">
      <c r="A14320">
        <v>4238982</v>
      </c>
      <c r="B14320" t="s">
        <v>14318</v>
      </c>
      <c r="C14320" t="s">
        <v>15373</v>
      </c>
      <c r="D14320" t="s">
        <v>6400</v>
      </c>
    </row>
    <row r="14321" spans="1:4">
      <c r="A14321">
        <v>4238993</v>
      </c>
      <c r="B14321" t="s">
        <v>14319</v>
      </c>
      <c r="C14321" t="s">
        <v>15373</v>
      </c>
      <c r="D14321" t="s">
        <v>6401</v>
      </c>
    </row>
    <row r="14322" spans="1:4">
      <c r="A14322">
        <v>4238998</v>
      </c>
      <c r="B14322" t="s">
        <v>14320</v>
      </c>
      <c r="C14322" t="s">
        <v>15373</v>
      </c>
      <c r="D14322" t="s">
        <v>6401</v>
      </c>
    </row>
    <row r="14323" spans="1:4">
      <c r="A14323">
        <v>4239000</v>
      </c>
      <c r="B14323" t="s">
        <v>14321</v>
      </c>
      <c r="C14323" t="s">
        <v>15373</v>
      </c>
      <c r="D14323" t="s">
        <v>6401</v>
      </c>
    </row>
    <row r="14324" spans="1:4">
      <c r="A14324">
        <v>4239004</v>
      </c>
      <c r="B14324" t="s">
        <v>14322</v>
      </c>
      <c r="C14324" t="s">
        <v>15373</v>
      </c>
      <c r="D14324" t="s">
        <v>6401</v>
      </c>
    </row>
    <row r="14325" spans="1:4">
      <c r="A14325">
        <v>4239005</v>
      </c>
      <c r="B14325" t="s">
        <v>14323</v>
      </c>
      <c r="C14325" t="s">
        <v>15373</v>
      </c>
      <c r="D14325" t="s">
        <v>6401</v>
      </c>
    </row>
    <row r="14326" spans="1:4">
      <c r="A14326">
        <v>4239009</v>
      </c>
      <c r="B14326" t="s">
        <v>14324</v>
      </c>
      <c r="C14326" t="s">
        <v>15373</v>
      </c>
      <c r="D14326" t="s">
        <v>6401</v>
      </c>
    </row>
    <row r="14327" spans="1:4">
      <c r="A14327">
        <v>4239013</v>
      </c>
      <c r="B14327" t="s">
        <v>14325</v>
      </c>
      <c r="C14327" t="s">
        <v>15373</v>
      </c>
      <c r="D14327" t="s">
        <v>6401</v>
      </c>
    </row>
    <row r="14328" spans="1:4">
      <c r="A14328">
        <v>4239014</v>
      </c>
      <c r="B14328" t="s">
        <v>14326</v>
      </c>
      <c r="C14328" t="s">
        <v>15373</v>
      </c>
      <c r="D14328" t="s">
        <v>6401</v>
      </c>
    </row>
    <row r="14329" spans="1:4">
      <c r="A14329">
        <v>4239015</v>
      </c>
      <c r="B14329" t="s">
        <v>14327</v>
      </c>
      <c r="C14329" t="s">
        <v>15373</v>
      </c>
      <c r="D14329" t="s">
        <v>6401</v>
      </c>
    </row>
    <row r="14330" spans="1:4">
      <c r="A14330">
        <v>4239019</v>
      </c>
      <c r="B14330" t="s">
        <v>14328</v>
      </c>
      <c r="C14330" t="s">
        <v>15373</v>
      </c>
      <c r="D14330" t="s">
        <v>6401</v>
      </c>
    </row>
    <row r="14331" spans="1:4">
      <c r="A14331">
        <v>4239030</v>
      </c>
      <c r="B14331" t="s">
        <v>14329</v>
      </c>
      <c r="C14331" t="s">
        <v>15373</v>
      </c>
      <c r="D14331" t="s">
        <v>6401</v>
      </c>
    </row>
    <row r="14332" spans="1:4">
      <c r="A14332">
        <v>4239034</v>
      </c>
      <c r="B14332" t="s">
        <v>14330</v>
      </c>
      <c r="C14332" t="s">
        <v>15373</v>
      </c>
      <c r="D14332" t="s">
        <v>6401</v>
      </c>
    </row>
    <row r="14333" spans="1:4">
      <c r="A14333">
        <v>4239037</v>
      </c>
      <c r="B14333" t="s">
        <v>14331</v>
      </c>
      <c r="C14333" t="s">
        <v>15373</v>
      </c>
      <c r="D14333" t="s">
        <v>6401</v>
      </c>
    </row>
    <row r="14334" spans="1:4">
      <c r="A14334">
        <v>4239039</v>
      </c>
      <c r="B14334" t="s">
        <v>14332</v>
      </c>
      <c r="C14334" t="s">
        <v>15373</v>
      </c>
      <c r="D14334" t="s">
        <v>6401</v>
      </c>
    </row>
    <row r="14335" spans="1:4">
      <c r="A14335">
        <v>4239041</v>
      </c>
      <c r="B14335" t="s">
        <v>14333</v>
      </c>
      <c r="C14335" t="s">
        <v>15373</v>
      </c>
      <c r="D14335" t="s">
        <v>6401</v>
      </c>
    </row>
    <row r="14336" spans="1:4">
      <c r="A14336">
        <v>4239044</v>
      </c>
      <c r="B14336" t="s">
        <v>14334</v>
      </c>
      <c r="C14336" t="s">
        <v>15373</v>
      </c>
      <c r="D14336" t="s">
        <v>6401</v>
      </c>
    </row>
    <row r="14337" spans="1:4">
      <c r="A14337">
        <v>4239058</v>
      </c>
      <c r="B14337" t="s">
        <v>14335</v>
      </c>
      <c r="C14337" t="s">
        <v>15373</v>
      </c>
      <c r="D14337" t="s">
        <v>6401</v>
      </c>
    </row>
    <row r="14338" spans="1:4">
      <c r="A14338">
        <v>4239059</v>
      </c>
      <c r="B14338" t="s">
        <v>14336</v>
      </c>
      <c r="C14338" t="s">
        <v>15373</v>
      </c>
      <c r="D14338" t="s">
        <v>6401</v>
      </c>
    </row>
    <row r="14339" spans="1:4">
      <c r="A14339">
        <v>4239064</v>
      </c>
      <c r="B14339" t="s">
        <v>14337</v>
      </c>
      <c r="C14339" t="s">
        <v>15373</v>
      </c>
      <c r="D14339" t="s">
        <v>6401</v>
      </c>
    </row>
    <row r="14340" spans="1:4">
      <c r="A14340">
        <v>4239074</v>
      </c>
      <c r="B14340" t="s">
        <v>14338</v>
      </c>
      <c r="C14340" t="s">
        <v>15373</v>
      </c>
      <c r="D14340" t="s">
        <v>6401</v>
      </c>
    </row>
    <row r="14341" spans="1:4">
      <c r="A14341">
        <v>4239078</v>
      </c>
      <c r="B14341" t="s">
        <v>14339</v>
      </c>
      <c r="C14341" t="s">
        <v>15373</v>
      </c>
      <c r="D14341" t="s">
        <v>6401</v>
      </c>
    </row>
    <row r="14342" spans="1:4">
      <c r="A14342">
        <v>4239079</v>
      </c>
      <c r="B14342" t="s">
        <v>14340</v>
      </c>
      <c r="C14342" t="s">
        <v>15373</v>
      </c>
      <c r="D14342" t="s">
        <v>6401</v>
      </c>
    </row>
    <row r="14343" spans="1:4">
      <c r="A14343">
        <v>4239086</v>
      </c>
      <c r="B14343" t="s">
        <v>14341</v>
      </c>
      <c r="C14343" t="s">
        <v>15373</v>
      </c>
      <c r="D14343" t="s">
        <v>6401</v>
      </c>
    </row>
    <row r="14344" spans="1:4">
      <c r="A14344">
        <v>4239090</v>
      </c>
      <c r="B14344" t="s">
        <v>14342</v>
      </c>
      <c r="C14344" t="s">
        <v>15373</v>
      </c>
      <c r="D14344" t="s">
        <v>6401</v>
      </c>
    </row>
    <row r="14345" spans="1:4">
      <c r="A14345">
        <v>4239098</v>
      </c>
      <c r="B14345" t="s">
        <v>14343</v>
      </c>
      <c r="C14345" t="s">
        <v>15373</v>
      </c>
      <c r="D14345" t="s">
        <v>6401</v>
      </c>
    </row>
    <row r="14346" spans="1:4">
      <c r="A14346">
        <v>4239099</v>
      </c>
      <c r="B14346" t="s">
        <v>14344</v>
      </c>
      <c r="C14346" t="s">
        <v>15373</v>
      </c>
      <c r="D14346" t="s">
        <v>6401</v>
      </c>
    </row>
    <row r="14347" spans="1:4">
      <c r="A14347">
        <v>4239102</v>
      </c>
      <c r="B14347" t="s">
        <v>14345</v>
      </c>
      <c r="C14347" t="s">
        <v>15373</v>
      </c>
      <c r="D14347" t="s">
        <v>6400</v>
      </c>
    </row>
    <row r="14348" spans="1:4">
      <c r="A14348">
        <v>4239107</v>
      </c>
      <c r="B14348" t="s">
        <v>14346</v>
      </c>
      <c r="C14348" t="s">
        <v>15373</v>
      </c>
      <c r="D14348" t="s">
        <v>6401</v>
      </c>
    </row>
    <row r="14349" spans="1:4">
      <c r="A14349">
        <v>4239110</v>
      </c>
      <c r="B14349" t="s">
        <v>14347</v>
      </c>
      <c r="C14349" t="s">
        <v>15373</v>
      </c>
      <c r="D14349" t="s">
        <v>6401</v>
      </c>
    </row>
    <row r="14350" spans="1:4">
      <c r="A14350">
        <v>4239115</v>
      </c>
      <c r="B14350" t="s">
        <v>14348</v>
      </c>
      <c r="C14350" t="s">
        <v>15373</v>
      </c>
      <c r="D14350" t="s">
        <v>6401</v>
      </c>
    </row>
    <row r="14351" spans="1:4">
      <c r="A14351">
        <v>4239116</v>
      </c>
      <c r="B14351" t="s">
        <v>14349</v>
      </c>
      <c r="C14351" t="s">
        <v>15373</v>
      </c>
      <c r="D14351" t="s">
        <v>6401</v>
      </c>
    </row>
    <row r="14352" spans="1:4">
      <c r="A14352">
        <v>4239129</v>
      </c>
      <c r="B14352" t="s">
        <v>14350</v>
      </c>
      <c r="C14352" t="s">
        <v>15373</v>
      </c>
      <c r="D14352" t="s">
        <v>6401</v>
      </c>
    </row>
    <row r="14353" spans="1:4">
      <c r="A14353">
        <v>4239141</v>
      </c>
      <c r="B14353" t="s">
        <v>14351</v>
      </c>
      <c r="C14353" t="s">
        <v>15373</v>
      </c>
      <c r="D14353" t="s">
        <v>6401</v>
      </c>
    </row>
    <row r="14354" spans="1:4">
      <c r="A14354">
        <v>4239151</v>
      </c>
      <c r="B14354" t="s">
        <v>14352</v>
      </c>
      <c r="C14354" t="s">
        <v>15373</v>
      </c>
      <c r="D14354" t="s">
        <v>6401</v>
      </c>
    </row>
    <row r="14355" spans="1:4">
      <c r="A14355">
        <v>4239160</v>
      </c>
      <c r="B14355" t="s">
        <v>14353</v>
      </c>
      <c r="C14355" t="s">
        <v>15373</v>
      </c>
      <c r="D14355" t="s">
        <v>6401</v>
      </c>
    </row>
    <row r="14356" spans="1:4">
      <c r="A14356">
        <v>4239163</v>
      </c>
      <c r="B14356" t="s">
        <v>14354</v>
      </c>
      <c r="C14356" t="s">
        <v>15373</v>
      </c>
      <c r="D14356" t="s">
        <v>6401</v>
      </c>
    </row>
    <row r="14357" spans="1:4">
      <c r="A14357">
        <v>4239166</v>
      </c>
      <c r="B14357" t="s">
        <v>14355</v>
      </c>
      <c r="C14357" t="s">
        <v>15373</v>
      </c>
      <c r="D14357" t="s">
        <v>6401</v>
      </c>
    </row>
    <row r="14358" spans="1:4">
      <c r="A14358">
        <v>4239172</v>
      </c>
      <c r="B14358" t="s">
        <v>14356</v>
      </c>
      <c r="C14358" t="s">
        <v>15373</v>
      </c>
      <c r="D14358" t="s">
        <v>6400</v>
      </c>
    </row>
    <row r="14359" spans="1:4">
      <c r="A14359">
        <v>4239173</v>
      </c>
      <c r="B14359" t="s">
        <v>14357</v>
      </c>
      <c r="C14359" t="s">
        <v>15373</v>
      </c>
      <c r="D14359" t="s">
        <v>6401</v>
      </c>
    </row>
    <row r="14360" spans="1:4">
      <c r="A14360">
        <v>4239174</v>
      </c>
      <c r="B14360" t="s">
        <v>14358</v>
      </c>
      <c r="C14360" t="s">
        <v>15373</v>
      </c>
      <c r="D14360" t="s">
        <v>6400</v>
      </c>
    </row>
    <row r="14361" spans="1:4">
      <c r="A14361">
        <v>4239179</v>
      </c>
      <c r="B14361" t="s">
        <v>14359</v>
      </c>
      <c r="C14361" t="s">
        <v>15373</v>
      </c>
      <c r="D14361" t="s">
        <v>6401</v>
      </c>
    </row>
    <row r="14362" spans="1:4">
      <c r="A14362">
        <v>4239185</v>
      </c>
      <c r="B14362" t="s">
        <v>14360</v>
      </c>
      <c r="C14362" t="s">
        <v>15373</v>
      </c>
      <c r="D14362" t="s">
        <v>6401</v>
      </c>
    </row>
    <row r="14363" spans="1:4">
      <c r="A14363">
        <v>4239188</v>
      </c>
      <c r="B14363" t="s">
        <v>14361</v>
      </c>
      <c r="C14363" t="s">
        <v>15373</v>
      </c>
      <c r="D14363" t="s">
        <v>6401</v>
      </c>
    </row>
    <row r="14364" spans="1:4">
      <c r="A14364">
        <v>4239190</v>
      </c>
      <c r="B14364" t="s">
        <v>14362</v>
      </c>
      <c r="C14364" t="s">
        <v>15373</v>
      </c>
      <c r="D14364" t="s">
        <v>6400</v>
      </c>
    </row>
    <row r="14365" spans="1:4">
      <c r="A14365">
        <v>4239200</v>
      </c>
      <c r="B14365" t="s">
        <v>14363</v>
      </c>
      <c r="C14365" t="s">
        <v>15373</v>
      </c>
      <c r="D14365" t="s">
        <v>6401</v>
      </c>
    </row>
    <row r="14366" spans="1:4">
      <c r="A14366">
        <v>4239201</v>
      </c>
      <c r="B14366" t="s">
        <v>14364</v>
      </c>
      <c r="C14366" t="s">
        <v>15373</v>
      </c>
      <c r="D14366" t="s">
        <v>6401</v>
      </c>
    </row>
    <row r="14367" spans="1:4">
      <c r="A14367">
        <v>4239202</v>
      </c>
      <c r="B14367" t="s">
        <v>14365</v>
      </c>
      <c r="C14367" t="s">
        <v>15373</v>
      </c>
      <c r="D14367" t="s">
        <v>6401</v>
      </c>
    </row>
    <row r="14368" spans="1:4">
      <c r="A14368">
        <v>4239205</v>
      </c>
      <c r="B14368" t="s">
        <v>14366</v>
      </c>
      <c r="C14368" t="s">
        <v>15373</v>
      </c>
      <c r="D14368" t="s">
        <v>6400</v>
      </c>
    </row>
    <row r="14369" spans="1:4">
      <c r="A14369">
        <v>4239208</v>
      </c>
      <c r="B14369" t="s">
        <v>14367</v>
      </c>
      <c r="C14369" t="s">
        <v>15373</v>
      </c>
      <c r="D14369" t="s">
        <v>6401</v>
      </c>
    </row>
    <row r="14370" spans="1:4">
      <c r="A14370">
        <v>4239212</v>
      </c>
      <c r="B14370" t="s">
        <v>14368</v>
      </c>
      <c r="C14370" t="s">
        <v>15373</v>
      </c>
      <c r="D14370" t="s">
        <v>6401</v>
      </c>
    </row>
    <row r="14371" spans="1:4">
      <c r="A14371">
        <v>4239214</v>
      </c>
      <c r="B14371" t="s">
        <v>14369</v>
      </c>
      <c r="C14371" t="s">
        <v>15373</v>
      </c>
      <c r="D14371" t="s">
        <v>6401</v>
      </c>
    </row>
    <row r="14372" spans="1:4">
      <c r="A14372">
        <v>4239217</v>
      </c>
      <c r="B14372" t="s">
        <v>14370</v>
      </c>
      <c r="C14372" t="s">
        <v>15373</v>
      </c>
      <c r="D14372" t="s">
        <v>6401</v>
      </c>
    </row>
    <row r="14373" spans="1:4">
      <c r="A14373">
        <v>4239227</v>
      </c>
      <c r="B14373" t="s">
        <v>14371</v>
      </c>
      <c r="C14373" t="s">
        <v>15373</v>
      </c>
      <c r="D14373" t="s">
        <v>6401</v>
      </c>
    </row>
    <row r="14374" spans="1:4">
      <c r="A14374">
        <v>4239232</v>
      </c>
      <c r="B14374" t="s">
        <v>14372</v>
      </c>
      <c r="C14374" t="s">
        <v>15373</v>
      </c>
      <c r="D14374" t="s">
        <v>6401</v>
      </c>
    </row>
    <row r="14375" spans="1:4">
      <c r="A14375">
        <v>4239235</v>
      </c>
      <c r="B14375" t="s">
        <v>14373</v>
      </c>
      <c r="C14375" t="s">
        <v>15373</v>
      </c>
      <c r="D14375" t="s">
        <v>6401</v>
      </c>
    </row>
    <row r="14376" spans="1:4">
      <c r="A14376">
        <v>4239253</v>
      </c>
      <c r="B14376" t="s">
        <v>14374</v>
      </c>
      <c r="C14376" t="s">
        <v>15373</v>
      </c>
      <c r="D14376" t="s">
        <v>6401</v>
      </c>
    </row>
    <row r="14377" spans="1:4">
      <c r="A14377">
        <v>4239259</v>
      </c>
      <c r="B14377" t="s">
        <v>14375</v>
      </c>
      <c r="C14377" t="s">
        <v>15373</v>
      </c>
      <c r="D14377" t="s">
        <v>6401</v>
      </c>
    </row>
    <row r="14378" spans="1:4">
      <c r="A14378">
        <v>4239260</v>
      </c>
      <c r="B14378" t="s">
        <v>14376</v>
      </c>
      <c r="C14378" t="s">
        <v>15373</v>
      </c>
      <c r="D14378" t="s">
        <v>6401</v>
      </c>
    </row>
    <row r="14379" spans="1:4">
      <c r="A14379">
        <v>4239263</v>
      </c>
      <c r="B14379" t="s">
        <v>14377</v>
      </c>
      <c r="C14379" t="s">
        <v>15373</v>
      </c>
      <c r="D14379" t="s">
        <v>6401</v>
      </c>
    </row>
    <row r="14380" spans="1:4">
      <c r="A14380">
        <v>4239267</v>
      </c>
      <c r="B14380" t="s">
        <v>14378</v>
      </c>
      <c r="C14380" t="s">
        <v>15373</v>
      </c>
      <c r="D14380" t="s">
        <v>6401</v>
      </c>
    </row>
    <row r="14381" spans="1:4">
      <c r="A14381">
        <v>4239279</v>
      </c>
      <c r="B14381" t="s">
        <v>14379</v>
      </c>
      <c r="C14381" t="s">
        <v>15373</v>
      </c>
      <c r="D14381" t="s">
        <v>6401</v>
      </c>
    </row>
    <row r="14382" spans="1:4">
      <c r="A14382">
        <v>4239282</v>
      </c>
      <c r="B14382" t="s">
        <v>14380</v>
      </c>
      <c r="C14382" t="s">
        <v>15373</v>
      </c>
      <c r="D14382" t="s">
        <v>6401</v>
      </c>
    </row>
    <row r="14383" spans="1:4">
      <c r="A14383">
        <v>4239284</v>
      </c>
      <c r="B14383" t="s">
        <v>14381</v>
      </c>
      <c r="C14383" t="s">
        <v>15373</v>
      </c>
      <c r="D14383" t="s">
        <v>6401</v>
      </c>
    </row>
    <row r="14384" spans="1:4">
      <c r="A14384">
        <v>4239295</v>
      </c>
      <c r="B14384" t="s">
        <v>14382</v>
      </c>
      <c r="C14384" t="s">
        <v>15373</v>
      </c>
      <c r="D14384" t="s">
        <v>6401</v>
      </c>
    </row>
    <row r="14385" spans="1:4">
      <c r="A14385">
        <v>4239319</v>
      </c>
      <c r="B14385" t="s">
        <v>14383</v>
      </c>
      <c r="C14385" t="s">
        <v>15373</v>
      </c>
      <c r="D14385" t="s">
        <v>6401</v>
      </c>
    </row>
    <row r="14386" spans="1:4">
      <c r="A14386">
        <v>4239328</v>
      </c>
      <c r="B14386" t="s">
        <v>14384</v>
      </c>
      <c r="C14386" t="s">
        <v>15373</v>
      </c>
      <c r="D14386" t="s">
        <v>6401</v>
      </c>
    </row>
    <row r="14387" spans="1:4">
      <c r="A14387">
        <v>4239331</v>
      </c>
      <c r="B14387" t="s">
        <v>14385</v>
      </c>
      <c r="C14387" t="s">
        <v>15373</v>
      </c>
      <c r="D14387" t="s">
        <v>6400</v>
      </c>
    </row>
    <row r="14388" spans="1:4">
      <c r="A14388">
        <v>4239341</v>
      </c>
      <c r="B14388" t="s">
        <v>14386</v>
      </c>
      <c r="C14388" t="s">
        <v>15373</v>
      </c>
      <c r="D14388" t="s">
        <v>6401</v>
      </c>
    </row>
    <row r="14389" spans="1:4">
      <c r="A14389">
        <v>4239342</v>
      </c>
      <c r="B14389" t="s">
        <v>14387</v>
      </c>
      <c r="C14389" t="s">
        <v>15373</v>
      </c>
      <c r="D14389" t="s">
        <v>6401</v>
      </c>
    </row>
    <row r="14390" spans="1:4">
      <c r="A14390">
        <v>4239346</v>
      </c>
      <c r="B14390" t="s">
        <v>14388</v>
      </c>
      <c r="C14390" t="s">
        <v>15373</v>
      </c>
      <c r="D14390" t="s">
        <v>6401</v>
      </c>
    </row>
    <row r="14391" spans="1:4">
      <c r="A14391">
        <v>4239347</v>
      </c>
      <c r="B14391" t="s">
        <v>14389</v>
      </c>
      <c r="C14391" t="s">
        <v>15373</v>
      </c>
      <c r="D14391" t="s">
        <v>6401</v>
      </c>
    </row>
    <row r="14392" spans="1:4">
      <c r="A14392">
        <v>4239350</v>
      </c>
      <c r="B14392" t="s">
        <v>14390</v>
      </c>
      <c r="C14392" t="s">
        <v>15373</v>
      </c>
      <c r="D14392" t="s">
        <v>6401</v>
      </c>
    </row>
    <row r="14393" spans="1:4">
      <c r="A14393">
        <v>4239359</v>
      </c>
      <c r="B14393" t="s">
        <v>14391</v>
      </c>
      <c r="C14393" t="s">
        <v>15373</v>
      </c>
      <c r="D14393" t="s">
        <v>6401</v>
      </c>
    </row>
    <row r="14394" spans="1:4">
      <c r="A14394">
        <v>4239360</v>
      </c>
      <c r="B14394" t="s">
        <v>14392</v>
      </c>
      <c r="C14394" t="s">
        <v>15373</v>
      </c>
      <c r="D14394" t="s">
        <v>6401</v>
      </c>
    </row>
    <row r="14395" spans="1:4">
      <c r="A14395">
        <v>4239361</v>
      </c>
      <c r="B14395" t="s">
        <v>14393</v>
      </c>
      <c r="C14395" t="s">
        <v>15373</v>
      </c>
      <c r="D14395" t="s">
        <v>6401</v>
      </c>
    </row>
    <row r="14396" spans="1:4">
      <c r="A14396">
        <v>4239364</v>
      </c>
      <c r="B14396" t="s">
        <v>14394</v>
      </c>
      <c r="C14396" t="s">
        <v>15373</v>
      </c>
      <c r="D14396" t="s">
        <v>6401</v>
      </c>
    </row>
    <row r="14397" spans="1:4">
      <c r="A14397">
        <v>4239365</v>
      </c>
      <c r="B14397" t="s">
        <v>14395</v>
      </c>
      <c r="C14397" t="s">
        <v>15373</v>
      </c>
      <c r="D14397" t="s">
        <v>6401</v>
      </c>
    </row>
    <row r="14398" spans="1:4">
      <c r="A14398">
        <v>4239370</v>
      </c>
      <c r="B14398" t="s">
        <v>14396</v>
      </c>
      <c r="C14398" t="s">
        <v>15373</v>
      </c>
      <c r="D14398" t="s">
        <v>6401</v>
      </c>
    </row>
    <row r="14399" spans="1:4">
      <c r="A14399">
        <v>4239371</v>
      </c>
      <c r="B14399" t="s">
        <v>14397</v>
      </c>
      <c r="C14399" t="s">
        <v>15373</v>
      </c>
      <c r="D14399" t="s">
        <v>6401</v>
      </c>
    </row>
    <row r="14400" spans="1:4">
      <c r="A14400">
        <v>4239374</v>
      </c>
      <c r="B14400" t="s">
        <v>14398</v>
      </c>
      <c r="C14400" t="s">
        <v>15373</v>
      </c>
      <c r="D14400" t="s">
        <v>6401</v>
      </c>
    </row>
    <row r="14401" spans="1:4">
      <c r="A14401">
        <v>4239386</v>
      </c>
      <c r="B14401" t="s">
        <v>14399</v>
      </c>
      <c r="C14401" t="s">
        <v>15373</v>
      </c>
      <c r="D14401" t="s">
        <v>6401</v>
      </c>
    </row>
    <row r="14402" spans="1:4">
      <c r="A14402">
        <v>4239395</v>
      </c>
      <c r="B14402" t="s">
        <v>14400</v>
      </c>
      <c r="C14402" t="s">
        <v>15373</v>
      </c>
      <c r="D14402" t="s">
        <v>6401</v>
      </c>
    </row>
    <row r="14403" spans="1:4">
      <c r="A14403">
        <v>4239396</v>
      </c>
      <c r="B14403" t="s">
        <v>14401</v>
      </c>
      <c r="C14403" t="s">
        <v>15373</v>
      </c>
      <c r="D14403" t="s">
        <v>6401</v>
      </c>
    </row>
    <row r="14404" spans="1:4">
      <c r="A14404">
        <v>4239405</v>
      </c>
      <c r="B14404" t="s">
        <v>14402</v>
      </c>
      <c r="C14404" t="s">
        <v>15373</v>
      </c>
      <c r="D14404" t="s">
        <v>6401</v>
      </c>
    </row>
    <row r="14405" spans="1:4">
      <c r="A14405">
        <v>4239408</v>
      </c>
      <c r="B14405" t="s">
        <v>14403</v>
      </c>
      <c r="C14405" t="s">
        <v>15373</v>
      </c>
      <c r="D14405" t="s">
        <v>6401</v>
      </c>
    </row>
    <row r="14406" spans="1:4">
      <c r="A14406">
        <v>4239409</v>
      </c>
      <c r="B14406" t="s">
        <v>14404</v>
      </c>
      <c r="C14406" t="s">
        <v>15373</v>
      </c>
      <c r="D14406" t="s">
        <v>6401</v>
      </c>
    </row>
    <row r="14407" spans="1:4">
      <c r="A14407">
        <v>4239410</v>
      </c>
      <c r="B14407" t="s">
        <v>14405</v>
      </c>
      <c r="C14407" t="s">
        <v>15373</v>
      </c>
      <c r="D14407" t="s">
        <v>6400</v>
      </c>
    </row>
    <row r="14408" spans="1:4">
      <c r="A14408">
        <v>4239414</v>
      </c>
      <c r="B14408" t="s">
        <v>14406</v>
      </c>
      <c r="C14408" t="s">
        <v>15373</v>
      </c>
      <c r="D14408" t="s">
        <v>6401</v>
      </c>
    </row>
    <row r="14409" spans="1:4">
      <c r="A14409">
        <v>4239416</v>
      </c>
      <c r="B14409" t="s">
        <v>14407</v>
      </c>
      <c r="C14409" t="s">
        <v>15373</v>
      </c>
      <c r="D14409" t="s">
        <v>6401</v>
      </c>
    </row>
    <row r="14410" spans="1:4">
      <c r="A14410">
        <v>4239420</v>
      </c>
      <c r="B14410" t="s">
        <v>14408</v>
      </c>
      <c r="C14410" t="s">
        <v>15373</v>
      </c>
      <c r="D14410" t="s">
        <v>6400</v>
      </c>
    </row>
    <row r="14411" spans="1:4">
      <c r="A14411">
        <v>4239423</v>
      </c>
      <c r="B14411" t="s">
        <v>14409</v>
      </c>
      <c r="C14411" t="s">
        <v>15373</v>
      </c>
      <c r="D14411" t="s">
        <v>6401</v>
      </c>
    </row>
    <row r="14412" spans="1:4">
      <c r="A14412">
        <v>4239431</v>
      </c>
      <c r="B14412" t="s">
        <v>14410</v>
      </c>
      <c r="C14412" t="s">
        <v>15373</v>
      </c>
      <c r="D14412" t="s">
        <v>6401</v>
      </c>
    </row>
    <row r="14413" spans="1:4">
      <c r="A14413">
        <v>4239432</v>
      </c>
      <c r="B14413" t="s">
        <v>14411</v>
      </c>
      <c r="C14413" t="s">
        <v>15373</v>
      </c>
      <c r="D14413" t="s">
        <v>6401</v>
      </c>
    </row>
    <row r="14414" spans="1:4">
      <c r="A14414">
        <v>4239434</v>
      </c>
      <c r="B14414" t="s">
        <v>14412</v>
      </c>
      <c r="C14414" t="s">
        <v>15373</v>
      </c>
      <c r="D14414" t="s">
        <v>6401</v>
      </c>
    </row>
    <row r="14415" spans="1:4">
      <c r="A14415">
        <v>4239442</v>
      </c>
      <c r="B14415" t="s">
        <v>14413</v>
      </c>
      <c r="C14415" t="s">
        <v>15373</v>
      </c>
      <c r="D14415" t="s">
        <v>6401</v>
      </c>
    </row>
    <row r="14416" spans="1:4">
      <c r="A14416">
        <v>4239443</v>
      </c>
      <c r="B14416" t="s">
        <v>14414</v>
      </c>
      <c r="C14416" t="s">
        <v>15373</v>
      </c>
      <c r="D14416" t="s">
        <v>6401</v>
      </c>
    </row>
    <row r="14417" spans="1:4">
      <c r="A14417">
        <v>4239444</v>
      </c>
      <c r="B14417" t="s">
        <v>14415</v>
      </c>
      <c r="C14417" t="s">
        <v>15373</v>
      </c>
      <c r="D14417" t="s">
        <v>6401</v>
      </c>
    </row>
    <row r="14418" spans="1:4">
      <c r="A14418">
        <v>4239455</v>
      </c>
      <c r="B14418" t="s">
        <v>14416</v>
      </c>
      <c r="C14418" t="s">
        <v>15373</v>
      </c>
      <c r="D14418" t="s">
        <v>6401</v>
      </c>
    </row>
    <row r="14419" spans="1:4">
      <c r="A14419">
        <v>4239456</v>
      </c>
      <c r="B14419" t="s">
        <v>14417</v>
      </c>
      <c r="C14419" t="s">
        <v>15373</v>
      </c>
      <c r="D14419" t="s">
        <v>6401</v>
      </c>
    </row>
    <row r="14420" spans="1:4">
      <c r="A14420">
        <v>4239460</v>
      </c>
      <c r="B14420" t="s">
        <v>14418</v>
      </c>
      <c r="C14420" t="s">
        <v>15373</v>
      </c>
      <c r="D14420" t="s">
        <v>6401</v>
      </c>
    </row>
    <row r="14421" spans="1:4">
      <c r="A14421">
        <v>4239468</v>
      </c>
      <c r="B14421" t="s">
        <v>14419</v>
      </c>
      <c r="C14421" t="s">
        <v>15373</v>
      </c>
      <c r="D14421" t="s">
        <v>6401</v>
      </c>
    </row>
    <row r="14422" spans="1:4">
      <c r="A14422">
        <v>4239474</v>
      </c>
      <c r="B14422" t="s">
        <v>14420</v>
      </c>
      <c r="C14422" t="s">
        <v>15373</v>
      </c>
      <c r="D14422" t="s">
        <v>6401</v>
      </c>
    </row>
    <row r="14423" spans="1:4">
      <c r="A14423">
        <v>4239475</v>
      </c>
      <c r="B14423" t="s">
        <v>14421</v>
      </c>
      <c r="C14423" t="s">
        <v>15373</v>
      </c>
      <c r="D14423" t="s">
        <v>6401</v>
      </c>
    </row>
    <row r="14424" spans="1:4">
      <c r="A14424">
        <v>4239479</v>
      </c>
      <c r="B14424" t="s">
        <v>14422</v>
      </c>
      <c r="C14424" t="s">
        <v>15373</v>
      </c>
      <c r="D14424" t="s">
        <v>6401</v>
      </c>
    </row>
    <row r="14425" spans="1:4">
      <c r="A14425">
        <v>4239493</v>
      </c>
      <c r="B14425" t="s">
        <v>14423</v>
      </c>
      <c r="C14425" t="s">
        <v>15373</v>
      </c>
      <c r="D14425" t="s">
        <v>6401</v>
      </c>
    </row>
    <row r="14426" spans="1:4">
      <c r="A14426">
        <v>4239500</v>
      </c>
      <c r="B14426" t="s">
        <v>14424</v>
      </c>
      <c r="C14426" t="s">
        <v>15373</v>
      </c>
      <c r="D14426" t="s">
        <v>6401</v>
      </c>
    </row>
    <row r="14427" spans="1:4">
      <c r="A14427">
        <v>4239505</v>
      </c>
      <c r="B14427" t="s">
        <v>14425</v>
      </c>
      <c r="C14427" t="s">
        <v>15373</v>
      </c>
      <c r="D14427" t="s">
        <v>6401</v>
      </c>
    </row>
    <row r="14428" spans="1:4">
      <c r="A14428">
        <v>4239513</v>
      </c>
      <c r="B14428" t="s">
        <v>14426</v>
      </c>
      <c r="C14428" t="s">
        <v>15373</v>
      </c>
      <c r="D14428" t="s">
        <v>6401</v>
      </c>
    </row>
    <row r="14429" spans="1:4">
      <c r="A14429">
        <v>4239518</v>
      </c>
      <c r="B14429" t="s">
        <v>14427</v>
      </c>
      <c r="C14429" t="s">
        <v>15373</v>
      </c>
      <c r="D14429" t="s">
        <v>6401</v>
      </c>
    </row>
    <row r="14430" spans="1:4">
      <c r="A14430">
        <v>4239520</v>
      </c>
      <c r="B14430" t="s">
        <v>14428</v>
      </c>
      <c r="C14430" t="s">
        <v>15373</v>
      </c>
      <c r="D14430" t="s">
        <v>6401</v>
      </c>
    </row>
    <row r="14431" spans="1:4">
      <c r="A14431">
        <v>4239521</v>
      </c>
      <c r="B14431" t="s">
        <v>14429</v>
      </c>
      <c r="C14431" t="s">
        <v>15373</v>
      </c>
      <c r="D14431" t="s">
        <v>6401</v>
      </c>
    </row>
    <row r="14432" spans="1:4">
      <c r="A14432">
        <v>4239533</v>
      </c>
      <c r="B14432" t="s">
        <v>14430</v>
      </c>
      <c r="C14432" t="s">
        <v>15373</v>
      </c>
      <c r="D14432" t="s">
        <v>6401</v>
      </c>
    </row>
    <row r="14433" spans="1:4">
      <c r="A14433">
        <v>4239542</v>
      </c>
      <c r="B14433" t="s">
        <v>14431</v>
      </c>
      <c r="C14433" t="s">
        <v>15373</v>
      </c>
      <c r="D14433" t="s">
        <v>6401</v>
      </c>
    </row>
    <row r="14434" spans="1:4">
      <c r="A14434">
        <v>4239544</v>
      </c>
      <c r="B14434" t="s">
        <v>14432</v>
      </c>
      <c r="C14434" t="s">
        <v>15373</v>
      </c>
      <c r="D14434" t="s">
        <v>6401</v>
      </c>
    </row>
    <row r="14435" spans="1:4">
      <c r="A14435">
        <v>4239554</v>
      </c>
      <c r="B14435" t="s">
        <v>14433</v>
      </c>
      <c r="C14435" t="s">
        <v>15373</v>
      </c>
      <c r="D14435" t="s">
        <v>6401</v>
      </c>
    </row>
    <row r="14436" spans="1:4">
      <c r="A14436">
        <v>4239562</v>
      </c>
      <c r="B14436" t="s">
        <v>14434</v>
      </c>
      <c r="C14436" t="s">
        <v>15373</v>
      </c>
      <c r="D14436" t="s">
        <v>6401</v>
      </c>
    </row>
    <row r="14437" spans="1:4">
      <c r="A14437">
        <v>4239564</v>
      </c>
      <c r="B14437" t="s">
        <v>14435</v>
      </c>
      <c r="C14437" t="s">
        <v>15373</v>
      </c>
      <c r="D14437" t="s">
        <v>6401</v>
      </c>
    </row>
    <row r="14438" spans="1:4">
      <c r="A14438">
        <v>4239568</v>
      </c>
      <c r="B14438" t="s">
        <v>14436</v>
      </c>
      <c r="C14438" t="s">
        <v>15373</v>
      </c>
      <c r="D14438" t="s">
        <v>6401</v>
      </c>
    </row>
    <row r="14439" spans="1:4">
      <c r="A14439">
        <v>4239571</v>
      </c>
      <c r="B14439" t="s">
        <v>14437</v>
      </c>
      <c r="C14439" t="s">
        <v>15373</v>
      </c>
      <c r="D14439" t="s">
        <v>6401</v>
      </c>
    </row>
    <row r="14440" spans="1:4">
      <c r="A14440">
        <v>4239578</v>
      </c>
      <c r="B14440" t="s">
        <v>14438</v>
      </c>
      <c r="C14440" t="s">
        <v>15373</v>
      </c>
      <c r="D14440" t="s">
        <v>6401</v>
      </c>
    </row>
    <row r="14441" spans="1:4">
      <c r="A14441">
        <v>4239581</v>
      </c>
      <c r="B14441" t="s">
        <v>14439</v>
      </c>
      <c r="C14441" t="s">
        <v>15373</v>
      </c>
      <c r="D14441" t="s">
        <v>6401</v>
      </c>
    </row>
    <row r="14442" spans="1:4">
      <c r="A14442">
        <v>4239589</v>
      </c>
      <c r="B14442" t="s">
        <v>14440</v>
      </c>
      <c r="C14442" t="s">
        <v>15373</v>
      </c>
      <c r="D14442" t="s">
        <v>6401</v>
      </c>
    </row>
    <row r="14443" spans="1:4">
      <c r="A14443">
        <v>4239598</v>
      </c>
      <c r="B14443" t="s">
        <v>14441</v>
      </c>
      <c r="C14443" t="s">
        <v>15373</v>
      </c>
      <c r="D14443" t="s">
        <v>6401</v>
      </c>
    </row>
    <row r="14444" spans="1:4">
      <c r="A14444">
        <v>4239619</v>
      </c>
      <c r="B14444" t="s">
        <v>14442</v>
      </c>
      <c r="C14444" t="s">
        <v>15373</v>
      </c>
      <c r="D14444" t="s">
        <v>6401</v>
      </c>
    </row>
    <row r="14445" spans="1:4">
      <c r="A14445">
        <v>4239622</v>
      </c>
      <c r="B14445" t="s">
        <v>14443</v>
      </c>
      <c r="C14445" t="s">
        <v>15373</v>
      </c>
      <c r="D14445" t="s">
        <v>6401</v>
      </c>
    </row>
    <row r="14446" spans="1:4">
      <c r="A14446">
        <v>4239626</v>
      </c>
      <c r="B14446" t="s">
        <v>14444</v>
      </c>
      <c r="C14446" t="s">
        <v>15373</v>
      </c>
      <c r="D14446" t="s">
        <v>6401</v>
      </c>
    </row>
    <row r="14447" spans="1:4">
      <c r="A14447">
        <v>4239630</v>
      </c>
      <c r="B14447" t="s">
        <v>14445</v>
      </c>
      <c r="C14447" t="s">
        <v>15373</v>
      </c>
      <c r="D14447" t="s">
        <v>6401</v>
      </c>
    </row>
    <row r="14448" spans="1:4">
      <c r="A14448">
        <v>4239631</v>
      </c>
      <c r="B14448" t="s">
        <v>14446</v>
      </c>
      <c r="C14448" t="s">
        <v>15373</v>
      </c>
      <c r="D14448" t="s">
        <v>6401</v>
      </c>
    </row>
    <row r="14449" spans="1:4">
      <c r="A14449">
        <v>4239634</v>
      </c>
      <c r="B14449" t="s">
        <v>14447</v>
      </c>
      <c r="C14449" t="s">
        <v>15373</v>
      </c>
      <c r="D14449" t="s">
        <v>6401</v>
      </c>
    </row>
    <row r="14450" spans="1:4">
      <c r="A14450">
        <v>4239639</v>
      </c>
      <c r="B14450" t="s">
        <v>14448</v>
      </c>
      <c r="C14450" t="s">
        <v>15373</v>
      </c>
      <c r="D14450" t="s">
        <v>6401</v>
      </c>
    </row>
    <row r="14451" spans="1:4">
      <c r="A14451">
        <v>4239657</v>
      </c>
      <c r="B14451" t="s">
        <v>14449</v>
      </c>
      <c r="C14451" t="s">
        <v>15373</v>
      </c>
      <c r="D14451" t="s">
        <v>6401</v>
      </c>
    </row>
    <row r="14452" spans="1:4">
      <c r="A14452">
        <v>4239666</v>
      </c>
      <c r="B14452" t="s">
        <v>14450</v>
      </c>
      <c r="C14452" t="s">
        <v>15373</v>
      </c>
      <c r="D14452" t="s">
        <v>6401</v>
      </c>
    </row>
    <row r="14453" spans="1:4">
      <c r="A14453">
        <v>4239679</v>
      </c>
      <c r="B14453" t="s">
        <v>14451</v>
      </c>
      <c r="C14453" t="s">
        <v>15373</v>
      </c>
      <c r="D14453" t="s">
        <v>6401</v>
      </c>
    </row>
    <row r="14454" spans="1:4">
      <c r="A14454">
        <v>4239686</v>
      </c>
      <c r="B14454" t="s">
        <v>14452</v>
      </c>
      <c r="C14454" t="s">
        <v>15373</v>
      </c>
      <c r="D14454" t="s">
        <v>6401</v>
      </c>
    </row>
    <row r="14455" spans="1:4">
      <c r="A14455">
        <v>4239687</v>
      </c>
      <c r="B14455" t="s">
        <v>14453</v>
      </c>
      <c r="C14455" t="s">
        <v>15373</v>
      </c>
      <c r="D14455" t="s">
        <v>6401</v>
      </c>
    </row>
    <row r="14456" spans="1:4">
      <c r="A14456">
        <v>4239691</v>
      </c>
      <c r="B14456" t="s">
        <v>14454</v>
      </c>
      <c r="C14456" t="s">
        <v>15373</v>
      </c>
      <c r="D14456" t="s">
        <v>6401</v>
      </c>
    </row>
    <row r="14457" spans="1:4">
      <c r="A14457">
        <v>4239696</v>
      </c>
      <c r="B14457" t="s">
        <v>14455</v>
      </c>
      <c r="C14457" t="s">
        <v>15373</v>
      </c>
      <c r="D14457" t="s">
        <v>6401</v>
      </c>
    </row>
    <row r="14458" spans="1:4">
      <c r="A14458">
        <v>4239712</v>
      </c>
      <c r="B14458" t="s">
        <v>14456</v>
      </c>
      <c r="C14458" t="s">
        <v>15373</v>
      </c>
      <c r="D14458" t="s">
        <v>6401</v>
      </c>
    </row>
    <row r="14459" spans="1:4">
      <c r="A14459">
        <v>4239723</v>
      </c>
      <c r="B14459" t="s">
        <v>14457</v>
      </c>
      <c r="C14459" t="s">
        <v>15373</v>
      </c>
      <c r="D14459" t="s">
        <v>6401</v>
      </c>
    </row>
    <row r="14460" spans="1:4">
      <c r="A14460">
        <v>4239727</v>
      </c>
      <c r="B14460" t="s">
        <v>14458</v>
      </c>
      <c r="C14460" t="s">
        <v>15373</v>
      </c>
      <c r="D14460" t="s">
        <v>6401</v>
      </c>
    </row>
    <row r="14461" spans="1:4">
      <c r="A14461">
        <v>4239729</v>
      </c>
      <c r="B14461" t="s">
        <v>14459</v>
      </c>
      <c r="C14461" t="s">
        <v>15373</v>
      </c>
      <c r="D14461" t="s">
        <v>6401</v>
      </c>
    </row>
    <row r="14462" spans="1:4">
      <c r="A14462">
        <v>4239741</v>
      </c>
      <c r="B14462" t="s">
        <v>14460</v>
      </c>
      <c r="C14462" t="s">
        <v>15373</v>
      </c>
      <c r="D14462" t="s">
        <v>6401</v>
      </c>
    </row>
    <row r="14463" spans="1:4">
      <c r="A14463">
        <v>4239742</v>
      </c>
      <c r="B14463" t="s">
        <v>14461</v>
      </c>
      <c r="C14463" t="s">
        <v>15373</v>
      </c>
      <c r="D14463" t="s">
        <v>6401</v>
      </c>
    </row>
    <row r="14464" spans="1:4">
      <c r="A14464">
        <v>4239748</v>
      </c>
      <c r="B14464" t="s">
        <v>14462</v>
      </c>
      <c r="C14464" t="s">
        <v>15373</v>
      </c>
      <c r="D14464" t="s">
        <v>6401</v>
      </c>
    </row>
    <row r="14465" spans="1:4">
      <c r="A14465">
        <v>4239750</v>
      </c>
      <c r="B14465" t="s">
        <v>14463</v>
      </c>
      <c r="C14465" t="s">
        <v>15373</v>
      </c>
      <c r="D14465" t="s">
        <v>6401</v>
      </c>
    </row>
    <row r="14466" spans="1:4">
      <c r="A14466">
        <v>4239753</v>
      </c>
      <c r="B14466" t="s">
        <v>14464</v>
      </c>
      <c r="C14466" t="s">
        <v>15373</v>
      </c>
      <c r="D14466" t="s">
        <v>6401</v>
      </c>
    </row>
    <row r="14467" spans="1:4">
      <c r="A14467">
        <v>4239755</v>
      </c>
      <c r="B14467" t="s">
        <v>14465</v>
      </c>
      <c r="C14467" t="s">
        <v>15373</v>
      </c>
      <c r="D14467" t="s">
        <v>6401</v>
      </c>
    </row>
    <row r="14468" spans="1:4">
      <c r="A14468">
        <v>4239758</v>
      </c>
      <c r="B14468" t="s">
        <v>14466</v>
      </c>
      <c r="C14468" t="s">
        <v>15373</v>
      </c>
      <c r="D14468" t="s">
        <v>6401</v>
      </c>
    </row>
    <row r="14469" spans="1:4">
      <c r="A14469">
        <v>4239765</v>
      </c>
      <c r="B14469" t="s">
        <v>14467</v>
      </c>
      <c r="C14469" t="s">
        <v>15373</v>
      </c>
      <c r="D14469" t="s">
        <v>6401</v>
      </c>
    </row>
    <row r="14470" spans="1:4">
      <c r="A14470">
        <v>4239767</v>
      </c>
      <c r="B14470" t="s">
        <v>14468</v>
      </c>
      <c r="C14470" t="s">
        <v>15373</v>
      </c>
      <c r="D14470" t="s">
        <v>6401</v>
      </c>
    </row>
    <row r="14471" spans="1:4">
      <c r="A14471">
        <v>4239772</v>
      </c>
      <c r="B14471" t="s">
        <v>14469</v>
      </c>
      <c r="C14471" t="s">
        <v>15373</v>
      </c>
      <c r="D14471" t="s">
        <v>6401</v>
      </c>
    </row>
    <row r="14472" spans="1:4">
      <c r="A14472">
        <v>4239785</v>
      </c>
      <c r="B14472" t="s">
        <v>14470</v>
      </c>
      <c r="C14472" t="s">
        <v>15373</v>
      </c>
      <c r="D14472" t="s">
        <v>6401</v>
      </c>
    </row>
    <row r="14473" spans="1:4">
      <c r="A14473">
        <v>4239788</v>
      </c>
      <c r="B14473" t="s">
        <v>14471</v>
      </c>
      <c r="C14473" t="s">
        <v>15373</v>
      </c>
      <c r="D14473" t="s">
        <v>6401</v>
      </c>
    </row>
    <row r="14474" spans="1:4">
      <c r="A14474">
        <v>4239798</v>
      </c>
      <c r="B14474" t="s">
        <v>14472</v>
      </c>
      <c r="C14474" t="s">
        <v>15373</v>
      </c>
      <c r="D14474" t="s">
        <v>6401</v>
      </c>
    </row>
    <row r="14475" spans="1:4">
      <c r="A14475">
        <v>4239811</v>
      </c>
      <c r="B14475" t="s">
        <v>14473</v>
      </c>
      <c r="C14475" t="s">
        <v>15373</v>
      </c>
      <c r="D14475" t="s">
        <v>6401</v>
      </c>
    </row>
    <row r="14476" spans="1:4">
      <c r="A14476">
        <v>4239815</v>
      </c>
      <c r="B14476" t="s">
        <v>14474</v>
      </c>
      <c r="C14476" t="s">
        <v>15373</v>
      </c>
      <c r="D14476" t="s">
        <v>6401</v>
      </c>
    </row>
    <row r="14477" spans="1:4">
      <c r="A14477">
        <v>4239820</v>
      </c>
      <c r="B14477" t="s">
        <v>14475</v>
      </c>
      <c r="C14477" t="s">
        <v>15373</v>
      </c>
      <c r="D14477" t="s">
        <v>6401</v>
      </c>
    </row>
    <row r="14478" spans="1:4">
      <c r="A14478">
        <v>4239821</v>
      </c>
      <c r="B14478" t="s">
        <v>14476</v>
      </c>
      <c r="C14478" t="s">
        <v>15373</v>
      </c>
      <c r="D14478" t="s">
        <v>6401</v>
      </c>
    </row>
    <row r="14479" spans="1:4">
      <c r="A14479">
        <v>4239822</v>
      </c>
      <c r="B14479" t="s">
        <v>14477</v>
      </c>
      <c r="C14479" t="s">
        <v>15373</v>
      </c>
      <c r="D14479" t="s">
        <v>6401</v>
      </c>
    </row>
    <row r="14480" spans="1:4">
      <c r="A14480">
        <v>4239823</v>
      </c>
      <c r="B14480" t="s">
        <v>14478</v>
      </c>
      <c r="C14480" t="s">
        <v>15373</v>
      </c>
      <c r="D14480" t="s">
        <v>6401</v>
      </c>
    </row>
    <row r="14481" spans="1:4">
      <c r="A14481">
        <v>4239829</v>
      </c>
      <c r="B14481" t="s">
        <v>14479</v>
      </c>
      <c r="C14481" t="s">
        <v>15373</v>
      </c>
      <c r="D14481" t="s">
        <v>6401</v>
      </c>
    </row>
    <row r="14482" spans="1:4">
      <c r="A14482">
        <v>4239831</v>
      </c>
      <c r="B14482" t="s">
        <v>14480</v>
      </c>
      <c r="C14482" t="s">
        <v>15373</v>
      </c>
      <c r="D14482" t="s">
        <v>6401</v>
      </c>
    </row>
    <row r="14483" spans="1:4">
      <c r="A14483">
        <v>4239835</v>
      </c>
      <c r="B14483" t="s">
        <v>14481</v>
      </c>
      <c r="C14483" t="s">
        <v>15373</v>
      </c>
      <c r="D14483" t="s">
        <v>6401</v>
      </c>
    </row>
    <row r="14484" spans="1:4">
      <c r="A14484">
        <v>4239841</v>
      </c>
      <c r="B14484" t="s">
        <v>14482</v>
      </c>
      <c r="C14484" t="s">
        <v>15373</v>
      </c>
      <c r="D14484" t="s">
        <v>6401</v>
      </c>
    </row>
    <row r="14485" spans="1:4">
      <c r="A14485">
        <v>4239845</v>
      </c>
      <c r="B14485" t="s">
        <v>14483</v>
      </c>
      <c r="C14485" t="s">
        <v>15373</v>
      </c>
      <c r="D14485" t="s">
        <v>6401</v>
      </c>
    </row>
    <row r="14486" spans="1:4">
      <c r="A14486">
        <v>4239846</v>
      </c>
      <c r="B14486" t="s">
        <v>14484</v>
      </c>
      <c r="C14486" t="s">
        <v>15373</v>
      </c>
      <c r="D14486" t="s">
        <v>6401</v>
      </c>
    </row>
    <row r="14487" spans="1:4">
      <c r="A14487">
        <v>4239852</v>
      </c>
      <c r="B14487" t="s">
        <v>14485</v>
      </c>
      <c r="C14487" t="s">
        <v>15373</v>
      </c>
      <c r="D14487" t="s">
        <v>6401</v>
      </c>
    </row>
    <row r="14488" spans="1:4">
      <c r="A14488">
        <v>4239858</v>
      </c>
      <c r="B14488" t="s">
        <v>14486</v>
      </c>
      <c r="C14488" t="s">
        <v>15373</v>
      </c>
      <c r="D14488" t="s">
        <v>6400</v>
      </c>
    </row>
    <row r="14489" spans="1:4">
      <c r="A14489">
        <v>4239863</v>
      </c>
      <c r="B14489" t="s">
        <v>14487</v>
      </c>
      <c r="C14489" t="s">
        <v>15373</v>
      </c>
      <c r="D14489" t="s">
        <v>6401</v>
      </c>
    </row>
    <row r="14490" spans="1:4">
      <c r="A14490">
        <v>4239870</v>
      </c>
      <c r="B14490" t="s">
        <v>14488</v>
      </c>
      <c r="C14490" t="s">
        <v>15373</v>
      </c>
      <c r="D14490" t="s">
        <v>6401</v>
      </c>
    </row>
    <row r="14491" spans="1:4">
      <c r="A14491">
        <v>4239879</v>
      </c>
      <c r="B14491" t="s">
        <v>14489</v>
      </c>
      <c r="C14491" t="s">
        <v>15373</v>
      </c>
      <c r="D14491" t="s">
        <v>6401</v>
      </c>
    </row>
    <row r="14492" spans="1:4">
      <c r="A14492">
        <v>4239886</v>
      </c>
      <c r="B14492" t="s">
        <v>14490</v>
      </c>
      <c r="C14492" t="s">
        <v>15373</v>
      </c>
      <c r="D14492" t="s">
        <v>6401</v>
      </c>
    </row>
    <row r="14493" spans="1:4">
      <c r="A14493">
        <v>4239893</v>
      </c>
      <c r="B14493" t="s">
        <v>14491</v>
      </c>
      <c r="C14493" t="s">
        <v>15373</v>
      </c>
      <c r="D14493" t="s">
        <v>6401</v>
      </c>
    </row>
    <row r="14494" spans="1:4">
      <c r="A14494">
        <v>4239899</v>
      </c>
      <c r="B14494" t="s">
        <v>14492</v>
      </c>
      <c r="C14494" t="s">
        <v>15373</v>
      </c>
      <c r="D14494" t="s">
        <v>6401</v>
      </c>
    </row>
    <row r="14495" spans="1:4">
      <c r="A14495">
        <v>4239916</v>
      </c>
      <c r="B14495" t="s">
        <v>14493</v>
      </c>
      <c r="C14495" t="s">
        <v>15373</v>
      </c>
      <c r="D14495" t="s">
        <v>6401</v>
      </c>
    </row>
    <row r="14496" spans="1:4">
      <c r="A14496">
        <v>4239917</v>
      </c>
      <c r="B14496" t="s">
        <v>14494</v>
      </c>
      <c r="C14496" t="s">
        <v>15373</v>
      </c>
      <c r="D14496" t="s">
        <v>6401</v>
      </c>
    </row>
    <row r="14497" spans="1:4">
      <c r="A14497">
        <v>4239919</v>
      </c>
      <c r="B14497" t="s">
        <v>14495</v>
      </c>
      <c r="C14497" t="s">
        <v>15373</v>
      </c>
      <c r="D14497" t="s">
        <v>6401</v>
      </c>
    </row>
    <row r="14498" spans="1:4">
      <c r="A14498">
        <v>4239920</v>
      </c>
      <c r="B14498" t="s">
        <v>14496</v>
      </c>
      <c r="C14498" t="s">
        <v>15373</v>
      </c>
      <c r="D14498" t="s">
        <v>6401</v>
      </c>
    </row>
    <row r="14499" spans="1:4">
      <c r="A14499">
        <v>4239932</v>
      </c>
      <c r="B14499" t="s">
        <v>14497</v>
      </c>
      <c r="C14499" t="s">
        <v>15373</v>
      </c>
      <c r="D14499" t="s">
        <v>6401</v>
      </c>
    </row>
    <row r="14500" spans="1:4">
      <c r="A14500">
        <v>4239933</v>
      </c>
      <c r="B14500" t="s">
        <v>14498</v>
      </c>
      <c r="C14500" t="s">
        <v>15373</v>
      </c>
      <c r="D14500" t="s">
        <v>6400</v>
      </c>
    </row>
    <row r="14501" spans="1:4">
      <c r="A14501">
        <v>4239938</v>
      </c>
      <c r="B14501" t="s">
        <v>14499</v>
      </c>
      <c r="C14501" t="s">
        <v>15373</v>
      </c>
      <c r="D14501" t="s">
        <v>6401</v>
      </c>
    </row>
    <row r="14502" spans="1:4">
      <c r="A14502">
        <v>4239952</v>
      </c>
      <c r="B14502" t="s">
        <v>14500</v>
      </c>
      <c r="C14502" t="s">
        <v>15373</v>
      </c>
      <c r="D14502" t="s">
        <v>6401</v>
      </c>
    </row>
    <row r="14503" spans="1:4">
      <c r="A14503">
        <v>4239955</v>
      </c>
      <c r="B14503" t="s">
        <v>14501</v>
      </c>
      <c r="C14503" t="s">
        <v>15373</v>
      </c>
      <c r="D14503" t="s">
        <v>6401</v>
      </c>
    </row>
    <row r="14504" spans="1:4">
      <c r="A14504">
        <v>4239963</v>
      </c>
      <c r="B14504" t="s">
        <v>14502</v>
      </c>
      <c r="C14504" t="s">
        <v>15373</v>
      </c>
      <c r="D14504" t="s">
        <v>6401</v>
      </c>
    </row>
    <row r="14505" spans="1:4">
      <c r="A14505">
        <v>4239965</v>
      </c>
      <c r="B14505" t="s">
        <v>14503</v>
      </c>
      <c r="C14505" t="s">
        <v>15373</v>
      </c>
      <c r="D14505" t="s">
        <v>6401</v>
      </c>
    </row>
    <row r="14506" spans="1:4">
      <c r="A14506">
        <v>4239971</v>
      </c>
      <c r="B14506" t="s">
        <v>14504</v>
      </c>
      <c r="C14506" t="s">
        <v>15373</v>
      </c>
      <c r="D14506" t="s">
        <v>6401</v>
      </c>
    </row>
    <row r="14507" spans="1:4">
      <c r="A14507">
        <v>4239972</v>
      </c>
      <c r="B14507" t="s">
        <v>14505</v>
      </c>
      <c r="C14507" t="s">
        <v>15373</v>
      </c>
      <c r="D14507" t="s">
        <v>6401</v>
      </c>
    </row>
    <row r="14508" spans="1:4">
      <c r="A14508">
        <v>4239974</v>
      </c>
      <c r="B14508" t="s">
        <v>14506</v>
      </c>
      <c r="C14508" t="s">
        <v>15373</v>
      </c>
      <c r="D14508" t="s">
        <v>6401</v>
      </c>
    </row>
    <row r="14509" spans="1:4">
      <c r="A14509">
        <v>4239976</v>
      </c>
      <c r="B14509" t="s">
        <v>14507</v>
      </c>
      <c r="C14509" t="s">
        <v>15373</v>
      </c>
      <c r="D14509" t="s">
        <v>6401</v>
      </c>
    </row>
    <row r="14510" spans="1:4">
      <c r="A14510">
        <v>4239980</v>
      </c>
      <c r="B14510" t="s">
        <v>14508</v>
      </c>
      <c r="C14510" t="s">
        <v>15373</v>
      </c>
      <c r="D14510" t="s">
        <v>6401</v>
      </c>
    </row>
    <row r="14511" spans="1:4">
      <c r="A14511">
        <v>4239981</v>
      </c>
      <c r="B14511" t="s">
        <v>14509</v>
      </c>
      <c r="C14511" t="s">
        <v>15373</v>
      </c>
      <c r="D14511" t="s">
        <v>6401</v>
      </c>
    </row>
    <row r="14512" spans="1:4">
      <c r="A14512">
        <v>4239992</v>
      </c>
      <c r="B14512" t="s">
        <v>14510</v>
      </c>
      <c r="C14512" t="s">
        <v>15373</v>
      </c>
      <c r="D14512" t="s">
        <v>6401</v>
      </c>
    </row>
    <row r="14513" spans="1:4">
      <c r="A14513">
        <v>4240002</v>
      </c>
      <c r="B14513" t="s">
        <v>14511</v>
      </c>
      <c r="C14513" t="s">
        <v>15373</v>
      </c>
      <c r="D14513" t="s">
        <v>6401</v>
      </c>
    </row>
    <row r="14514" spans="1:4">
      <c r="A14514">
        <v>4240004</v>
      </c>
      <c r="B14514" t="s">
        <v>14512</v>
      </c>
      <c r="C14514" t="s">
        <v>15373</v>
      </c>
      <c r="D14514" t="s">
        <v>6401</v>
      </c>
    </row>
    <row r="14515" spans="1:4">
      <c r="A14515">
        <v>4240010</v>
      </c>
      <c r="B14515" t="s">
        <v>14513</v>
      </c>
      <c r="C14515" t="s">
        <v>15373</v>
      </c>
      <c r="D14515" t="s">
        <v>6400</v>
      </c>
    </row>
    <row r="14516" spans="1:4">
      <c r="A14516">
        <v>4240015</v>
      </c>
      <c r="B14516" t="s">
        <v>14514</v>
      </c>
      <c r="C14516" t="s">
        <v>15373</v>
      </c>
      <c r="D14516" t="s">
        <v>6401</v>
      </c>
    </row>
    <row r="14517" spans="1:4">
      <c r="A14517">
        <v>4240017</v>
      </c>
      <c r="B14517" t="s">
        <v>14515</v>
      </c>
      <c r="C14517" t="s">
        <v>15373</v>
      </c>
      <c r="D14517" t="s">
        <v>6401</v>
      </c>
    </row>
    <row r="14518" spans="1:4">
      <c r="A14518">
        <v>4240019</v>
      </c>
      <c r="B14518" t="s">
        <v>14516</v>
      </c>
      <c r="C14518" t="s">
        <v>15373</v>
      </c>
      <c r="D14518" t="s">
        <v>6401</v>
      </c>
    </row>
    <row r="14519" spans="1:4">
      <c r="A14519">
        <v>4240028</v>
      </c>
      <c r="B14519" t="s">
        <v>14517</v>
      </c>
      <c r="C14519" t="s">
        <v>15373</v>
      </c>
      <c r="D14519" t="s">
        <v>6401</v>
      </c>
    </row>
    <row r="14520" spans="1:4">
      <c r="A14520">
        <v>4240036</v>
      </c>
      <c r="B14520" t="s">
        <v>14518</v>
      </c>
      <c r="C14520" t="s">
        <v>15373</v>
      </c>
      <c r="D14520" t="s">
        <v>6401</v>
      </c>
    </row>
    <row r="14521" spans="1:4">
      <c r="A14521">
        <v>4240055</v>
      </c>
      <c r="B14521" t="s">
        <v>14519</v>
      </c>
      <c r="C14521" t="s">
        <v>15373</v>
      </c>
      <c r="D14521" t="s">
        <v>6401</v>
      </c>
    </row>
    <row r="14522" spans="1:4">
      <c r="A14522">
        <v>4240058</v>
      </c>
      <c r="B14522" t="s">
        <v>14520</v>
      </c>
      <c r="C14522" t="s">
        <v>15373</v>
      </c>
      <c r="D14522" t="s">
        <v>6401</v>
      </c>
    </row>
    <row r="14523" spans="1:4">
      <c r="A14523">
        <v>4240066</v>
      </c>
      <c r="B14523" t="s">
        <v>14521</v>
      </c>
      <c r="C14523" t="s">
        <v>15373</v>
      </c>
      <c r="D14523" t="s">
        <v>6401</v>
      </c>
    </row>
    <row r="14524" spans="1:4">
      <c r="A14524">
        <v>4240068</v>
      </c>
      <c r="B14524" t="s">
        <v>14522</v>
      </c>
      <c r="C14524" t="s">
        <v>15373</v>
      </c>
      <c r="D14524" t="s">
        <v>6401</v>
      </c>
    </row>
    <row r="14525" spans="1:4">
      <c r="A14525">
        <v>4240075</v>
      </c>
      <c r="B14525" t="s">
        <v>14523</v>
      </c>
      <c r="C14525" t="s">
        <v>15373</v>
      </c>
      <c r="D14525" t="s">
        <v>6401</v>
      </c>
    </row>
    <row r="14526" spans="1:4">
      <c r="A14526">
        <v>4240076</v>
      </c>
      <c r="B14526" t="s">
        <v>14524</v>
      </c>
      <c r="C14526" t="s">
        <v>15373</v>
      </c>
      <c r="D14526" t="s">
        <v>6401</v>
      </c>
    </row>
    <row r="14527" spans="1:4">
      <c r="A14527">
        <v>4240077</v>
      </c>
      <c r="B14527" t="s">
        <v>14525</v>
      </c>
      <c r="C14527" t="s">
        <v>15373</v>
      </c>
      <c r="D14527" t="s">
        <v>6401</v>
      </c>
    </row>
    <row r="14528" spans="1:4">
      <c r="A14528">
        <v>4240079</v>
      </c>
      <c r="B14528" t="s">
        <v>14526</v>
      </c>
      <c r="C14528" t="s">
        <v>15373</v>
      </c>
      <c r="D14528" t="s">
        <v>6401</v>
      </c>
    </row>
    <row r="14529" spans="1:4">
      <c r="A14529">
        <v>4240093</v>
      </c>
      <c r="B14529" t="s">
        <v>14527</v>
      </c>
      <c r="C14529" t="s">
        <v>15373</v>
      </c>
      <c r="D14529" t="s">
        <v>6401</v>
      </c>
    </row>
    <row r="14530" spans="1:4">
      <c r="A14530">
        <v>4240095</v>
      </c>
      <c r="B14530" t="s">
        <v>14528</v>
      </c>
      <c r="C14530" t="s">
        <v>15373</v>
      </c>
      <c r="D14530" t="s">
        <v>6401</v>
      </c>
    </row>
    <row r="14531" spans="1:4">
      <c r="A14531">
        <v>4240102</v>
      </c>
      <c r="B14531" t="s">
        <v>14529</v>
      </c>
      <c r="C14531" t="s">
        <v>15373</v>
      </c>
      <c r="D14531" t="s">
        <v>6401</v>
      </c>
    </row>
    <row r="14532" spans="1:4">
      <c r="A14532">
        <v>4240104</v>
      </c>
      <c r="B14532" t="s">
        <v>14530</v>
      </c>
      <c r="C14532" t="s">
        <v>15373</v>
      </c>
      <c r="D14532" t="s">
        <v>6401</v>
      </c>
    </row>
    <row r="14533" spans="1:4">
      <c r="A14533">
        <v>4240124</v>
      </c>
      <c r="B14533" t="s">
        <v>14531</v>
      </c>
      <c r="C14533" t="s">
        <v>15373</v>
      </c>
      <c r="D14533" t="s">
        <v>6401</v>
      </c>
    </row>
    <row r="14534" spans="1:4">
      <c r="A14534">
        <v>4240125</v>
      </c>
      <c r="B14534" t="s">
        <v>14532</v>
      </c>
      <c r="C14534" t="s">
        <v>15373</v>
      </c>
      <c r="D14534" t="s">
        <v>6400</v>
      </c>
    </row>
    <row r="14535" spans="1:4">
      <c r="A14535">
        <v>4240129</v>
      </c>
      <c r="B14535" t="s">
        <v>14533</v>
      </c>
      <c r="C14535" t="s">
        <v>15373</v>
      </c>
      <c r="D14535" t="s">
        <v>6401</v>
      </c>
    </row>
    <row r="14536" spans="1:4">
      <c r="A14536">
        <v>4240133</v>
      </c>
      <c r="B14536" t="s">
        <v>14534</v>
      </c>
      <c r="C14536" t="s">
        <v>15373</v>
      </c>
      <c r="D14536" t="s">
        <v>6401</v>
      </c>
    </row>
    <row r="14537" spans="1:4">
      <c r="A14537">
        <v>4240135</v>
      </c>
      <c r="B14537" t="s">
        <v>14535</v>
      </c>
      <c r="C14537" t="s">
        <v>15373</v>
      </c>
      <c r="D14537" t="s">
        <v>6401</v>
      </c>
    </row>
    <row r="14538" spans="1:4">
      <c r="A14538">
        <v>4240138</v>
      </c>
      <c r="B14538" t="s">
        <v>14536</v>
      </c>
      <c r="C14538" t="s">
        <v>15373</v>
      </c>
      <c r="D14538" t="s">
        <v>6401</v>
      </c>
    </row>
    <row r="14539" spans="1:4">
      <c r="A14539">
        <v>4240145</v>
      </c>
      <c r="B14539" t="s">
        <v>14537</v>
      </c>
      <c r="C14539" t="s">
        <v>15373</v>
      </c>
      <c r="D14539" t="s">
        <v>6401</v>
      </c>
    </row>
    <row r="14540" spans="1:4">
      <c r="A14540">
        <v>4240146</v>
      </c>
      <c r="B14540" t="s">
        <v>14538</v>
      </c>
      <c r="C14540" t="s">
        <v>15373</v>
      </c>
      <c r="D14540" t="s">
        <v>6401</v>
      </c>
    </row>
    <row r="14541" spans="1:4">
      <c r="A14541">
        <v>4240161</v>
      </c>
      <c r="B14541" t="s">
        <v>14539</v>
      </c>
      <c r="C14541" t="s">
        <v>15373</v>
      </c>
      <c r="D14541" t="s">
        <v>6401</v>
      </c>
    </row>
    <row r="14542" spans="1:4">
      <c r="A14542">
        <v>4240170</v>
      </c>
      <c r="B14542" t="s">
        <v>14540</v>
      </c>
      <c r="C14542" t="s">
        <v>15373</v>
      </c>
      <c r="D14542" t="s">
        <v>6401</v>
      </c>
    </row>
    <row r="14543" spans="1:4">
      <c r="A14543">
        <v>4240171</v>
      </c>
      <c r="B14543" t="s">
        <v>14541</v>
      </c>
      <c r="C14543" t="s">
        <v>15373</v>
      </c>
      <c r="D14543" t="s">
        <v>6401</v>
      </c>
    </row>
    <row r="14544" spans="1:4">
      <c r="A14544">
        <v>4240175</v>
      </c>
      <c r="B14544" t="s">
        <v>14542</v>
      </c>
      <c r="C14544" t="s">
        <v>15373</v>
      </c>
      <c r="D14544" t="s">
        <v>6401</v>
      </c>
    </row>
    <row r="14545" spans="1:4">
      <c r="A14545">
        <v>4240177</v>
      </c>
      <c r="B14545" t="s">
        <v>14543</v>
      </c>
      <c r="C14545" t="s">
        <v>15373</v>
      </c>
      <c r="D14545" t="s">
        <v>6401</v>
      </c>
    </row>
    <row r="14546" spans="1:4">
      <c r="A14546">
        <v>4240182</v>
      </c>
      <c r="B14546" t="s">
        <v>14544</v>
      </c>
      <c r="C14546" t="s">
        <v>15373</v>
      </c>
      <c r="D14546" t="s">
        <v>6401</v>
      </c>
    </row>
    <row r="14547" spans="1:4">
      <c r="A14547">
        <v>4240185</v>
      </c>
      <c r="B14547" t="s">
        <v>14545</v>
      </c>
      <c r="C14547" t="s">
        <v>15373</v>
      </c>
      <c r="D14547" t="s">
        <v>6401</v>
      </c>
    </row>
    <row r="14548" spans="1:4">
      <c r="A14548">
        <v>4240192</v>
      </c>
      <c r="B14548" t="s">
        <v>14546</v>
      </c>
      <c r="C14548" t="s">
        <v>15373</v>
      </c>
      <c r="D14548" t="s">
        <v>6401</v>
      </c>
    </row>
    <row r="14549" spans="1:4">
      <c r="A14549">
        <v>4240194</v>
      </c>
      <c r="B14549" t="s">
        <v>14547</v>
      </c>
      <c r="C14549" t="s">
        <v>15373</v>
      </c>
      <c r="D14549" t="s">
        <v>6401</v>
      </c>
    </row>
    <row r="14550" spans="1:4">
      <c r="A14550">
        <v>4240212</v>
      </c>
      <c r="B14550" t="s">
        <v>14548</v>
      </c>
      <c r="C14550" t="s">
        <v>15373</v>
      </c>
      <c r="D14550" t="s">
        <v>6401</v>
      </c>
    </row>
    <row r="14551" spans="1:4">
      <c r="A14551">
        <v>4240215</v>
      </c>
      <c r="B14551" t="s">
        <v>14549</v>
      </c>
      <c r="C14551" t="s">
        <v>15373</v>
      </c>
      <c r="D14551" t="s">
        <v>6401</v>
      </c>
    </row>
    <row r="14552" spans="1:4">
      <c r="A14552">
        <v>4240218</v>
      </c>
      <c r="B14552" t="s">
        <v>14550</v>
      </c>
      <c r="C14552" t="s">
        <v>15373</v>
      </c>
      <c r="D14552" t="s">
        <v>6401</v>
      </c>
    </row>
    <row r="14553" spans="1:4">
      <c r="A14553">
        <v>4240220</v>
      </c>
      <c r="B14553" t="s">
        <v>14551</v>
      </c>
      <c r="C14553" t="s">
        <v>15373</v>
      </c>
      <c r="D14553" t="s">
        <v>6401</v>
      </c>
    </row>
    <row r="14554" spans="1:4">
      <c r="A14554">
        <v>4240233</v>
      </c>
      <c r="B14554" t="s">
        <v>14552</v>
      </c>
      <c r="C14554" t="s">
        <v>15373</v>
      </c>
      <c r="D14554" t="s">
        <v>6401</v>
      </c>
    </row>
    <row r="14555" spans="1:4">
      <c r="A14555">
        <v>4240239</v>
      </c>
      <c r="B14555" t="s">
        <v>14553</v>
      </c>
      <c r="C14555" t="s">
        <v>15373</v>
      </c>
      <c r="D14555" t="s">
        <v>6401</v>
      </c>
    </row>
    <row r="14556" spans="1:4">
      <c r="A14556">
        <v>4240250</v>
      </c>
      <c r="B14556" t="s">
        <v>14554</v>
      </c>
      <c r="C14556" t="s">
        <v>15373</v>
      </c>
      <c r="D14556" t="s">
        <v>6401</v>
      </c>
    </row>
    <row r="14557" spans="1:4">
      <c r="A14557">
        <v>4240254</v>
      </c>
      <c r="B14557" t="s">
        <v>14555</v>
      </c>
      <c r="C14557" t="s">
        <v>15373</v>
      </c>
      <c r="D14557" t="s">
        <v>6401</v>
      </c>
    </row>
    <row r="14558" spans="1:4">
      <c r="A14558">
        <v>4240255</v>
      </c>
      <c r="B14558" t="s">
        <v>14556</v>
      </c>
      <c r="C14558" t="s">
        <v>15373</v>
      </c>
      <c r="D14558" t="s">
        <v>6401</v>
      </c>
    </row>
    <row r="14559" spans="1:4">
      <c r="A14559">
        <v>4240257</v>
      </c>
      <c r="B14559" t="s">
        <v>14557</v>
      </c>
      <c r="C14559" t="s">
        <v>15373</v>
      </c>
      <c r="D14559" t="s">
        <v>6401</v>
      </c>
    </row>
    <row r="14560" spans="1:4">
      <c r="A14560">
        <v>4240260</v>
      </c>
      <c r="B14560" t="s">
        <v>14558</v>
      </c>
      <c r="C14560" t="s">
        <v>15373</v>
      </c>
      <c r="D14560" t="s">
        <v>6400</v>
      </c>
    </row>
    <row r="14561" spans="1:4">
      <c r="A14561">
        <v>4240261</v>
      </c>
      <c r="B14561" t="s">
        <v>14559</v>
      </c>
      <c r="C14561" t="s">
        <v>15373</v>
      </c>
      <c r="D14561" t="s">
        <v>6401</v>
      </c>
    </row>
    <row r="14562" spans="1:4">
      <c r="A14562">
        <v>4240265</v>
      </c>
      <c r="B14562" t="s">
        <v>14560</v>
      </c>
      <c r="C14562" t="s">
        <v>15373</v>
      </c>
      <c r="D14562" t="s">
        <v>6401</v>
      </c>
    </row>
    <row r="14563" spans="1:4">
      <c r="A14563">
        <v>4240269</v>
      </c>
      <c r="B14563" t="s">
        <v>14561</v>
      </c>
      <c r="C14563" t="s">
        <v>15373</v>
      </c>
      <c r="D14563" t="s">
        <v>6401</v>
      </c>
    </row>
    <row r="14564" spans="1:4">
      <c r="A14564">
        <v>4240271</v>
      </c>
      <c r="B14564" t="s">
        <v>14562</v>
      </c>
      <c r="C14564" t="s">
        <v>15373</v>
      </c>
      <c r="D14564" t="s">
        <v>6401</v>
      </c>
    </row>
    <row r="14565" spans="1:4">
      <c r="A14565">
        <v>4240272</v>
      </c>
      <c r="B14565" t="s">
        <v>14563</v>
      </c>
      <c r="C14565" t="s">
        <v>15373</v>
      </c>
      <c r="D14565" t="s">
        <v>6401</v>
      </c>
    </row>
    <row r="14566" spans="1:4">
      <c r="A14566">
        <v>4240275</v>
      </c>
      <c r="B14566" t="s">
        <v>14564</v>
      </c>
      <c r="C14566" t="s">
        <v>15373</v>
      </c>
      <c r="D14566" t="s">
        <v>6401</v>
      </c>
    </row>
    <row r="14567" spans="1:4">
      <c r="A14567">
        <v>4240277</v>
      </c>
      <c r="B14567" t="s">
        <v>14565</v>
      </c>
      <c r="C14567" t="s">
        <v>15373</v>
      </c>
      <c r="D14567" t="s">
        <v>6401</v>
      </c>
    </row>
    <row r="14568" spans="1:4">
      <c r="A14568">
        <v>4240278</v>
      </c>
      <c r="B14568" t="s">
        <v>14566</v>
      </c>
      <c r="C14568" t="s">
        <v>15373</v>
      </c>
      <c r="D14568" t="s">
        <v>6401</v>
      </c>
    </row>
    <row r="14569" spans="1:4">
      <c r="A14569">
        <v>4240280</v>
      </c>
      <c r="B14569" t="s">
        <v>14567</v>
      </c>
      <c r="C14569" t="s">
        <v>15373</v>
      </c>
      <c r="D14569" t="s">
        <v>6401</v>
      </c>
    </row>
    <row r="14570" spans="1:4">
      <c r="A14570">
        <v>4240295</v>
      </c>
      <c r="B14570" t="s">
        <v>14568</v>
      </c>
      <c r="C14570" t="s">
        <v>15373</v>
      </c>
      <c r="D14570" t="s">
        <v>6401</v>
      </c>
    </row>
    <row r="14571" spans="1:4">
      <c r="A14571">
        <v>4240303</v>
      </c>
      <c r="B14571" t="s">
        <v>14569</v>
      </c>
      <c r="C14571" t="s">
        <v>15373</v>
      </c>
      <c r="D14571" t="s">
        <v>6401</v>
      </c>
    </row>
    <row r="14572" spans="1:4">
      <c r="A14572">
        <v>4240311</v>
      </c>
      <c r="B14572" t="s">
        <v>14570</v>
      </c>
      <c r="C14572" t="s">
        <v>15373</v>
      </c>
      <c r="D14572" t="s">
        <v>6401</v>
      </c>
    </row>
    <row r="14573" spans="1:4">
      <c r="A14573">
        <v>4240316</v>
      </c>
      <c r="B14573" t="s">
        <v>14571</v>
      </c>
      <c r="C14573" t="s">
        <v>15373</v>
      </c>
      <c r="D14573" t="s">
        <v>6401</v>
      </c>
    </row>
    <row r="14574" spans="1:4">
      <c r="A14574">
        <v>4240320</v>
      </c>
      <c r="B14574" t="s">
        <v>14572</v>
      </c>
      <c r="C14574" t="s">
        <v>15373</v>
      </c>
      <c r="D14574" t="s">
        <v>6401</v>
      </c>
    </row>
    <row r="14575" spans="1:4">
      <c r="A14575">
        <v>4240321</v>
      </c>
      <c r="B14575" t="s">
        <v>14573</v>
      </c>
      <c r="C14575" t="s">
        <v>15373</v>
      </c>
      <c r="D14575" t="s">
        <v>6401</v>
      </c>
    </row>
    <row r="14576" spans="1:4">
      <c r="A14576">
        <v>4240330</v>
      </c>
      <c r="B14576" t="s">
        <v>14574</v>
      </c>
      <c r="C14576" t="s">
        <v>15373</v>
      </c>
      <c r="D14576" t="s">
        <v>6401</v>
      </c>
    </row>
    <row r="14577" spans="1:4">
      <c r="A14577">
        <v>4240331</v>
      </c>
      <c r="B14577" t="s">
        <v>14575</v>
      </c>
      <c r="C14577" t="s">
        <v>15373</v>
      </c>
      <c r="D14577" t="s">
        <v>6401</v>
      </c>
    </row>
    <row r="14578" spans="1:4">
      <c r="A14578">
        <v>4240335</v>
      </c>
      <c r="B14578" t="s">
        <v>14576</v>
      </c>
      <c r="C14578" t="s">
        <v>15373</v>
      </c>
      <c r="D14578" t="s">
        <v>6401</v>
      </c>
    </row>
    <row r="14579" spans="1:4">
      <c r="A14579">
        <v>4240339</v>
      </c>
      <c r="B14579" t="s">
        <v>14577</v>
      </c>
      <c r="C14579" t="s">
        <v>15373</v>
      </c>
      <c r="D14579" t="s">
        <v>6401</v>
      </c>
    </row>
    <row r="14580" spans="1:4">
      <c r="A14580">
        <v>4240341</v>
      </c>
      <c r="B14580" t="s">
        <v>14578</v>
      </c>
      <c r="C14580" t="s">
        <v>15373</v>
      </c>
      <c r="D14580" t="s">
        <v>6401</v>
      </c>
    </row>
    <row r="14581" spans="1:4">
      <c r="A14581">
        <v>4240345</v>
      </c>
      <c r="B14581" t="s">
        <v>14579</v>
      </c>
      <c r="C14581" t="s">
        <v>15373</v>
      </c>
      <c r="D14581" t="s">
        <v>6401</v>
      </c>
    </row>
    <row r="14582" spans="1:4">
      <c r="A14582">
        <v>4240352</v>
      </c>
      <c r="B14582" t="s">
        <v>14580</v>
      </c>
      <c r="C14582" t="s">
        <v>15373</v>
      </c>
      <c r="D14582" t="s">
        <v>6401</v>
      </c>
    </row>
    <row r="14583" spans="1:4">
      <c r="A14583">
        <v>4240356</v>
      </c>
      <c r="B14583" t="s">
        <v>14581</v>
      </c>
      <c r="C14583" t="s">
        <v>15373</v>
      </c>
      <c r="D14583" t="s">
        <v>6401</v>
      </c>
    </row>
    <row r="14584" spans="1:4">
      <c r="A14584">
        <v>4240362</v>
      </c>
      <c r="B14584" t="s">
        <v>14582</v>
      </c>
      <c r="C14584" t="s">
        <v>15373</v>
      </c>
      <c r="D14584" t="s">
        <v>6401</v>
      </c>
    </row>
    <row r="14585" spans="1:4">
      <c r="A14585">
        <v>4240363</v>
      </c>
      <c r="B14585" t="s">
        <v>14583</v>
      </c>
      <c r="C14585" t="s">
        <v>15373</v>
      </c>
      <c r="D14585" t="s">
        <v>6401</v>
      </c>
    </row>
    <row r="14586" spans="1:4">
      <c r="A14586">
        <v>4240365</v>
      </c>
      <c r="B14586" t="s">
        <v>14584</v>
      </c>
      <c r="C14586" t="s">
        <v>15373</v>
      </c>
      <c r="D14586" t="s">
        <v>6401</v>
      </c>
    </row>
    <row r="14587" spans="1:4">
      <c r="A14587">
        <v>4240368</v>
      </c>
      <c r="B14587" t="s">
        <v>14585</v>
      </c>
      <c r="C14587" t="s">
        <v>15373</v>
      </c>
      <c r="D14587" t="s">
        <v>6400</v>
      </c>
    </row>
    <row r="14588" spans="1:4">
      <c r="A14588">
        <v>4240373</v>
      </c>
      <c r="B14588" t="s">
        <v>14586</v>
      </c>
      <c r="C14588" t="s">
        <v>15373</v>
      </c>
      <c r="D14588" t="s">
        <v>6401</v>
      </c>
    </row>
    <row r="14589" spans="1:4">
      <c r="A14589">
        <v>4240377</v>
      </c>
      <c r="B14589" t="s">
        <v>14587</v>
      </c>
      <c r="C14589" t="s">
        <v>15373</v>
      </c>
      <c r="D14589" t="s">
        <v>6401</v>
      </c>
    </row>
    <row r="14590" spans="1:4">
      <c r="A14590">
        <v>4240379</v>
      </c>
      <c r="B14590" t="s">
        <v>14588</v>
      </c>
      <c r="C14590" t="s">
        <v>15373</v>
      </c>
      <c r="D14590" t="s">
        <v>6401</v>
      </c>
    </row>
    <row r="14591" spans="1:4">
      <c r="A14591">
        <v>4240380</v>
      </c>
      <c r="B14591" t="s">
        <v>14589</v>
      </c>
      <c r="C14591" t="s">
        <v>15373</v>
      </c>
      <c r="D14591" t="s">
        <v>6401</v>
      </c>
    </row>
    <row r="14592" spans="1:4">
      <c r="A14592">
        <v>4240385</v>
      </c>
      <c r="B14592" t="s">
        <v>14590</v>
      </c>
      <c r="C14592" t="s">
        <v>15373</v>
      </c>
      <c r="D14592" t="s">
        <v>6401</v>
      </c>
    </row>
    <row r="14593" spans="1:4">
      <c r="A14593">
        <v>4240392</v>
      </c>
      <c r="B14593" t="s">
        <v>14591</v>
      </c>
      <c r="C14593" t="s">
        <v>15373</v>
      </c>
      <c r="D14593" t="s">
        <v>6401</v>
      </c>
    </row>
    <row r="14594" spans="1:4">
      <c r="A14594">
        <v>4240398</v>
      </c>
      <c r="B14594" t="s">
        <v>14592</v>
      </c>
      <c r="C14594" t="s">
        <v>15373</v>
      </c>
      <c r="D14594" t="s">
        <v>6401</v>
      </c>
    </row>
    <row r="14595" spans="1:4">
      <c r="A14595">
        <v>4240399</v>
      </c>
      <c r="B14595" t="s">
        <v>14593</v>
      </c>
      <c r="C14595" t="s">
        <v>15373</v>
      </c>
      <c r="D14595" t="s">
        <v>6401</v>
      </c>
    </row>
    <row r="14596" spans="1:4">
      <c r="A14596">
        <v>4240401</v>
      </c>
      <c r="B14596" t="s">
        <v>14594</v>
      </c>
      <c r="C14596" t="s">
        <v>15373</v>
      </c>
      <c r="D14596" t="s">
        <v>6401</v>
      </c>
    </row>
    <row r="14597" spans="1:4">
      <c r="A14597">
        <v>4240402</v>
      </c>
      <c r="B14597" t="s">
        <v>14595</v>
      </c>
      <c r="C14597" t="s">
        <v>15373</v>
      </c>
      <c r="D14597" t="s">
        <v>6401</v>
      </c>
    </row>
    <row r="14598" spans="1:4">
      <c r="A14598">
        <v>4240403</v>
      </c>
      <c r="B14598" t="s">
        <v>14596</v>
      </c>
      <c r="C14598" t="s">
        <v>15373</v>
      </c>
      <c r="D14598" t="s">
        <v>6401</v>
      </c>
    </row>
    <row r="14599" spans="1:4">
      <c r="A14599">
        <v>4240408</v>
      </c>
      <c r="B14599" t="s">
        <v>14597</v>
      </c>
      <c r="C14599" t="s">
        <v>15373</v>
      </c>
      <c r="D14599" t="s">
        <v>6401</v>
      </c>
    </row>
    <row r="14600" spans="1:4">
      <c r="A14600">
        <v>4240418</v>
      </c>
      <c r="B14600" t="s">
        <v>14598</v>
      </c>
      <c r="C14600" t="s">
        <v>15373</v>
      </c>
      <c r="D14600" t="s">
        <v>6401</v>
      </c>
    </row>
    <row r="14601" spans="1:4">
      <c r="A14601">
        <v>4240427</v>
      </c>
      <c r="B14601" t="s">
        <v>14599</v>
      </c>
      <c r="C14601" t="s">
        <v>15373</v>
      </c>
      <c r="D14601" t="s">
        <v>6401</v>
      </c>
    </row>
    <row r="14602" spans="1:4">
      <c r="A14602">
        <v>4240442</v>
      </c>
      <c r="B14602" t="s">
        <v>14600</v>
      </c>
      <c r="C14602" t="s">
        <v>15373</v>
      </c>
      <c r="D14602" t="s">
        <v>6401</v>
      </c>
    </row>
    <row r="14603" spans="1:4">
      <c r="A14603">
        <v>4240443</v>
      </c>
      <c r="B14603" t="s">
        <v>14601</v>
      </c>
      <c r="C14603" t="s">
        <v>15373</v>
      </c>
      <c r="D14603" t="s">
        <v>6401</v>
      </c>
    </row>
    <row r="14604" spans="1:4">
      <c r="A14604">
        <v>4240448</v>
      </c>
      <c r="B14604" t="s">
        <v>14602</v>
      </c>
      <c r="C14604" t="s">
        <v>15373</v>
      </c>
      <c r="D14604" t="s">
        <v>6401</v>
      </c>
    </row>
    <row r="14605" spans="1:4">
      <c r="A14605">
        <v>4240452</v>
      </c>
      <c r="B14605" t="s">
        <v>14603</v>
      </c>
      <c r="C14605" t="s">
        <v>15373</v>
      </c>
      <c r="D14605" t="s">
        <v>6401</v>
      </c>
    </row>
    <row r="14606" spans="1:4">
      <c r="A14606">
        <v>4240461</v>
      </c>
      <c r="B14606" t="s">
        <v>14604</v>
      </c>
      <c r="C14606" t="s">
        <v>15373</v>
      </c>
      <c r="D14606" t="s">
        <v>6401</v>
      </c>
    </row>
    <row r="14607" spans="1:4">
      <c r="A14607">
        <v>4240465</v>
      </c>
      <c r="B14607" t="s">
        <v>14605</v>
      </c>
      <c r="C14607" t="s">
        <v>15373</v>
      </c>
      <c r="D14607" t="s">
        <v>6401</v>
      </c>
    </row>
    <row r="14608" spans="1:4">
      <c r="A14608">
        <v>4240466</v>
      </c>
      <c r="B14608" t="s">
        <v>14606</v>
      </c>
      <c r="C14608" t="s">
        <v>15373</v>
      </c>
      <c r="D14608" t="s">
        <v>6401</v>
      </c>
    </row>
    <row r="14609" spans="1:4">
      <c r="A14609">
        <v>4240467</v>
      </c>
      <c r="B14609" t="s">
        <v>14607</v>
      </c>
      <c r="C14609" t="s">
        <v>15373</v>
      </c>
      <c r="D14609" t="s">
        <v>6401</v>
      </c>
    </row>
    <row r="14610" spans="1:4">
      <c r="A14610">
        <v>4252450</v>
      </c>
      <c r="B14610" t="s">
        <v>14608</v>
      </c>
      <c r="C14610" t="s">
        <v>15373</v>
      </c>
      <c r="D14610" t="s">
        <v>6401</v>
      </c>
    </row>
    <row r="14611" spans="1:4">
      <c r="A14611">
        <v>4252463</v>
      </c>
      <c r="B14611" t="s">
        <v>14609</v>
      </c>
      <c r="C14611" t="s">
        <v>15373</v>
      </c>
      <c r="D14611" t="s">
        <v>6400</v>
      </c>
    </row>
    <row r="14612" spans="1:4">
      <c r="A14612">
        <v>4252465</v>
      </c>
      <c r="B14612" t="s">
        <v>14610</v>
      </c>
      <c r="C14612" t="s">
        <v>15373</v>
      </c>
      <c r="D14612" t="s">
        <v>6401</v>
      </c>
    </row>
    <row r="14613" spans="1:4">
      <c r="A14613">
        <v>4252482</v>
      </c>
      <c r="B14613" t="s">
        <v>14611</v>
      </c>
      <c r="C14613" t="s">
        <v>15373</v>
      </c>
      <c r="D14613" t="s">
        <v>6400</v>
      </c>
    </row>
    <row r="14614" spans="1:4">
      <c r="A14614">
        <v>4252483</v>
      </c>
      <c r="B14614" t="s">
        <v>14612</v>
      </c>
      <c r="C14614" t="s">
        <v>15373</v>
      </c>
      <c r="D14614" t="s">
        <v>6400</v>
      </c>
    </row>
    <row r="14615" spans="1:4">
      <c r="A14615">
        <v>4252498</v>
      </c>
      <c r="B14615" t="s">
        <v>14613</v>
      </c>
      <c r="C14615" t="s">
        <v>15373</v>
      </c>
      <c r="D14615" t="s">
        <v>6400</v>
      </c>
    </row>
    <row r="14616" spans="1:4">
      <c r="A14616">
        <v>4252499</v>
      </c>
      <c r="B14616" t="s">
        <v>14614</v>
      </c>
      <c r="C14616" t="s">
        <v>15373</v>
      </c>
      <c r="D14616" t="s">
        <v>6401</v>
      </c>
    </row>
    <row r="14617" spans="1:4">
      <c r="A14617">
        <v>4252509</v>
      </c>
      <c r="B14617" t="s">
        <v>14615</v>
      </c>
      <c r="C14617" t="s">
        <v>15373</v>
      </c>
      <c r="D14617" t="s">
        <v>6401</v>
      </c>
    </row>
    <row r="14618" spans="1:4">
      <c r="A14618">
        <v>4252520</v>
      </c>
      <c r="B14618" t="s">
        <v>14616</v>
      </c>
      <c r="C14618" t="s">
        <v>15373</v>
      </c>
      <c r="D14618" t="s">
        <v>6401</v>
      </c>
    </row>
    <row r="14619" spans="1:4">
      <c r="A14619">
        <v>4252521</v>
      </c>
      <c r="B14619" t="s">
        <v>14617</v>
      </c>
      <c r="C14619" t="s">
        <v>15373</v>
      </c>
      <c r="D14619" t="s">
        <v>6401</v>
      </c>
    </row>
    <row r="14620" spans="1:4">
      <c r="A14620">
        <v>4252523</v>
      </c>
      <c r="B14620" t="s">
        <v>14618</v>
      </c>
      <c r="C14620" t="s">
        <v>15373</v>
      </c>
      <c r="D14620" t="s">
        <v>6400</v>
      </c>
    </row>
    <row r="14621" spans="1:4">
      <c r="A14621">
        <v>4252526</v>
      </c>
      <c r="B14621" t="s">
        <v>14619</v>
      </c>
      <c r="C14621" t="s">
        <v>15373</v>
      </c>
      <c r="D14621" t="s">
        <v>6401</v>
      </c>
    </row>
    <row r="14622" spans="1:4">
      <c r="A14622">
        <v>4252530</v>
      </c>
      <c r="B14622" t="s">
        <v>14620</v>
      </c>
      <c r="C14622" t="s">
        <v>15373</v>
      </c>
      <c r="D14622" t="s">
        <v>6400</v>
      </c>
    </row>
    <row r="14623" spans="1:4">
      <c r="A14623">
        <v>4252538</v>
      </c>
      <c r="B14623" t="s">
        <v>14621</v>
      </c>
      <c r="C14623" t="s">
        <v>15373</v>
      </c>
      <c r="D14623" t="s">
        <v>6401</v>
      </c>
    </row>
    <row r="14624" spans="1:4">
      <c r="A14624">
        <v>4252545</v>
      </c>
      <c r="B14624" t="s">
        <v>14622</v>
      </c>
      <c r="C14624" t="s">
        <v>15373</v>
      </c>
      <c r="D14624" t="s">
        <v>6401</v>
      </c>
    </row>
    <row r="14625" spans="1:4">
      <c r="A14625">
        <v>4252547</v>
      </c>
      <c r="B14625" t="s">
        <v>14623</v>
      </c>
      <c r="C14625" t="s">
        <v>15373</v>
      </c>
      <c r="D14625" t="s">
        <v>6401</v>
      </c>
    </row>
    <row r="14626" spans="1:4">
      <c r="A14626">
        <v>4252556</v>
      </c>
      <c r="B14626" t="s">
        <v>14624</v>
      </c>
      <c r="C14626" t="s">
        <v>15373</v>
      </c>
      <c r="D14626" t="s">
        <v>6401</v>
      </c>
    </row>
    <row r="14627" spans="1:4">
      <c r="A14627">
        <v>4252557</v>
      </c>
      <c r="B14627" t="s">
        <v>14625</v>
      </c>
      <c r="C14627" t="s">
        <v>15373</v>
      </c>
      <c r="D14627" t="s">
        <v>6401</v>
      </c>
    </row>
    <row r="14628" spans="1:4">
      <c r="A14628">
        <v>4252558</v>
      </c>
      <c r="B14628" t="s">
        <v>14626</v>
      </c>
      <c r="C14628" t="s">
        <v>15373</v>
      </c>
      <c r="D14628" t="s">
        <v>6401</v>
      </c>
    </row>
    <row r="14629" spans="1:4">
      <c r="A14629">
        <v>4252567</v>
      </c>
      <c r="B14629" t="s">
        <v>14627</v>
      </c>
      <c r="C14629" t="s">
        <v>15373</v>
      </c>
      <c r="D14629" t="s">
        <v>6401</v>
      </c>
    </row>
    <row r="14630" spans="1:4">
      <c r="A14630">
        <v>4252571</v>
      </c>
      <c r="B14630" t="s">
        <v>14628</v>
      </c>
      <c r="C14630" t="s">
        <v>15373</v>
      </c>
      <c r="D14630" t="s">
        <v>6401</v>
      </c>
    </row>
    <row r="14631" spans="1:4">
      <c r="A14631">
        <v>4252575</v>
      </c>
      <c r="B14631" t="s">
        <v>14629</v>
      </c>
      <c r="C14631" t="s">
        <v>15373</v>
      </c>
      <c r="D14631" t="s">
        <v>6401</v>
      </c>
    </row>
    <row r="14632" spans="1:4">
      <c r="A14632">
        <v>4252582</v>
      </c>
      <c r="B14632" t="s">
        <v>14630</v>
      </c>
      <c r="C14632" t="s">
        <v>15373</v>
      </c>
      <c r="D14632" t="s">
        <v>6401</v>
      </c>
    </row>
    <row r="14633" spans="1:4">
      <c r="A14633">
        <v>4252583</v>
      </c>
      <c r="B14633" t="s">
        <v>14631</v>
      </c>
      <c r="C14633" t="s">
        <v>15373</v>
      </c>
      <c r="D14633" t="s">
        <v>6401</v>
      </c>
    </row>
    <row r="14634" spans="1:4">
      <c r="A14634">
        <v>4252598</v>
      </c>
      <c r="B14634" t="s">
        <v>14632</v>
      </c>
      <c r="C14634" t="s">
        <v>15373</v>
      </c>
      <c r="D14634" t="s">
        <v>6401</v>
      </c>
    </row>
    <row r="14635" spans="1:4">
      <c r="A14635">
        <v>4252600</v>
      </c>
      <c r="B14635" t="s">
        <v>14633</v>
      </c>
      <c r="C14635" t="s">
        <v>15373</v>
      </c>
      <c r="D14635" t="s">
        <v>6401</v>
      </c>
    </row>
    <row r="14636" spans="1:4">
      <c r="A14636">
        <v>4252601</v>
      </c>
      <c r="B14636" t="s">
        <v>14634</v>
      </c>
      <c r="C14636" t="s">
        <v>15373</v>
      </c>
      <c r="D14636" t="s">
        <v>6401</v>
      </c>
    </row>
    <row r="14637" spans="1:4">
      <c r="A14637">
        <v>4252602</v>
      </c>
      <c r="B14637" t="s">
        <v>14635</v>
      </c>
      <c r="C14637" t="s">
        <v>15373</v>
      </c>
      <c r="D14637" t="s">
        <v>6401</v>
      </c>
    </row>
    <row r="14638" spans="1:4">
      <c r="A14638">
        <v>4252623</v>
      </c>
      <c r="B14638" t="s">
        <v>14636</v>
      </c>
      <c r="C14638" t="s">
        <v>15373</v>
      </c>
      <c r="D14638" t="s">
        <v>6401</v>
      </c>
    </row>
    <row r="14639" spans="1:4">
      <c r="A14639">
        <v>4252626</v>
      </c>
      <c r="B14639" t="s">
        <v>14637</v>
      </c>
      <c r="C14639" t="s">
        <v>15373</v>
      </c>
      <c r="D14639" t="s">
        <v>6401</v>
      </c>
    </row>
    <row r="14640" spans="1:4">
      <c r="A14640">
        <v>4252634</v>
      </c>
      <c r="B14640" t="s">
        <v>14638</v>
      </c>
      <c r="C14640" t="s">
        <v>15373</v>
      </c>
      <c r="D14640" t="s">
        <v>6401</v>
      </c>
    </row>
    <row r="14641" spans="1:4">
      <c r="A14641">
        <v>4252639</v>
      </c>
      <c r="B14641" t="s">
        <v>14639</v>
      </c>
      <c r="C14641" t="s">
        <v>15373</v>
      </c>
      <c r="D14641" t="s">
        <v>6401</v>
      </c>
    </row>
    <row r="14642" spans="1:4">
      <c r="A14642">
        <v>4252643</v>
      </c>
      <c r="B14642" t="s">
        <v>14640</v>
      </c>
      <c r="C14642" t="s">
        <v>15373</v>
      </c>
      <c r="D14642" t="s">
        <v>6401</v>
      </c>
    </row>
    <row r="14643" spans="1:4">
      <c r="A14643">
        <v>4252654</v>
      </c>
      <c r="B14643" t="s">
        <v>14641</v>
      </c>
      <c r="C14643" t="s">
        <v>15373</v>
      </c>
      <c r="D14643" t="s">
        <v>6401</v>
      </c>
    </row>
    <row r="14644" spans="1:4">
      <c r="A14644">
        <v>4252657</v>
      </c>
      <c r="B14644" t="s">
        <v>14642</v>
      </c>
      <c r="C14644" t="s">
        <v>15373</v>
      </c>
      <c r="D14644" t="s">
        <v>6401</v>
      </c>
    </row>
    <row r="14645" spans="1:4">
      <c r="A14645">
        <v>4252663</v>
      </c>
      <c r="B14645" t="s">
        <v>14643</v>
      </c>
      <c r="C14645" t="s">
        <v>15373</v>
      </c>
      <c r="D14645" t="s">
        <v>6401</v>
      </c>
    </row>
    <row r="14646" spans="1:4">
      <c r="A14646">
        <v>4252670</v>
      </c>
      <c r="B14646" t="s">
        <v>14644</v>
      </c>
      <c r="C14646" t="s">
        <v>15373</v>
      </c>
      <c r="D14646" t="s">
        <v>6401</v>
      </c>
    </row>
    <row r="14647" spans="1:4">
      <c r="A14647">
        <v>4252672</v>
      </c>
      <c r="B14647" t="s">
        <v>14645</v>
      </c>
      <c r="C14647" t="s">
        <v>15373</v>
      </c>
      <c r="D14647" t="s">
        <v>6400</v>
      </c>
    </row>
    <row r="14648" spans="1:4">
      <c r="A14648">
        <v>4252678</v>
      </c>
      <c r="B14648" t="s">
        <v>14646</v>
      </c>
      <c r="C14648" t="s">
        <v>15373</v>
      </c>
      <c r="D14648" t="s">
        <v>6401</v>
      </c>
    </row>
    <row r="14649" spans="1:4">
      <c r="A14649">
        <v>4252684</v>
      </c>
      <c r="B14649" t="s">
        <v>14647</v>
      </c>
      <c r="C14649" t="s">
        <v>15373</v>
      </c>
      <c r="D14649" t="s">
        <v>6401</v>
      </c>
    </row>
    <row r="14650" spans="1:4">
      <c r="A14650">
        <v>4252699</v>
      </c>
      <c r="B14650" t="s">
        <v>14648</v>
      </c>
      <c r="C14650" t="s">
        <v>15373</v>
      </c>
      <c r="D14650" t="s">
        <v>6400</v>
      </c>
    </row>
    <row r="14651" spans="1:4">
      <c r="A14651">
        <v>4252704</v>
      </c>
      <c r="B14651" t="s">
        <v>14649</v>
      </c>
      <c r="C14651" t="s">
        <v>15373</v>
      </c>
      <c r="D14651" t="s">
        <v>6401</v>
      </c>
    </row>
    <row r="14652" spans="1:4">
      <c r="A14652">
        <v>4252710</v>
      </c>
      <c r="B14652" t="s">
        <v>14650</v>
      </c>
      <c r="C14652" t="s">
        <v>15373</v>
      </c>
      <c r="D14652" t="s">
        <v>6401</v>
      </c>
    </row>
    <row r="14653" spans="1:4">
      <c r="A14653">
        <v>4252718</v>
      </c>
      <c r="B14653" t="s">
        <v>14651</v>
      </c>
      <c r="C14653" t="s">
        <v>15373</v>
      </c>
      <c r="D14653" t="s">
        <v>6401</v>
      </c>
    </row>
    <row r="14654" spans="1:4">
      <c r="A14654">
        <v>4252734</v>
      </c>
      <c r="B14654" t="s">
        <v>14652</v>
      </c>
      <c r="C14654" t="s">
        <v>15373</v>
      </c>
      <c r="D14654" t="s">
        <v>6400</v>
      </c>
    </row>
    <row r="14655" spans="1:4">
      <c r="A14655">
        <v>4252736</v>
      </c>
      <c r="B14655" t="s">
        <v>14653</v>
      </c>
      <c r="C14655" t="s">
        <v>15373</v>
      </c>
      <c r="D14655" t="s">
        <v>6400</v>
      </c>
    </row>
    <row r="14656" spans="1:4">
      <c r="A14656">
        <v>4252737</v>
      </c>
      <c r="B14656" t="s">
        <v>14654</v>
      </c>
      <c r="C14656" t="s">
        <v>15373</v>
      </c>
      <c r="D14656" t="s">
        <v>6401</v>
      </c>
    </row>
    <row r="14657" spans="1:4">
      <c r="A14657">
        <v>4252741</v>
      </c>
      <c r="B14657" t="s">
        <v>14655</v>
      </c>
      <c r="C14657" t="s">
        <v>15373</v>
      </c>
      <c r="D14657" t="s">
        <v>6401</v>
      </c>
    </row>
    <row r="14658" spans="1:4">
      <c r="A14658">
        <v>4252743</v>
      </c>
      <c r="B14658" t="s">
        <v>14656</v>
      </c>
      <c r="C14658" t="s">
        <v>15373</v>
      </c>
      <c r="D14658" t="s">
        <v>6401</v>
      </c>
    </row>
    <row r="14659" spans="1:4">
      <c r="A14659">
        <v>4252767</v>
      </c>
      <c r="B14659" t="s">
        <v>14657</v>
      </c>
      <c r="C14659" t="s">
        <v>15373</v>
      </c>
      <c r="D14659" t="s">
        <v>6401</v>
      </c>
    </row>
    <row r="14660" spans="1:4">
      <c r="A14660">
        <v>4252779</v>
      </c>
      <c r="B14660" t="s">
        <v>14658</v>
      </c>
      <c r="C14660" t="s">
        <v>15373</v>
      </c>
      <c r="D14660" t="s">
        <v>6401</v>
      </c>
    </row>
    <row r="14661" spans="1:4">
      <c r="A14661">
        <v>4252788</v>
      </c>
      <c r="B14661" t="s">
        <v>14659</v>
      </c>
      <c r="C14661" t="s">
        <v>15373</v>
      </c>
      <c r="D14661" t="s">
        <v>6401</v>
      </c>
    </row>
    <row r="14662" spans="1:4">
      <c r="A14662">
        <v>4252791</v>
      </c>
      <c r="B14662" t="s">
        <v>14660</v>
      </c>
      <c r="C14662" t="s">
        <v>15373</v>
      </c>
      <c r="D14662" t="s">
        <v>6401</v>
      </c>
    </row>
    <row r="14663" spans="1:4">
      <c r="A14663">
        <v>4252794</v>
      </c>
      <c r="B14663" t="s">
        <v>14661</v>
      </c>
      <c r="C14663" t="s">
        <v>15373</v>
      </c>
      <c r="D14663" t="s">
        <v>6401</v>
      </c>
    </row>
    <row r="14664" spans="1:4">
      <c r="A14664">
        <v>4252804</v>
      </c>
      <c r="B14664" t="s">
        <v>14662</v>
      </c>
      <c r="C14664" t="s">
        <v>15373</v>
      </c>
      <c r="D14664" t="s">
        <v>6400</v>
      </c>
    </row>
    <row r="14665" spans="1:4">
      <c r="A14665">
        <v>4252812</v>
      </c>
      <c r="B14665" t="s">
        <v>14663</v>
      </c>
      <c r="C14665" t="s">
        <v>15373</v>
      </c>
      <c r="D14665" t="s">
        <v>6400</v>
      </c>
    </row>
    <row r="14666" spans="1:4">
      <c r="A14666">
        <v>4252824</v>
      </c>
      <c r="B14666" t="s">
        <v>14664</v>
      </c>
      <c r="C14666" t="s">
        <v>15373</v>
      </c>
      <c r="D14666" t="s">
        <v>6400</v>
      </c>
    </row>
    <row r="14667" spans="1:4">
      <c r="A14667">
        <v>4252826</v>
      </c>
      <c r="B14667" t="s">
        <v>14665</v>
      </c>
      <c r="C14667" t="s">
        <v>15373</v>
      </c>
      <c r="D14667" t="s">
        <v>6401</v>
      </c>
    </row>
    <row r="14668" spans="1:4">
      <c r="A14668">
        <v>4252827</v>
      </c>
      <c r="B14668" t="s">
        <v>14666</v>
      </c>
      <c r="C14668" t="s">
        <v>15373</v>
      </c>
      <c r="D14668" t="s">
        <v>6401</v>
      </c>
    </row>
    <row r="14669" spans="1:4">
      <c r="A14669">
        <v>4252846</v>
      </c>
      <c r="B14669" t="s">
        <v>14667</v>
      </c>
      <c r="C14669" t="s">
        <v>15373</v>
      </c>
      <c r="D14669" t="s">
        <v>6400</v>
      </c>
    </row>
    <row r="14670" spans="1:4">
      <c r="A14670">
        <v>4252850</v>
      </c>
      <c r="B14670" t="s">
        <v>14668</v>
      </c>
      <c r="C14670" t="s">
        <v>15373</v>
      </c>
      <c r="D14670" t="s">
        <v>6401</v>
      </c>
    </row>
    <row r="14671" spans="1:4">
      <c r="A14671">
        <v>4252859</v>
      </c>
      <c r="B14671" t="s">
        <v>14669</v>
      </c>
      <c r="C14671" t="s">
        <v>15373</v>
      </c>
      <c r="D14671" t="s">
        <v>6401</v>
      </c>
    </row>
    <row r="14672" spans="1:4">
      <c r="A14672">
        <v>4252864</v>
      </c>
      <c r="B14672" t="s">
        <v>14670</v>
      </c>
      <c r="C14672" t="s">
        <v>15373</v>
      </c>
      <c r="D14672" t="s">
        <v>6401</v>
      </c>
    </row>
    <row r="14673" spans="1:4">
      <c r="A14673">
        <v>4252866</v>
      </c>
      <c r="B14673" t="s">
        <v>14671</v>
      </c>
      <c r="C14673" t="s">
        <v>15373</v>
      </c>
      <c r="D14673" t="s">
        <v>6401</v>
      </c>
    </row>
    <row r="14674" spans="1:4">
      <c r="A14674">
        <v>4252877</v>
      </c>
      <c r="B14674" t="s">
        <v>14672</v>
      </c>
      <c r="C14674" t="s">
        <v>15373</v>
      </c>
      <c r="D14674" t="s">
        <v>6401</v>
      </c>
    </row>
    <row r="14675" spans="1:4">
      <c r="A14675">
        <v>4252879</v>
      </c>
      <c r="B14675" t="s">
        <v>14673</v>
      </c>
      <c r="C14675" t="s">
        <v>15373</v>
      </c>
      <c r="D14675" t="s">
        <v>6400</v>
      </c>
    </row>
    <row r="14676" spans="1:4">
      <c r="A14676">
        <v>4252892</v>
      </c>
      <c r="B14676" t="s">
        <v>14674</v>
      </c>
      <c r="C14676" t="s">
        <v>15373</v>
      </c>
      <c r="D14676" t="s">
        <v>6401</v>
      </c>
    </row>
    <row r="14677" spans="1:4">
      <c r="A14677">
        <v>4252895</v>
      </c>
      <c r="B14677" t="s">
        <v>14675</v>
      </c>
      <c r="C14677" t="s">
        <v>15373</v>
      </c>
      <c r="D14677" t="s">
        <v>6401</v>
      </c>
    </row>
    <row r="14678" spans="1:4">
      <c r="A14678">
        <v>4252906</v>
      </c>
      <c r="B14678" t="s">
        <v>14676</v>
      </c>
      <c r="C14678" t="s">
        <v>15373</v>
      </c>
      <c r="D14678" t="s">
        <v>6400</v>
      </c>
    </row>
    <row r="14679" spans="1:4">
      <c r="A14679">
        <v>4252915</v>
      </c>
      <c r="B14679" t="s">
        <v>14677</v>
      </c>
      <c r="C14679" t="s">
        <v>15373</v>
      </c>
      <c r="D14679" t="s">
        <v>6401</v>
      </c>
    </row>
    <row r="14680" spans="1:4">
      <c r="A14680">
        <v>4252916</v>
      </c>
      <c r="B14680" t="s">
        <v>14678</v>
      </c>
      <c r="C14680" t="s">
        <v>15373</v>
      </c>
      <c r="D14680" t="s">
        <v>6401</v>
      </c>
    </row>
    <row r="14681" spans="1:4">
      <c r="A14681">
        <v>4252928</v>
      </c>
      <c r="B14681" t="s">
        <v>14679</v>
      </c>
      <c r="C14681" t="s">
        <v>15373</v>
      </c>
      <c r="D14681" t="s">
        <v>6400</v>
      </c>
    </row>
    <row r="14682" spans="1:4">
      <c r="A14682">
        <v>4252933</v>
      </c>
      <c r="B14682" t="s">
        <v>14680</v>
      </c>
      <c r="C14682" t="s">
        <v>15373</v>
      </c>
      <c r="D14682" t="s">
        <v>6401</v>
      </c>
    </row>
    <row r="14683" spans="1:4">
      <c r="A14683">
        <v>4252935</v>
      </c>
      <c r="B14683" t="s">
        <v>14681</v>
      </c>
      <c r="C14683" t="s">
        <v>15373</v>
      </c>
      <c r="D14683" t="s">
        <v>6401</v>
      </c>
    </row>
    <row r="14684" spans="1:4">
      <c r="A14684">
        <v>4252936</v>
      </c>
      <c r="B14684" t="s">
        <v>14682</v>
      </c>
      <c r="C14684" t="s">
        <v>15373</v>
      </c>
      <c r="D14684" t="s">
        <v>6400</v>
      </c>
    </row>
    <row r="14685" spans="1:4">
      <c r="A14685">
        <v>4252938</v>
      </c>
      <c r="B14685" t="s">
        <v>14683</v>
      </c>
      <c r="C14685" t="s">
        <v>15373</v>
      </c>
      <c r="D14685" t="s">
        <v>6401</v>
      </c>
    </row>
    <row r="14686" spans="1:4">
      <c r="A14686">
        <v>4252947</v>
      </c>
      <c r="B14686" t="s">
        <v>14684</v>
      </c>
      <c r="C14686" t="s">
        <v>15373</v>
      </c>
      <c r="D14686" t="s">
        <v>6401</v>
      </c>
    </row>
    <row r="14687" spans="1:4">
      <c r="A14687">
        <v>4252953</v>
      </c>
      <c r="B14687" t="s">
        <v>14685</v>
      </c>
      <c r="C14687" t="s">
        <v>15373</v>
      </c>
      <c r="D14687" t="s">
        <v>6401</v>
      </c>
    </row>
    <row r="14688" spans="1:4">
      <c r="A14688">
        <v>4252955</v>
      </c>
      <c r="B14688" t="s">
        <v>14686</v>
      </c>
      <c r="C14688" t="s">
        <v>15373</v>
      </c>
      <c r="D14688" t="s">
        <v>6401</v>
      </c>
    </row>
    <row r="14689" spans="1:4">
      <c r="A14689">
        <v>4252957</v>
      </c>
      <c r="B14689" t="s">
        <v>14687</v>
      </c>
      <c r="C14689" t="s">
        <v>15373</v>
      </c>
      <c r="D14689" t="s">
        <v>6401</v>
      </c>
    </row>
    <row r="14690" spans="1:4">
      <c r="A14690">
        <v>4252967</v>
      </c>
      <c r="B14690" t="s">
        <v>14688</v>
      </c>
      <c r="C14690" t="s">
        <v>15373</v>
      </c>
      <c r="D14690" t="s">
        <v>6400</v>
      </c>
    </row>
    <row r="14691" spans="1:4">
      <c r="A14691">
        <v>4252971</v>
      </c>
      <c r="B14691" t="s">
        <v>14689</v>
      </c>
      <c r="C14691" t="s">
        <v>15373</v>
      </c>
      <c r="D14691" t="s">
        <v>6401</v>
      </c>
    </row>
    <row r="14692" spans="1:4">
      <c r="A14692">
        <v>4252977</v>
      </c>
      <c r="B14692" t="s">
        <v>14690</v>
      </c>
      <c r="C14692" t="s">
        <v>15373</v>
      </c>
      <c r="D14692" t="s">
        <v>6400</v>
      </c>
    </row>
    <row r="14693" spans="1:4">
      <c r="A14693">
        <v>4252984</v>
      </c>
      <c r="B14693" t="s">
        <v>14691</v>
      </c>
      <c r="C14693" t="s">
        <v>15373</v>
      </c>
      <c r="D14693" t="s">
        <v>6401</v>
      </c>
    </row>
    <row r="14694" spans="1:4">
      <c r="A14694">
        <v>4252989</v>
      </c>
      <c r="B14694" t="s">
        <v>14692</v>
      </c>
      <c r="C14694" t="s">
        <v>15373</v>
      </c>
      <c r="D14694" t="s">
        <v>6401</v>
      </c>
    </row>
    <row r="14695" spans="1:4">
      <c r="A14695">
        <v>4252993</v>
      </c>
      <c r="B14695" t="s">
        <v>14693</v>
      </c>
      <c r="C14695" t="s">
        <v>15373</v>
      </c>
      <c r="D14695" t="s">
        <v>6401</v>
      </c>
    </row>
    <row r="14696" spans="1:4">
      <c r="A14696">
        <v>4252998</v>
      </c>
      <c r="B14696" t="s">
        <v>14694</v>
      </c>
      <c r="C14696" t="s">
        <v>15373</v>
      </c>
      <c r="D14696" t="s">
        <v>6401</v>
      </c>
    </row>
    <row r="14697" spans="1:4">
      <c r="A14697">
        <v>4253001</v>
      </c>
      <c r="B14697" t="s">
        <v>14695</v>
      </c>
      <c r="C14697" t="s">
        <v>15373</v>
      </c>
      <c r="D14697" t="s">
        <v>6400</v>
      </c>
    </row>
    <row r="14698" spans="1:4">
      <c r="A14698">
        <v>4253004</v>
      </c>
      <c r="B14698" t="s">
        <v>14696</v>
      </c>
      <c r="C14698" t="s">
        <v>15373</v>
      </c>
      <c r="D14698" t="s">
        <v>6401</v>
      </c>
    </row>
    <row r="14699" spans="1:4">
      <c r="A14699">
        <v>4253007</v>
      </c>
      <c r="B14699" t="s">
        <v>14697</v>
      </c>
      <c r="C14699" t="s">
        <v>15373</v>
      </c>
      <c r="D14699" t="s">
        <v>6401</v>
      </c>
    </row>
    <row r="14700" spans="1:4">
      <c r="A14700">
        <v>4253018</v>
      </c>
      <c r="B14700" t="s">
        <v>14698</v>
      </c>
      <c r="C14700" t="s">
        <v>15373</v>
      </c>
      <c r="D14700" t="s">
        <v>6401</v>
      </c>
    </row>
    <row r="14701" spans="1:4">
      <c r="A14701">
        <v>4253022</v>
      </c>
      <c r="B14701" t="s">
        <v>14699</v>
      </c>
      <c r="C14701" t="s">
        <v>15373</v>
      </c>
      <c r="D14701" t="s">
        <v>6401</v>
      </c>
    </row>
    <row r="14702" spans="1:4">
      <c r="A14702">
        <v>4253025</v>
      </c>
      <c r="B14702" t="s">
        <v>14700</v>
      </c>
      <c r="C14702" t="s">
        <v>15373</v>
      </c>
      <c r="D14702" t="s">
        <v>6401</v>
      </c>
    </row>
    <row r="14703" spans="1:4">
      <c r="A14703">
        <v>4253031</v>
      </c>
      <c r="B14703" t="s">
        <v>14701</v>
      </c>
      <c r="C14703" t="s">
        <v>15373</v>
      </c>
      <c r="D14703" t="s">
        <v>6401</v>
      </c>
    </row>
    <row r="14704" spans="1:4">
      <c r="A14704">
        <v>4253047</v>
      </c>
      <c r="B14704" t="s">
        <v>14702</v>
      </c>
      <c r="C14704" t="s">
        <v>15373</v>
      </c>
      <c r="D14704" t="s">
        <v>6400</v>
      </c>
    </row>
    <row r="14705" spans="1:4">
      <c r="A14705">
        <v>4253059</v>
      </c>
      <c r="B14705" t="s">
        <v>14703</v>
      </c>
      <c r="C14705" t="s">
        <v>15373</v>
      </c>
      <c r="D14705" t="s">
        <v>6401</v>
      </c>
    </row>
    <row r="14706" spans="1:4">
      <c r="A14706">
        <v>4253067</v>
      </c>
      <c r="B14706" t="s">
        <v>14704</v>
      </c>
      <c r="C14706" t="s">
        <v>15373</v>
      </c>
      <c r="D14706" t="s">
        <v>6401</v>
      </c>
    </row>
    <row r="14707" spans="1:4">
      <c r="A14707">
        <v>4253106</v>
      </c>
      <c r="B14707" t="s">
        <v>14705</v>
      </c>
      <c r="C14707" t="s">
        <v>15373</v>
      </c>
      <c r="D14707" t="s">
        <v>6401</v>
      </c>
    </row>
    <row r="14708" spans="1:4">
      <c r="A14708">
        <v>4253119</v>
      </c>
      <c r="B14708" t="s">
        <v>14706</v>
      </c>
      <c r="C14708" t="s">
        <v>15373</v>
      </c>
      <c r="D14708" t="s">
        <v>6401</v>
      </c>
    </row>
    <row r="14709" spans="1:4">
      <c r="A14709">
        <v>4253125</v>
      </c>
      <c r="B14709" t="s">
        <v>14707</v>
      </c>
      <c r="C14709" t="s">
        <v>15373</v>
      </c>
      <c r="D14709" t="s">
        <v>6401</v>
      </c>
    </row>
    <row r="14710" spans="1:4">
      <c r="A14710">
        <v>4253126</v>
      </c>
      <c r="B14710" t="s">
        <v>14708</v>
      </c>
      <c r="C14710" t="s">
        <v>15373</v>
      </c>
      <c r="D14710" t="s">
        <v>6401</v>
      </c>
    </row>
    <row r="14711" spans="1:4">
      <c r="A14711">
        <v>4253130</v>
      </c>
      <c r="B14711" t="s">
        <v>14709</v>
      </c>
      <c r="C14711" t="s">
        <v>15373</v>
      </c>
      <c r="D14711" t="s">
        <v>6401</v>
      </c>
    </row>
    <row r="14712" spans="1:4">
      <c r="A14712">
        <v>4253133</v>
      </c>
      <c r="B14712" t="s">
        <v>14710</v>
      </c>
      <c r="C14712" t="s">
        <v>15373</v>
      </c>
      <c r="D14712" t="s">
        <v>6401</v>
      </c>
    </row>
    <row r="14713" spans="1:4">
      <c r="A14713">
        <v>4253135</v>
      </c>
      <c r="B14713" t="s">
        <v>14711</v>
      </c>
      <c r="C14713" t="s">
        <v>15373</v>
      </c>
      <c r="D14713" t="s">
        <v>6401</v>
      </c>
    </row>
    <row r="14714" spans="1:4">
      <c r="A14714">
        <v>4253136</v>
      </c>
      <c r="B14714" t="s">
        <v>14712</v>
      </c>
      <c r="C14714" t="s">
        <v>15373</v>
      </c>
      <c r="D14714" t="s">
        <v>6400</v>
      </c>
    </row>
    <row r="14715" spans="1:4">
      <c r="A14715">
        <v>4253140</v>
      </c>
      <c r="B14715" t="s">
        <v>14713</v>
      </c>
      <c r="C14715" t="s">
        <v>15373</v>
      </c>
      <c r="D14715" t="s">
        <v>6401</v>
      </c>
    </row>
    <row r="14716" spans="1:4">
      <c r="A14716">
        <v>4253156</v>
      </c>
      <c r="B14716" t="s">
        <v>14714</v>
      </c>
      <c r="C14716" t="s">
        <v>15373</v>
      </c>
      <c r="D14716" t="s">
        <v>6401</v>
      </c>
    </row>
    <row r="14717" spans="1:4">
      <c r="A14717">
        <v>4253158</v>
      </c>
      <c r="B14717" t="s">
        <v>14715</v>
      </c>
      <c r="C14717" t="s">
        <v>15373</v>
      </c>
      <c r="D14717" t="s">
        <v>6401</v>
      </c>
    </row>
    <row r="14718" spans="1:4">
      <c r="A14718">
        <v>4253172</v>
      </c>
      <c r="B14718" t="s">
        <v>14716</v>
      </c>
      <c r="C14718" t="s">
        <v>15373</v>
      </c>
      <c r="D14718" t="s">
        <v>6400</v>
      </c>
    </row>
    <row r="14719" spans="1:4">
      <c r="A14719">
        <v>4253182</v>
      </c>
      <c r="B14719" t="s">
        <v>14717</v>
      </c>
      <c r="C14719" t="s">
        <v>15373</v>
      </c>
      <c r="D14719" t="s">
        <v>6401</v>
      </c>
    </row>
    <row r="14720" spans="1:4">
      <c r="A14720">
        <v>4253189</v>
      </c>
      <c r="B14720" t="s">
        <v>14718</v>
      </c>
      <c r="C14720" t="s">
        <v>15373</v>
      </c>
      <c r="D14720" t="s">
        <v>6401</v>
      </c>
    </row>
    <row r="14721" spans="1:4">
      <c r="A14721">
        <v>4253192</v>
      </c>
      <c r="B14721" t="s">
        <v>14719</v>
      </c>
      <c r="C14721" t="s">
        <v>15373</v>
      </c>
      <c r="D14721" t="s">
        <v>6401</v>
      </c>
    </row>
    <row r="14722" spans="1:4">
      <c r="A14722">
        <v>4253193</v>
      </c>
      <c r="B14722" t="s">
        <v>14720</v>
      </c>
      <c r="C14722" t="s">
        <v>15373</v>
      </c>
      <c r="D14722" t="s">
        <v>6401</v>
      </c>
    </row>
    <row r="14723" spans="1:4">
      <c r="A14723">
        <v>4253195</v>
      </c>
      <c r="B14723" t="s">
        <v>14721</v>
      </c>
      <c r="C14723" t="s">
        <v>15373</v>
      </c>
      <c r="D14723" t="s">
        <v>6401</v>
      </c>
    </row>
    <row r="14724" spans="1:4">
      <c r="A14724">
        <v>4253209</v>
      </c>
      <c r="B14724" t="s">
        <v>14722</v>
      </c>
      <c r="C14724" t="s">
        <v>15373</v>
      </c>
      <c r="D14724" t="s">
        <v>6400</v>
      </c>
    </row>
    <row r="14725" spans="1:4">
      <c r="A14725">
        <v>4253212</v>
      </c>
      <c r="B14725" t="s">
        <v>14723</v>
      </c>
      <c r="C14725" t="s">
        <v>15373</v>
      </c>
      <c r="D14725" t="s">
        <v>6401</v>
      </c>
    </row>
    <row r="14726" spans="1:4">
      <c r="A14726">
        <v>4253226</v>
      </c>
      <c r="B14726" t="s">
        <v>14724</v>
      </c>
      <c r="C14726" t="s">
        <v>15373</v>
      </c>
      <c r="D14726" t="s">
        <v>6401</v>
      </c>
    </row>
    <row r="14727" spans="1:4">
      <c r="A14727">
        <v>4253237</v>
      </c>
      <c r="B14727" t="s">
        <v>14725</v>
      </c>
      <c r="C14727" t="s">
        <v>15373</v>
      </c>
      <c r="D14727" t="s">
        <v>6401</v>
      </c>
    </row>
    <row r="14728" spans="1:4">
      <c r="A14728">
        <v>4253244</v>
      </c>
      <c r="B14728" t="s">
        <v>14726</v>
      </c>
      <c r="C14728" t="s">
        <v>15373</v>
      </c>
      <c r="D14728" t="s">
        <v>6401</v>
      </c>
    </row>
    <row r="14729" spans="1:4">
      <c r="A14729">
        <v>4253248</v>
      </c>
      <c r="B14729" t="s">
        <v>14727</v>
      </c>
      <c r="C14729" t="s">
        <v>15373</v>
      </c>
      <c r="D14729" t="s">
        <v>6400</v>
      </c>
    </row>
    <row r="14730" spans="1:4">
      <c r="A14730">
        <v>4253253</v>
      </c>
      <c r="B14730" t="s">
        <v>14728</v>
      </c>
      <c r="C14730" t="s">
        <v>15373</v>
      </c>
      <c r="D14730" t="s">
        <v>6401</v>
      </c>
    </row>
    <row r="14731" spans="1:4">
      <c r="A14731">
        <v>4253264</v>
      </c>
      <c r="B14731" t="s">
        <v>14729</v>
      </c>
      <c r="C14731" t="s">
        <v>15373</v>
      </c>
      <c r="D14731" t="s">
        <v>6401</v>
      </c>
    </row>
    <row r="14732" spans="1:4">
      <c r="A14732">
        <v>4253268</v>
      </c>
      <c r="B14732" t="s">
        <v>14730</v>
      </c>
      <c r="C14732" t="s">
        <v>15373</v>
      </c>
      <c r="D14732" t="s">
        <v>6401</v>
      </c>
    </row>
    <row r="14733" spans="1:4">
      <c r="A14733">
        <v>4253269</v>
      </c>
      <c r="B14733" t="s">
        <v>14731</v>
      </c>
      <c r="C14733" t="s">
        <v>15373</v>
      </c>
      <c r="D14733" t="s">
        <v>6401</v>
      </c>
    </row>
    <row r="14734" spans="1:4">
      <c r="A14734">
        <v>4253283</v>
      </c>
      <c r="B14734" t="s">
        <v>14732</v>
      </c>
      <c r="C14734" t="s">
        <v>15373</v>
      </c>
      <c r="D14734" t="s">
        <v>6401</v>
      </c>
    </row>
    <row r="14735" spans="1:4">
      <c r="A14735">
        <v>4253284</v>
      </c>
      <c r="B14735" t="s">
        <v>14733</v>
      </c>
      <c r="C14735" t="s">
        <v>15373</v>
      </c>
      <c r="D14735" t="s">
        <v>6401</v>
      </c>
    </row>
    <row r="14736" spans="1:4">
      <c r="A14736">
        <v>4253290</v>
      </c>
      <c r="B14736" t="s">
        <v>14734</v>
      </c>
      <c r="C14736" t="s">
        <v>15373</v>
      </c>
      <c r="D14736" t="s">
        <v>6401</v>
      </c>
    </row>
    <row r="14737" spans="1:4">
      <c r="A14737">
        <v>4253292</v>
      </c>
      <c r="B14737" t="s">
        <v>14735</v>
      </c>
      <c r="C14737" t="s">
        <v>15373</v>
      </c>
      <c r="D14737" t="s">
        <v>6401</v>
      </c>
    </row>
    <row r="14738" spans="1:4">
      <c r="A14738">
        <v>4253295</v>
      </c>
      <c r="B14738" t="s">
        <v>14736</v>
      </c>
      <c r="C14738" t="s">
        <v>15373</v>
      </c>
      <c r="D14738" t="s">
        <v>6401</v>
      </c>
    </row>
    <row r="14739" spans="1:4">
      <c r="A14739">
        <v>4253301</v>
      </c>
      <c r="B14739" t="s">
        <v>14737</v>
      </c>
      <c r="C14739" t="s">
        <v>15373</v>
      </c>
      <c r="D14739" t="s">
        <v>6401</v>
      </c>
    </row>
    <row r="14740" spans="1:4">
      <c r="A14740">
        <v>4253311</v>
      </c>
      <c r="B14740" t="s">
        <v>14738</v>
      </c>
      <c r="C14740" t="s">
        <v>15373</v>
      </c>
      <c r="D14740" t="s">
        <v>6401</v>
      </c>
    </row>
    <row r="14741" spans="1:4">
      <c r="A14741">
        <v>4253314</v>
      </c>
      <c r="B14741" t="s">
        <v>14739</v>
      </c>
      <c r="C14741" t="s">
        <v>15373</v>
      </c>
      <c r="D14741" t="s">
        <v>6401</v>
      </c>
    </row>
    <row r="14742" spans="1:4">
      <c r="A14742">
        <v>4253315</v>
      </c>
      <c r="B14742" t="s">
        <v>14740</v>
      </c>
      <c r="C14742" t="s">
        <v>15373</v>
      </c>
      <c r="D14742" t="s">
        <v>6400</v>
      </c>
    </row>
    <row r="14743" spans="1:4">
      <c r="A14743">
        <v>4253337</v>
      </c>
      <c r="B14743" t="s">
        <v>14741</v>
      </c>
      <c r="C14743" t="s">
        <v>15373</v>
      </c>
      <c r="D14743" t="s">
        <v>6401</v>
      </c>
    </row>
    <row r="14744" spans="1:4">
      <c r="A14744">
        <v>4253339</v>
      </c>
      <c r="B14744" t="s">
        <v>14742</v>
      </c>
      <c r="C14744" t="s">
        <v>15373</v>
      </c>
      <c r="D14744" t="s">
        <v>6401</v>
      </c>
    </row>
    <row r="14745" spans="1:4">
      <c r="A14745">
        <v>4253342</v>
      </c>
      <c r="B14745" t="s">
        <v>14743</v>
      </c>
      <c r="C14745" t="s">
        <v>15373</v>
      </c>
      <c r="D14745" t="s">
        <v>6400</v>
      </c>
    </row>
    <row r="14746" spans="1:4">
      <c r="A14746">
        <v>4253344</v>
      </c>
      <c r="B14746" t="s">
        <v>14744</v>
      </c>
      <c r="C14746" t="s">
        <v>15373</v>
      </c>
      <c r="D14746" t="s">
        <v>6401</v>
      </c>
    </row>
    <row r="14747" spans="1:4">
      <c r="A14747">
        <v>4253348</v>
      </c>
      <c r="B14747" t="s">
        <v>14745</v>
      </c>
      <c r="C14747" t="s">
        <v>15373</v>
      </c>
      <c r="D14747" t="s">
        <v>6401</v>
      </c>
    </row>
    <row r="14748" spans="1:4">
      <c r="A14748">
        <v>4253351</v>
      </c>
      <c r="B14748" t="s">
        <v>14746</v>
      </c>
      <c r="C14748" t="s">
        <v>15373</v>
      </c>
      <c r="D14748" t="s">
        <v>6401</v>
      </c>
    </row>
    <row r="14749" spans="1:4">
      <c r="A14749">
        <v>4253363</v>
      </c>
      <c r="B14749" t="s">
        <v>14747</v>
      </c>
      <c r="C14749" t="s">
        <v>15373</v>
      </c>
      <c r="D14749" t="s">
        <v>6401</v>
      </c>
    </row>
    <row r="14750" spans="1:4">
      <c r="A14750">
        <v>4253369</v>
      </c>
      <c r="B14750" t="s">
        <v>14748</v>
      </c>
      <c r="C14750" t="s">
        <v>15373</v>
      </c>
      <c r="D14750" t="s">
        <v>6401</v>
      </c>
    </row>
    <row r="14751" spans="1:4">
      <c r="A14751">
        <v>4253375</v>
      </c>
      <c r="B14751" t="s">
        <v>14749</v>
      </c>
      <c r="C14751" t="s">
        <v>15373</v>
      </c>
      <c r="D14751" t="s">
        <v>6401</v>
      </c>
    </row>
    <row r="14752" spans="1:4">
      <c r="A14752">
        <v>4253380</v>
      </c>
      <c r="B14752" t="s">
        <v>14750</v>
      </c>
      <c r="C14752" t="s">
        <v>15373</v>
      </c>
      <c r="D14752" t="s">
        <v>6401</v>
      </c>
    </row>
    <row r="14753" spans="1:4">
      <c r="A14753">
        <v>4253385</v>
      </c>
      <c r="B14753" t="s">
        <v>14751</v>
      </c>
      <c r="C14753" t="s">
        <v>15373</v>
      </c>
      <c r="D14753" t="s">
        <v>6401</v>
      </c>
    </row>
    <row r="14754" spans="1:4">
      <c r="A14754">
        <v>4253393</v>
      </c>
      <c r="B14754" t="s">
        <v>14752</v>
      </c>
      <c r="C14754" t="s">
        <v>15373</v>
      </c>
      <c r="D14754" t="s">
        <v>6400</v>
      </c>
    </row>
    <row r="14755" spans="1:4">
      <c r="A14755">
        <v>4253400</v>
      </c>
      <c r="B14755" t="s">
        <v>14753</v>
      </c>
      <c r="C14755" t="s">
        <v>15373</v>
      </c>
      <c r="D14755" t="s">
        <v>6401</v>
      </c>
    </row>
    <row r="14756" spans="1:4">
      <c r="A14756">
        <v>4253405</v>
      </c>
      <c r="B14756" t="s">
        <v>14754</v>
      </c>
      <c r="C14756" t="s">
        <v>15373</v>
      </c>
      <c r="D14756" t="s">
        <v>6401</v>
      </c>
    </row>
    <row r="14757" spans="1:4">
      <c r="A14757">
        <v>4253414</v>
      </c>
      <c r="B14757" t="s">
        <v>14755</v>
      </c>
      <c r="C14757" t="s">
        <v>15373</v>
      </c>
      <c r="D14757" t="s">
        <v>6401</v>
      </c>
    </row>
    <row r="14758" spans="1:4">
      <c r="A14758">
        <v>4253436</v>
      </c>
      <c r="B14758" t="s">
        <v>14756</v>
      </c>
      <c r="C14758" t="s">
        <v>15373</v>
      </c>
      <c r="D14758" t="s">
        <v>6401</v>
      </c>
    </row>
    <row r="14759" spans="1:4">
      <c r="A14759">
        <v>4253437</v>
      </c>
      <c r="B14759" t="s">
        <v>14757</v>
      </c>
      <c r="C14759" t="s">
        <v>15373</v>
      </c>
      <c r="D14759" t="s">
        <v>6401</v>
      </c>
    </row>
    <row r="14760" spans="1:4">
      <c r="A14760">
        <v>4253441</v>
      </c>
      <c r="B14760" t="s">
        <v>14758</v>
      </c>
      <c r="C14760" t="s">
        <v>15373</v>
      </c>
      <c r="D14760" t="s">
        <v>6401</v>
      </c>
    </row>
    <row r="14761" spans="1:4">
      <c r="A14761">
        <v>4253442</v>
      </c>
      <c r="B14761" t="s">
        <v>14759</v>
      </c>
      <c r="C14761" t="s">
        <v>15373</v>
      </c>
      <c r="D14761" t="s">
        <v>6400</v>
      </c>
    </row>
    <row r="14762" spans="1:4">
      <c r="A14762">
        <v>4253443</v>
      </c>
      <c r="B14762" t="s">
        <v>14760</v>
      </c>
      <c r="C14762" t="s">
        <v>15373</v>
      </c>
      <c r="D14762" t="s">
        <v>6401</v>
      </c>
    </row>
    <row r="14763" spans="1:4">
      <c r="A14763">
        <v>4253456</v>
      </c>
      <c r="B14763" t="s">
        <v>14761</v>
      </c>
      <c r="C14763" t="s">
        <v>15373</v>
      </c>
      <c r="D14763" t="s">
        <v>6401</v>
      </c>
    </row>
    <row r="14764" spans="1:4">
      <c r="A14764">
        <v>4253465</v>
      </c>
      <c r="B14764" t="s">
        <v>14762</v>
      </c>
      <c r="C14764" t="s">
        <v>15373</v>
      </c>
      <c r="D14764" t="s">
        <v>6401</v>
      </c>
    </row>
    <row r="14765" spans="1:4">
      <c r="A14765">
        <v>4253467</v>
      </c>
      <c r="B14765" t="s">
        <v>14763</v>
      </c>
      <c r="C14765" t="s">
        <v>15373</v>
      </c>
      <c r="D14765" t="s">
        <v>6401</v>
      </c>
    </row>
    <row r="14766" spans="1:4">
      <c r="A14766">
        <v>4253472</v>
      </c>
      <c r="B14766" t="s">
        <v>14764</v>
      </c>
      <c r="C14766" t="s">
        <v>15373</v>
      </c>
      <c r="D14766" t="s">
        <v>6401</v>
      </c>
    </row>
    <row r="14767" spans="1:4">
      <c r="A14767">
        <v>4253478</v>
      </c>
      <c r="B14767" t="s">
        <v>14765</v>
      </c>
      <c r="C14767" t="s">
        <v>15373</v>
      </c>
      <c r="D14767" t="s">
        <v>6401</v>
      </c>
    </row>
    <row r="14768" spans="1:4">
      <c r="A14768">
        <v>4253481</v>
      </c>
      <c r="B14768" t="s">
        <v>14766</v>
      </c>
      <c r="C14768" t="s">
        <v>15373</v>
      </c>
      <c r="D14768" t="s">
        <v>6401</v>
      </c>
    </row>
    <row r="14769" spans="1:4">
      <c r="A14769">
        <v>4253483</v>
      </c>
      <c r="B14769" t="s">
        <v>14767</v>
      </c>
      <c r="C14769" t="s">
        <v>15373</v>
      </c>
      <c r="D14769" t="s">
        <v>6401</v>
      </c>
    </row>
    <row r="14770" spans="1:4">
      <c r="A14770">
        <v>4253484</v>
      </c>
      <c r="B14770" t="s">
        <v>14768</v>
      </c>
      <c r="C14770" t="s">
        <v>15373</v>
      </c>
      <c r="D14770" t="s">
        <v>6401</v>
      </c>
    </row>
    <row r="14771" spans="1:4">
      <c r="A14771">
        <v>4253488</v>
      </c>
      <c r="B14771" t="s">
        <v>14769</v>
      </c>
      <c r="C14771" t="s">
        <v>15373</v>
      </c>
      <c r="D14771" t="s">
        <v>6401</v>
      </c>
    </row>
    <row r="14772" spans="1:4">
      <c r="A14772">
        <v>4253491</v>
      </c>
      <c r="B14772" t="s">
        <v>14770</v>
      </c>
      <c r="C14772" t="s">
        <v>15373</v>
      </c>
      <c r="D14772" t="s">
        <v>6401</v>
      </c>
    </row>
    <row r="14773" spans="1:4">
      <c r="A14773">
        <v>4253493</v>
      </c>
      <c r="B14773" t="s">
        <v>14771</v>
      </c>
      <c r="C14773" t="s">
        <v>15373</v>
      </c>
      <c r="D14773" t="s">
        <v>6401</v>
      </c>
    </row>
    <row r="14774" spans="1:4">
      <c r="A14774">
        <v>4253494</v>
      </c>
      <c r="B14774" t="s">
        <v>14772</v>
      </c>
      <c r="C14774" t="s">
        <v>15373</v>
      </c>
      <c r="D14774" t="s">
        <v>6401</v>
      </c>
    </row>
    <row r="14775" spans="1:4">
      <c r="A14775">
        <v>4253499</v>
      </c>
      <c r="B14775" t="s">
        <v>14773</v>
      </c>
      <c r="C14775" t="s">
        <v>15373</v>
      </c>
      <c r="D14775" t="s">
        <v>6400</v>
      </c>
    </row>
    <row r="14776" spans="1:4">
      <c r="A14776">
        <v>4253505</v>
      </c>
      <c r="B14776" t="s">
        <v>14774</v>
      </c>
      <c r="C14776" t="s">
        <v>15373</v>
      </c>
      <c r="D14776" t="s">
        <v>6401</v>
      </c>
    </row>
    <row r="14777" spans="1:4">
      <c r="A14777">
        <v>4253507</v>
      </c>
      <c r="B14777" t="s">
        <v>14775</v>
      </c>
      <c r="C14777" t="s">
        <v>15373</v>
      </c>
      <c r="D14777" t="s">
        <v>6400</v>
      </c>
    </row>
    <row r="14778" spans="1:4">
      <c r="A14778">
        <v>4253508</v>
      </c>
      <c r="B14778" t="s">
        <v>14776</v>
      </c>
      <c r="C14778" t="s">
        <v>15373</v>
      </c>
      <c r="D14778" t="s">
        <v>6401</v>
      </c>
    </row>
    <row r="14779" spans="1:4">
      <c r="A14779">
        <v>4253513</v>
      </c>
      <c r="B14779" t="s">
        <v>14777</v>
      </c>
      <c r="C14779" t="s">
        <v>15373</v>
      </c>
      <c r="D14779" t="s">
        <v>6401</v>
      </c>
    </row>
    <row r="14780" spans="1:4">
      <c r="A14780">
        <v>4253515</v>
      </c>
      <c r="B14780" t="s">
        <v>14778</v>
      </c>
      <c r="C14780" t="s">
        <v>15373</v>
      </c>
      <c r="D14780" t="s">
        <v>6401</v>
      </c>
    </row>
    <row r="14781" spans="1:4">
      <c r="A14781">
        <v>4253518</v>
      </c>
      <c r="B14781" t="s">
        <v>14779</v>
      </c>
      <c r="C14781" t="s">
        <v>15373</v>
      </c>
      <c r="D14781" t="s">
        <v>6401</v>
      </c>
    </row>
    <row r="14782" spans="1:4">
      <c r="A14782">
        <v>4253519</v>
      </c>
      <c r="B14782" t="s">
        <v>14780</v>
      </c>
      <c r="C14782" t="s">
        <v>15373</v>
      </c>
      <c r="D14782" t="s">
        <v>6401</v>
      </c>
    </row>
    <row r="14783" spans="1:4">
      <c r="A14783">
        <v>4253524</v>
      </c>
      <c r="B14783" t="s">
        <v>14781</v>
      </c>
      <c r="C14783" t="s">
        <v>15373</v>
      </c>
      <c r="D14783" t="s">
        <v>6401</v>
      </c>
    </row>
    <row r="14784" spans="1:4">
      <c r="A14784">
        <v>4253540</v>
      </c>
      <c r="B14784" t="s">
        <v>14782</v>
      </c>
      <c r="C14784" t="s">
        <v>15373</v>
      </c>
      <c r="D14784" t="s">
        <v>6400</v>
      </c>
    </row>
    <row r="14785" spans="1:4">
      <c r="A14785">
        <v>4253545</v>
      </c>
      <c r="B14785" t="s">
        <v>14783</v>
      </c>
      <c r="C14785" t="s">
        <v>15373</v>
      </c>
      <c r="D14785" t="s">
        <v>6401</v>
      </c>
    </row>
    <row r="14786" spans="1:4">
      <c r="A14786">
        <v>4253546</v>
      </c>
      <c r="B14786" t="s">
        <v>14784</v>
      </c>
      <c r="C14786" t="s">
        <v>15373</v>
      </c>
      <c r="D14786" t="s">
        <v>6401</v>
      </c>
    </row>
    <row r="14787" spans="1:4">
      <c r="A14787">
        <v>4253547</v>
      </c>
      <c r="B14787" t="s">
        <v>14785</v>
      </c>
      <c r="C14787" t="s">
        <v>15373</v>
      </c>
      <c r="D14787" t="s">
        <v>6401</v>
      </c>
    </row>
    <row r="14788" spans="1:4">
      <c r="A14788">
        <v>4253549</v>
      </c>
      <c r="B14788" t="s">
        <v>14786</v>
      </c>
      <c r="C14788" t="s">
        <v>15373</v>
      </c>
      <c r="D14788" t="s">
        <v>6401</v>
      </c>
    </row>
    <row r="14789" spans="1:4">
      <c r="A14789">
        <v>4253555</v>
      </c>
      <c r="B14789" t="s">
        <v>14787</v>
      </c>
      <c r="C14789" t="s">
        <v>15373</v>
      </c>
      <c r="D14789" t="s">
        <v>6401</v>
      </c>
    </row>
    <row r="14790" spans="1:4">
      <c r="A14790">
        <v>4253559</v>
      </c>
      <c r="B14790" t="s">
        <v>14788</v>
      </c>
      <c r="C14790" t="s">
        <v>15373</v>
      </c>
      <c r="D14790" t="s">
        <v>6401</v>
      </c>
    </row>
    <row r="14791" spans="1:4">
      <c r="A14791">
        <v>4253561</v>
      </c>
      <c r="B14791" t="s">
        <v>14789</v>
      </c>
      <c r="C14791" t="s">
        <v>15373</v>
      </c>
      <c r="D14791" t="s">
        <v>6401</v>
      </c>
    </row>
    <row r="14792" spans="1:4">
      <c r="A14792">
        <v>4253562</v>
      </c>
      <c r="B14792" t="s">
        <v>14790</v>
      </c>
      <c r="C14792" t="s">
        <v>15373</v>
      </c>
      <c r="D14792" t="s">
        <v>6400</v>
      </c>
    </row>
    <row r="14793" spans="1:4">
      <c r="A14793">
        <v>4253567</v>
      </c>
      <c r="B14793" t="s">
        <v>14791</v>
      </c>
      <c r="C14793" t="s">
        <v>15373</v>
      </c>
      <c r="D14793" t="s">
        <v>6401</v>
      </c>
    </row>
    <row r="14794" spans="1:4">
      <c r="A14794">
        <v>4253568</v>
      </c>
      <c r="B14794" t="s">
        <v>14792</v>
      </c>
      <c r="C14794" t="s">
        <v>15373</v>
      </c>
      <c r="D14794" t="s">
        <v>6401</v>
      </c>
    </row>
    <row r="14795" spans="1:4">
      <c r="A14795">
        <v>4253571</v>
      </c>
      <c r="B14795" t="s">
        <v>14793</v>
      </c>
      <c r="C14795" t="s">
        <v>15373</v>
      </c>
      <c r="D14795" t="s">
        <v>6401</v>
      </c>
    </row>
    <row r="14796" spans="1:4">
      <c r="A14796">
        <v>4253578</v>
      </c>
      <c r="B14796" t="s">
        <v>14794</v>
      </c>
      <c r="C14796" t="s">
        <v>15373</v>
      </c>
      <c r="D14796" t="s">
        <v>6401</v>
      </c>
    </row>
    <row r="14797" spans="1:4">
      <c r="A14797">
        <v>4253582</v>
      </c>
      <c r="B14797" t="s">
        <v>14795</v>
      </c>
      <c r="C14797" t="s">
        <v>15373</v>
      </c>
      <c r="D14797" t="s">
        <v>6401</v>
      </c>
    </row>
    <row r="14798" spans="1:4">
      <c r="A14798">
        <v>4253583</v>
      </c>
      <c r="B14798" t="s">
        <v>14796</v>
      </c>
      <c r="C14798" t="s">
        <v>15373</v>
      </c>
      <c r="D14798" t="s">
        <v>6401</v>
      </c>
    </row>
    <row r="14799" spans="1:4">
      <c r="A14799">
        <v>4253587</v>
      </c>
      <c r="B14799" t="s">
        <v>14797</v>
      </c>
      <c r="C14799" t="s">
        <v>15373</v>
      </c>
      <c r="D14799" t="s">
        <v>6401</v>
      </c>
    </row>
    <row r="14800" spans="1:4">
      <c r="A14800">
        <v>4253588</v>
      </c>
      <c r="B14800" t="s">
        <v>14798</v>
      </c>
      <c r="C14800" t="s">
        <v>15373</v>
      </c>
      <c r="D14800" t="s">
        <v>6401</v>
      </c>
    </row>
    <row r="14801" spans="1:4">
      <c r="A14801">
        <v>4253589</v>
      </c>
      <c r="B14801" t="s">
        <v>14799</v>
      </c>
      <c r="C14801" t="s">
        <v>15373</v>
      </c>
      <c r="D14801" t="s">
        <v>6401</v>
      </c>
    </row>
    <row r="14802" spans="1:4">
      <c r="A14802">
        <v>4253596</v>
      </c>
      <c r="B14802" t="s">
        <v>14800</v>
      </c>
      <c r="C14802" t="s">
        <v>15373</v>
      </c>
      <c r="D14802" t="s">
        <v>6401</v>
      </c>
    </row>
    <row r="14803" spans="1:4">
      <c r="A14803">
        <v>4253618</v>
      </c>
      <c r="B14803" t="s">
        <v>14801</v>
      </c>
      <c r="C14803" t="s">
        <v>15373</v>
      </c>
      <c r="D14803" t="s">
        <v>6401</v>
      </c>
    </row>
    <row r="14804" spans="1:4">
      <c r="A14804">
        <v>4253619</v>
      </c>
      <c r="B14804" t="s">
        <v>14802</v>
      </c>
      <c r="C14804" t="s">
        <v>15373</v>
      </c>
      <c r="D14804" t="s">
        <v>6401</v>
      </c>
    </row>
    <row r="14805" spans="1:4">
      <c r="A14805">
        <v>4253622</v>
      </c>
      <c r="B14805" t="s">
        <v>14803</v>
      </c>
      <c r="C14805" t="s">
        <v>15373</v>
      </c>
      <c r="D14805" t="s">
        <v>6401</v>
      </c>
    </row>
    <row r="14806" spans="1:4">
      <c r="A14806">
        <v>4253623</v>
      </c>
      <c r="B14806" t="s">
        <v>14804</v>
      </c>
      <c r="C14806" t="s">
        <v>15373</v>
      </c>
      <c r="D14806" t="s">
        <v>6401</v>
      </c>
    </row>
    <row r="14807" spans="1:4">
      <c r="A14807">
        <v>4253627</v>
      </c>
      <c r="B14807" t="s">
        <v>14805</v>
      </c>
      <c r="C14807" t="s">
        <v>15373</v>
      </c>
      <c r="D14807" t="s">
        <v>6400</v>
      </c>
    </row>
    <row r="14808" spans="1:4">
      <c r="A14808">
        <v>4253635</v>
      </c>
      <c r="B14808" t="s">
        <v>14806</v>
      </c>
      <c r="C14808" t="s">
        <v>15373</v>
      </c>
      <c r="D14808" t="s">
        <v>6401</v>
      </c>
    </row>
    <row r="14809" spans="1:4">
      <c r="A14809">
        <v>4253640</v>
      </c>
      <c r="B14809" t="s">
        <v>14807</v>
      </c>
      <c r="C14809" t="s">
        <v>15373</v>
      </c>
      <c r="D14809" t="s">
        <v>6401</v>
      </c>
    </row>
    <row r="14810" spans="1:4">
      <c r="A14810">
        <v>4253643</v>
      </c>
      <c r="B14810" t="s">
        <v>14808</v>
      </c>
      <c r="C14810" t="s">
        <v>15373</v>
      </c>
      <c r="D14810" t="s">
        <v>6401</v>
      </c>
    </row>
    <row r="14811" spans="1:4">
      <c r="A14811">
        <v>4253645</v>
      </c>
      <c r="B14811" t="s">
        <v>14809</v>
      </c>
      <c r="C14811" t="s">
        <v>15373</v>
      </c>
      <c r="D14811" t="s">
        <v>6401</v>
      </c>
    </row>
    <row r="14812" spans="1:4">
      <c r="A14812">
        <v>4253667</v>
      </c>
      <c r="B14812" t="s">
        <v>14810</v>
      </c>
      <c r="C14812" t="s">
        <v>15373</v>
      </c>
      <c r="D14812" t="s">
        <v>6401</v>
      </c>
    </row>
    <row r="14813" spans="1:4">
      <c r="A14813">
        <v>4253669</v>
      </c>
      <c r="B14813" t="s">
        <v>14811</v>
      </c>
      <c r="C14813" t="s">
        <v>15373</v>
      </c>
      <c r="D14813" t="s">
        <v>6400</v>
      </c>
    </row>
    <row r="14814" spans="1:4">
      <c r="A14814">
        <v>4253684</v>
      </c>
      <c r="B14814" t="s">
        <v>14812</v>
      </c>
      <c r="C14814" t="s">
        <v>15373</v>
      </c>
      <c r="D14814" t="s">
        <v>6400</v>
      </c>
    </row>
    <row r="14815" spans="1:4">
      <c r="A14815">
        <v>4253696</v>
      </c>
      <c r="B14815" t="s">
        <v>14813</v>
      </c>
      <c r="C14815" t="s">
        <v>15373</v>
      </c>
      <c r="D14815" t="s">
        <v>6401</v>
      </c>
    </row>
    <row r="14816" spans="1:4">
      <c r="A14816">
        <v>4253709</v>
      </c>
      <c r="B14816" t="s">
        <v>14814</v>
      </c>
      <c r="C14816" t="s">
        <v>15373</v>
      </c>
      <c r="D14816" t="s">
        <v>6401</v>
      </c>
    </row>
    <row r="14817" spans="1:4">
      <c r="A14817">
        <v>4253710</v>
      </c>
      <c r="B14817" t="s">
        <v>14815</v>
      </c>
      <c r="C14817" t="s">
        <v>15373</v>
      </c>
      <c r="D14817" t="s">
        <v>6401</v>
      </c>
    </row>
    <row r="14818" spans="1:4">
      <c r="A14818">
        <v>4253722</v>
      </c>
      <c r="B14818" t="s">
        <v>14816</v>
      </c>
      <c r="C14818" t="s">
        <v>15373</v>
      </c>
      <c r="D14818" t="s">
        <v>6401</v>
      </c>
    </row>
    <row r="14819" spans="1:4">
      <c r="A14819">
        <v>4253727</v>
      </c>
      <c r="B14819" t="s">
        <v>14817</v>
      </c>
      <c r="C14819" t="s">
        <v>15373</v>
      </c>
      <c r="D14819" t="s">
        <v>6401</v>
      </c>
    </row>
    <row r="14820" spans="1:4">
      <c r="A14820">
        <v>4253728</v>
      </c>
      <c r="B14820" t="s">
        <v>14818</v>
      </c>
      <c r="C14820" t="s">
        <v>15373</v>
      </c>
      <c r="D14820" t="s">
        <v>6401</v>
      </c>
    </row>
    <row r="14821" spans="1:4">
      <c r="A14821">
        <v>4253729</v>
      </c>
      <c r="B14821" t="s">
        <v>14819</v>
      </c>
      <c r="C14821" t="s">
        <v>15373</v>
      </c>
      <c r="D14821" t="s">
        <v>6401</v>
      </c>
    </row>
    <row r="14822" spans="1:4">
      <c r="A14822">
        <v>4253737</v>
      </c>
      <c r="B14822" t="s">
        <v>14820</v>
      </c>
      <c r="C14822" t="s">
        <v>15373</v>
      </c>
      <c r="D14822" t="s">
        <v>6401</v>
      </c>
    </row>
    <row r="14823" spans="1:4">
      <c r="A14823">
        <v>4253741</v>
      </c>
      <c r="B14823" t="s">
        <v>14821</v>
      </c>
      <c r="C14823" t="s">
        <v>15373</v>
      </c>
      <c r="D14823" t="s">
        <v>6401</v>
      </c>
    </row>
    <row r="14824" spans="1:4">
      <c r="A14824">
        <v>4253753</v>
      </c>
      <c r="B14824" t="s">
        <v>14822</v>
      </c>
      <c r="C14824" t="s">
        <v>15373</v>
      </c>
      <c r="D14824" t="s">
        <v>6401</v>
      </c>
    </row>
    <row r="14825" spans="1:4">
      <c r="A14825">
        <v>4253758</v>
      </c>
      <c r="B14825" t="s">
        <v>14823</v>
      </c>
      <c r="C14825" t="s">
        <v>15373</v>
      </c>
      <c r="D14825" t="s">
        <v>6401</v>
      </c>
    </row>
    <row r="14826" spans="1:4">
      <c r="A14826">
        <v>4253782</v>
      </c>
      <c r="B14826" t="s">
        <v>14824</v>
      </c>
      <c r="C14826" t="s">
        <v>15373</v>
      </c>
      <c r="D14826" t="s">
        <v>6401</v>
      </c>
    </row>
    <row r="14827" spans="1:4">
      <c r="A14827">
        <v>4253783</v>
      </c>
      <c r="B14827" t="s">
        <v>14825</v>
      </c>
      <c r="C14827" t="s">
        <v>15373</v>
      </c>
      <c r="D14827" t="s">
        <v>6401</v>
      </c>
    </row>
    <row r="14828" spans="1:4">
      <c r="A14828">
        <v>4253797</v>
      </c>
      <c r="B14828" t="s">
        <v>14826</v>
      </c>
      <c r="C14828" t="s">
        <v>15373</v>
      </c>
      <c r="D14828" t="s">
        <v>6401</v>
      </c>
    </row>
    <row r="14829" spans="1:4">
      <c r="A14829">
        <v>4253808</v>
      </c>
      <c r="B14829" t="s">
        <v>14827</v>
      </c>
      <c r="C14829" t="s">
        <v>15373</v>
      </c>
      <c r="D14829" t="s">
        <v>6400</v>
      </c>
    </row>
    <row r="14830" spans="1:4">
      <c r="A14830">
        <v>4253816</v>
      </c>
      <c r="B14830" t="s">
        <v>14828</v>
      </c>
      <c r="C14830" t="s">
        <v>15373</v>
      </c>
      <c r="D14830" t="s">
        <v>6401</v>
      </c>
    </row>
    <row r="14831" spans="1:4">
      <c r="A14831">
        <v>4253817</v>
      </c>
      <c r="B14831" t="s">
        <v>14829</v>
      </c>
      <c r="C14831" t="s">
        <v>15373</v>
      </c>
      <c r="D14831" t="s">
        <v>6401</v>
      </c>
    </row>
    <row r="14832" spans="1:4">
      <c r="A14832">
        <v>4253842</v>
      </c>
      <c r="B14832" t="s">
        <v>14830</v>
      </c>
      <c r="C14832" t="s">
        <v>15373</v>
      </c>
      <c r="D14832" t="s">
        <v>6401</v>
      </c>
    </row>
    <row r="14833" spans="1:4">
      <c r="A14833">
        <v>4253846</v>
      </c>
      <c r="B14833" t="s">
        <v>14831</v>
      </c>
      <c r="C14833" t="s">
        <v>15373</v>
      </c>
      <c r="D14833" t="s">
        <v>6401</v>
      </c>
    </row>
    <row r="14834" spans="1:4">
      <c r="A14834">
        <v>4253862</v>
      </c>
      <c r="B14834" t="s">
        <v>14832</v>
      </c>
      <c r="C14834" t="s">
        <v>15373</v>
      </c>
      <c r="D14834" t="s">
        <v>6401</v>
      </c>
    </row>
    <row r="14835" spans="1:4">
      <c r="A14835">
        <v>4253865</v>
      </c>
      <c r="B14835" t="s">
        <v>14833</v>
      </c>
      <c r="C14835" t="s">
        <v>15373</v>
      </c>
      <c r="D14835" t="s">
        <v>6401</v>
      </c>
    </row>
    <row r="14836" spans="1:4">
      <c r="A14836">
        <v>4253866</v>
      </c>
      <c r="B14836" t="s">
        <v>14834</v>
      </c>
      <c r="C14836" t="s">
        <v>15373</v>
      </c>
      <c r="D14836" t="s">
        <v>6401</v>
      </c>
    </row>
    <row r="14837" spans="1:4">
      <c r="A14837">
        <v>4253867</v>
      </c>
      <c r="B14837" t="s">
        <v>14835</v>
      </c>
      <c r="C14837" t="s">
        <v>15373</v>
      </c>
      <c r="D14837" t="s">
        <v>6401</v>
      </c>
    </row>
    <row r="14838" spans="1:4">
      <c r="A14838">
        <v>4253872</v>
      </c>
      <c r="B14838" t="s">
        <v>14836</v>
      </c>
      <c r="C14838" t="s">
        <v>15373</v>
      </c>
      <c r="D14838" t="s">
        <v>6401</v>
      </c>
    </row>
    <row r="14839" spans="1:4">
      <c r="A14839">
        <v>4253879</v>
      </c>
      <c r="B14839" t="s">
        <v>14837</v>
      </c>
      <c r="C14839" t="s">
        <v>15373</v>
      </c>
      <c r="D14839" t="s">
        <v>6401</v>
      </c>
    </row>
    <row r="14840" spans="1:4">
      <c r="A14840">
        <v>4253885</v>
      </c>
      <c r="B14840" t="s">
        <v>14838</v>
      </c>
      <c r="C14840" t="s">
        <v>15373</v>
      </c>
      <c r="D14840" t="s">
        <v>6401</v>
      </c>
    </row>
    <row r="14841" spans="1:4">
      <c r="A14841">
        <v>4253890</v>
      </c>
      <c r="B14841" t="s">
        <v>14839</v>
      </c>
      <c r="C14841" t="s">
        <v>15373</v>
      </c>
      <c r="D14841" t="s">
        <v>6401</v>
      </c>
    </row>
    <row r="14842" spans="1:4">
      <c r="A14842">
        <v>4253892</v>
      </c>
      <c r="B14842" t="s">
        <v>14840</v>
      </c>
      <c r="C14842" t="s">
        <v>15373</v>
      </c>
      <c r="D14842" t="s">
        <v>6400</v>
      </c>
    </row>
    <row r="14843" spans="1:4">
      <c r="A14843">
        <v>4253913</v>
      </c>
      <c r="B14843" t="s">
        <v>14841</v>
      </c>
      <c r="C14843" t="s">
        <v>15373</v>
      </c>
      <c r="D14843" t="s">
        <v>6401</v>
      </c>
    </row>
    <row r="14844" spans="1:4">
      <c r="A14844">
        <v>4253921</v>
      </c>
      <c r="B14844" t="s">
        <v>14842</v>
      </c>
      <c r="C14844" t="s">
        <v>15373</v>
      </c>
      <c r="D14844" t="s">
        <v>6401</v>
      </c>
    </row>
    <row r="14845" spans="1:4">
      <c r="A14845">
        <v>4253924</v>
      </c>
      <c r="B14845" t="s">
        <v>14843</v>
      </c>
      <c r="C14845" t="s">
        <v>15373</v>
      </c>
      <c r="D14845" t="s">
        <v>6401</v>
      </c>
    </row>
    <row r="14846" spans="1:4">
      <c r="A14846">
        <v>4253929</v>
      </c>
      <c r="B14846" t="s">
        <v>14844</v>
      </c>
      <c r="C14846" t="s">
        <v>15373</v>
      </c>
      <c r="D14846" t="s">
        <v>6401</v>
      </c>
    </row>
    <row r="14847" spans="1:4">
      <c r="A14847">
        <v>4253933</v>
      </c>
      <c r="B14847" t="s">
        <v>14845</v>
      </c>
      <c r="C14847" t="s">
        <v>15373</v>
      </c>
      <c r="D14847" t="s">
        <v>6400</v>
      </c>
    </row>
    <row r="14848" spans="1:4">
      <c r="A14848">
        <v>4253955</v>
      </c>
      <c r="B14848" t="s">
        <v>14846</v>
      </c>
      <c r="C14848" t="s">
        <v>15373</v>
      </c>
      <c r="D14848" t="s">
        <v>6400</v>
      </c>
    </row>
    <row r="14849" spans="1:4">
      <c r="A14849">
        <v>4253961</v>
      </c>
      <c r="B14849" t="s">
        <v>14847</v>
      </c>
      <c r="C14849" t="s">
        <v>15373</v>
      </c>
      <c r="D14849" t="s">
        <v>6401</v>
      </c>
    </row>
    <row r="14850" spans="1:4">
      <c r="A14850">
        <v>4253963</v>
      </c>
      <c r="B14850" t="s">
        <v>14848</v>
      </c>
      <c r="C14850" t="s">
        <v>15373</v>
      </c>
      <c r="D14850" t="s">
        <v>6400</v>
      </c>
    </row>
    <row r="14851" spans="1:4">
      <c r="A14851">
        <v>4253971</v>
      </c>
      <c r="B14851" t="s">
        <v>14849</v>
      </c>
      <c r="C14851" t="s">
        <v>15373</v>
      </c>
      <c r="D14851" t="s">
        <v>6401</v>
      </c>
    </row>
    <row r="14852" spans="1:4">
      <c r="A14852">
        <v>4253974</v>
      </c>
      <c r="B14852" t="s">
        <v>14850</v>
      </c>
      <c r="C14852" t="s">
        <v>15373</v>
      </c>
      <c r="D14852" t="s">
        <v>6401</v>
      </c>
    </row>
    <row r="14853" spans="1:4">
      <c r="A14853">
        <v>4253975</v>
      </c>
      <c r="B14853" t="s">
        <v>14851</v>
      </c>
      <c r="C14853" t="s">
        <v>15373</v>
      </c>
      <c r="D14853" t="s">
        <v>6401</v>
      </c>
    </row>
    <row r="14854" spans="1:4">
      <c r="A14854">
        <v>4253976</v>
      </c>
      <c r="B14854" t="s">
        <v>14852</v>
      </c>
      <c r="C14854" t="s">
        <v>15373</v>
      </c>
      <c r="D14854" t="s">
        <v>6400</v>
      </c>
    </row>
    <row r="14855" spans="1:4">
      <c r="A14855">
        <v>4253983</v>
      </c>
      <c r="B14855" t="s">
        <v>14853</v>
      </c>
      <c r="C14855" t="s">
        <v>15373</v>
      </c>
      <c r="D14855" t="s">
        <v>6400</v>
      </c>
    </row>
    <row r="14856" spans="1:4">
      <c r="A14856">
        <v>4253989</v>
      </c>
      <c r="B14856" t="s">
        <v>14854</v>
      </c>
      <c r="C14856" t="s">
        <v>15373</v>
      </c>
      <c r="D14856" t="s">
        <v>6401</v>
      </c>
    </row>
    <row r="14857" spans="1:4">
      <c r="A14857">
        <v>4253990</v>
      </c>
      <c r="B14857" t="s">
        <v>14855</v>
      </c>
      <c r="C14857" t="s">
        <v>15373</v>
      </c>
      <c r="D14857" t="s">
        <v>6401</v>
      </c>
    </row>
    <row r="14858" spans="1:4">
      <c r="A14858">
        <v>4253991</v>
      </c>
      <c r="B14858" t="s">
        <v>14856</v>
      </c>
      <c r="C14858" t="s">
        <v>15373</v>
      </c>
      <c r="D14858" t="s">
        <v>6400</v>
      </c>
    </row>
    <row r="14859" spans="1:4">
      <c r="A14859">
        <v>4254002</v>
      </c>
      <c r="B14859" t="s">
        <v>14857</v>
      </c>
      <c r="C14859" t="s">
        <v>15373</v>
      </c>
      <c r="D14859" t="s">
        <v>6401</v>
      </c>
    </row>
    <row r="14860" spans="1:4">
      <c r="A14860">
        <v>4254014</v>
      </c>
      <c r="B14860" t="s">
        <v>14858</v>
      </c>
      <c r="C14860" t="s">
        <v>15373</v>
      </c>
      <c r="D14860" t="s">
        <v>6401</v>
      </c>
    </row>
    <row r="14861" spans="1:4">
      <c r="A14861">
        <v>4254020</v>
      </c>
      <c r="B14861" t="s">
        <v>14859</v>
      </c>
      <c r="C14861" t="s">
        <v>15373</v>
      </c>
      <c r="D14861" t="s">
        <v>6401</v>
      </c>
    </row>
    <row r="14862" spans="1:4">
      <c r="A14862">
        <v>4254021</v>
      </c>
      <c r="B14862" t="s">
        <v>14860</v>
      </c>
      <c r="C14862" t="s">
        <v>15373</v>
      </c>
      <c r="D14862" t="s">
        <v>6401</v>
      </c>
    </row>
    <row r="14863" spans="1:4">
      <c r="A14863">
        <v>4254037</v>
      </c>
      <c r="B14863" t="s">
        <v>14861</v>
      </c>
      <c r="C14863" t="s">
        <v>15373</v>
      </c>
      <c r="D14863" t="s">
        <v>6401</v>
      </c>
    </row>
    <row r="14864" spans="1:4">
      <c r="A14864">
        <v>4254054</v>
      </c>
      <c r="B14864" t="s">
        <v>14862</v>
      </c>
      <c r="C14864" t="s">
        <v>15373</v>
      </c>
      <c r="D14864" t="s">
        <v>6401</v>
      </c>
    </row>
    <row r="14865" spans="1:4">
      <c r="A14865">
        <v>4254056</v>
      </c>
      <c r="B14865" t="s">
        <v>14863</v>
      </c>
      <c r="C14865" t="s">
        <v>15373</v>
      </c>
      <c r="D14865" t="s">
        <v>6400</v>
      </c>
    </row>
    <row r="14866" spans="1:4">
      <c r="A14866">
        <v>4254060</v>
      </c>
      <c r="B14866" t="s">
        <v>14864</v>
      </c>
      <c r="C14866" t="s">
        <v>15373</v>
      </c>
      <c r="D14866" t="s">
        <v>6401</v>
      </c>
    </row>
    <row r="14867" spans="1:4">
      <c r="A14867">
        <v>4254064</v>
      </c>
      <c r="B14867" t="s">
        <v>14865</v>
      </c>
      <c r="C14867" t="s">
        <v>15373</v>
      </c>
      <c r="D14867" t="s">
        <v>6401</v>
      </c>
    </row>
    <row r="14868" spans="1:4">
      <c r="A14868">
        <v>4254075</v>
      </c>
      <c r="B14868" t="s">
        <v>14866</v>
      </c>
      <c r="C14868" t="s">
        <v>15373</v>
      </c>
      <c r="D14868" t="s">
        <v>6401</v>
      </c>
    </row>
    <row r="14869" spans="1:4">
      <c r="A14869">
        <v>4254088</v>
      </c>
      <c r="B14869" t="s">
        <v>14867</v>
      </c>
      <c r="C14869" t="s">
        <v>15373</v>
      </c>
      <c r="D14869" t="s">
        <v>6401</v>
      </c>
    </row>
    <row r="14870" spans="1:4">
      <c r="A14870">
        <v>4254098</v>
      </c>
      <c r="B14870" t="s">
        <v>14868</v>
      </c>
      <c r="C14870" t="s">
        <v>15373</v>
      </c>
      <c r="D14870" t="s">
        <v>6400</v>
      </c>
    </row>
    <row r="14871" spans="1:4">
      <c r="A14871">
        <v>4254100</v>
      </c>
      <c r="B14871" t="s">
        <v>14869</v>
      </c>
      <c r="C14871" t="s">
        <v>15373</v>
      </c>
      <c r="D14871" t="s">
        <v>6400</v>
      </c>
    </row>
    <row r="14872" spans="1:4">
      <c r="A14872">
        <v>4254106</v>
      </c>
      <c r="B14872" t="s">
        <v>14870</v>
      </c>
      <c r="C14872" t="s">
        <v>15373</v>
      </c>
      <c r="D14872" t="s">
        <v>6401</v>
      </c>
    </row>
    <row r="14873" spans="1:4">
      <c r="A14873">
        <v>4254136</v>
      </c>
      <c r="B14873" t="s">
        <v>14871</v>
      </c>
      <c r="C14873" t="s">
        <v>15373</v>
      </c>
      <c r="D14873" t="s">
        <v>6401</v>
      </c>
    </row>
    <row r="14874" spans="1:4">
      <c r="A14874">
        <v>4254137</v>
      </c>
      <c r="B14874" t="s">
        <v>14872</v>
      </c>
      <c r="C14874" t="s">
        <v>15373</v>
      </c>
      <c r="D14874" t="s">
        <v>6400</v>
      </c>
    </row>
    <row r="14875" spans="1:4">
      <c r="A14875">
        <v>4254138</v>
      </c>
      <c r="B14875" t="s">
        <v>14873</v>
      </c>
      <c r="C14875" t="s">
        <v>15373</v>
      </c>
      <c r="D14875" t="s">
        <v>6401</v>
      </c>
    </row>
    <row r="14876" spans="1:4">
      <c r="A14876">
        <v>4254143</v>
      </c>
      <c r="B14876" t="s">
        <v>14874</v>
      </c>
      <c r="C14876" t="s">
        <v>15373</v>
      </c>
      <c r="D14876" t="s">
        <v>6401</v>
      </c>
    </row>
    <row r="14877" spans="1:4">
      <c r="A14877">
        <v>4254144</v>
      </c>
      <c r="B14877" t="s">
        <v>14875</v>
      </c>
      <c r="C14877" t="s">
        <v>15373</v>
      </c>
      <c r="D14877" t="s">
        <v>6401</v>
      </c>
    </row>
    <row r="14878" spans="1:4">
      <c r="A14878">
        <v>4254147</v>
      </c>
      <c r="B14878" t="s">
        <v>14876</v>
      </c>
      <c r="C14878" t="s">
        <v>15373</v>
      </c>
      <c r="D14878" t="s">
        <v>6401</v>
      </c>
    </row>
    <row r="14879" spans="1:4">
      <c r="A14879">
        <v>4254149</v>
      </c>
      <c r="B14879" t="s">
        <v>14877</v>
      </c>
      <c r="C14879" t="s">
        <v>15373</v>
      </c>
      <c r="D14879" t="s">
        <v>6400</v>
      </c>
    </row>
    <row r="14880" spans="1:4">
      <c r="A14880">
        <v>4254156</v>
      </c>
      <c r="B14880" t="s">
        <v>14878</v>
      </c>
      <c r="C14880" t="s">
        <v>15373</v>
      </c>
      <c r="D14880" t="s">
        <v>6401</v>
      </c>
    </row>
    <row r="14881" spans="1:4">
      <c r="A14881">
        <v>4254173</v>
      </c>
      <c r="B14881" t="s">
        <v>14879</v>
      </c>
      <c r="C14881" t="s">
        <v>15373</v>
      </c>
      <c r="D14881" t="s">
        <v>6401</v>
      </c>
    </row>
    <row r="14882" spans="1:4">
      <c r="A14882">
        <v>4254182</v>
      </c>
      <c r="B14882" t="s">
        <v>14880</v>
      </c>
      <c r="C14882" t="s">
        <v>15373</v>
      </c>
      <c r="D14882" t="s">
        <v>6401</v>
      </c>
    </row>
    <row r="14883" spans="1:4">
      <c r="A14883">
        <v>4254191</v>
      </c>
      <c r="B14883" t="s">
        <v>14881</v>
      </c>
      <c r="C14883" t="s">
        <v>15373</v>
      </c>
      <c r="D14883" t="s">
        <v>6401</v>
      </c>
    </row>
    <row r="14884" spans="1:4">
      <c r="A14884">
        <v>4254195</v>
      </c>
      <c r="B14884" t="s">
        <v>14882</v>
      </c>
      <c r="C14884" t="s">
        <v>15373</v>
      </c>
      <c r="D14884" t="s">
        <v>6401</v>
      </c>
    </row>
    <row r="14885" spans="1:4">
      <c r="A14885">
        <v>4254199</v>
      </c>
      <c r="B14885" t="s">
        <v>14883</v>
      </c>
      <c r="C14885" t="s">
        <v>15373</v>
      </c>
      <c r="D14885" t="s">
        <v>6400</v>
      </c>
    </row>
    <row r="14886" spans="1:4">
      <c r="A14886">
        <v>4254201</v>
      </c>
      <c r="B14886" t="s">
        <v>14884</v>
      </c>
      <c r="C14886" t="s">
        <v>15373</v>
      </c>
      <c r="D14886" t="s">
        <v>6400</v>
      </c>
    </row>
    <row r="14887" spans="1:4">
      <c r="A14887">
        <v>4254202</v>
      </c>
      <c r="B14887" t="s">
        <v>14885</v>
      </c>
      <c r="C14887" t="s">
        <v>15373</v>
      </c>
      <c r="D14887" t="s">
        <v>6400</v>
      </c>
    </row>
    <row r="14888" spans="1:4">
      <c r="A14888">
        <v>4254205</v>
      </c>
      <c r="B14888" t="s">
        <v>14886</v>
      </c>
      <c r="C14888" t="s">
        <v>15373</v>
      </c>
      <c r="D14888" t="s">
        <v>6401</v>
      </c>
    </row>
    <row r="14889" spans="1:4">
      <c r="A14889">
        <v>4254209</v>
      </c>
      <c r="B14889" t="s">
        <v>14887</v>
      </c>
      <c r="C14889" t="s">
        <v>15373</v>
      </c>
      <c r="D14889" t="s">
        <v>6400</v>
      </c>
    </row>
    <row r="14890" spans="1:4">
      <c r="A14890">
        <v>4254211</v>
      </c>
      <c r="B14890" t="s">
        <v>14888</v>
      </c>
      <c r="C14890" t="s">
        <v>15373</v>
      </c>
      <c r="D14890" t="s">
        <v>6401</v>
      </c>
    </row>
    <row r="14891" spans="1:4">
      <c r="A14891">
        <v>4254220</v>
      </c>
      <c r="B14891" t="s">
        <v>14889</v>
      </c>
      <c r="C14891" t="s">
        <v>15373</v>
      </c>
      <c r="D14891" t="s">
        <v>6401</v>
      </c>
    </row>
    <row r="14892" spans="1:4">
      <c r="A14892">
        <v>4254237</v>
      </c>
      <c r="B14892" t="s">
        <v>14890</v>
      </c>
      <c r="C14892" t="s">
        <v>15373</v>
      </c>
      <c r="D14892" t="s">
        <v>6401</v>
      </c>
    </row>
    <row r="14893" spans="1:4">
      <c r="A14893">
        <v>4254247</v>
      </c>
      <c r="B14893" t="s">
        <v>14891</v>
      </c>
      <c r="C14893" t="s">
        <v>15373</v>
      </c>
      <c r="D14893" t="s">
        <v>6400</v>
      </c>
    </row>
    <row r="14894" spans="1:4">
      <c r="A14894">
        <v>4254250</v>
      </c>
      <c r="B14894" t="s">
        <v>14892</v>
      </c>
      <c r="C14894" t="s">
        <v>15373</v>
      </c>
      <c r="D14894" t="s">
        <v>6401</v>
      </c>
    </row>
    <row r="14895" spans="1:4">
      <c r="A14895">
        <v>4254260</v>
      </c>
      <c r="B14895" t="s">
        <v>14893</v>
      </c>
      <c r="C14895" t="s">
        <v>15373</v>
      </c>
      <c r="D14895" t="s">
        <v>6400</v>
      </c>
    </row>
    <row r="14896" spans="1:4">
      <c r="A14896">
        <v>4254276</v>
      </c>
      <c r="B14896" t="s">
        <v>14894</v>
      </c>
      <c r="C14896" t="s">
        <v>15373</v>
      </c>
      <c r="D14896" t="s">
        <v>6401</v>
      </c>
    </row>
    <row r="14897" spans="1:4">
      <c r="A14897">
        <v>4254277</v>
      </c>
      <c r="B14897" t="s">
        <v>14895</v>
      </c>
      <c r="C14897" t="s">
        <v>15373</v>
      </c>
      <c r="D14897" t="s">
        <v>6401</v>
      </c>
    </row>
    <row r="14898" spans="1:4">
      <c r="A14898">
        <v>4254278</v>
      </c>
      <c r="B14898" t="s">
        <v>14896</v>
      </c>
      <c r="C14898" t="s">
        <v>15373</v>
      </c>
      <c r="D14898" t="s">
        <v>6401</v>
      </c>
    </row>
    <row r="14899" spans="1:4">
      <c r="A14899">
        <v>4254289</v>
      </c>
      <c r="B14899" t="s">
        <v>14897</v>
      </c>
      <c r="C14899" t="s">
        <v>15373</v>
      </c>
      <c r="D14899" t="s">
        <v>6400</v>
      </c>
    </row>
    <row r="14900" spans="1:4">
      <c r="A14900">
        <v>4254293</v>
      </c>
      <c r="B14900" t="s">
        <v>14898</v>
      </c>
      <c r="C14900" t="s">
        <v>15373</v>
      </c>
      <c r="D14900" t="s">
        <v>6401</v>
      </c>
    </row>
    <row r="14901" spans="1:4">
      <c r="A14901">
        <v>4254299</v>
      </c>
      <c r="B14901" t="s">
        <v>14899</v>
      </c>
      <c r="C14901" t="s">
        <v>15373</v>
      </c>
      <c r="D14901" t="s">
        <v>6401</v>
      </c>
    </row>
    <row r="14902" spans="1:4">
      <c r="A14902">
        <v>4254315</v>
      </c>
      <c r="B14902" t="s">
        <v>14900</v>
      </c>
      <c r="C14902" t="s">
        <v>15373</v>
      </c>
      <c r="D14902" t="s">
        <v>6401</v>
      </c>
    </row>
    <row r="14903" spans="1:4">
      <c r="A14903">
        <v>4254316</v>
      </c>
      <c r="B14903" t="s">
        <v>14901</v>
      </c>
      <c r="C14903" t="s">
        <v>15373</v>
      </c>
      <c r="D14903" t="s">
        <v>6401</v>
      </c>
    </row>
    <row r="14904" spans="1:4">
      <c r="A14904">
        <v>4254317</v>
      </c>
      <c r="B14904" t="s">
        <v>14902</v>
      </c>
      <c r="C14904" t="s">
        <v>15373</v>
      </c>
      <c r="D14904" t="s">
        <v>6401</v>
      </c>
    </row>
    <row r="14905" spans="1:4">
      <c r="A14905">
        <v>4254320</v>
      </c>
      <c r="B14905" t="s">
        <v>14903</v>
      </c>
      <c r="C14905" t="s">
        <v>15373</v>
      </c>
      <c r="D14905" t="s">
        <v>6401</v>
      </c>
    </row>
    <row r="14906" spans="1:4">
      <c r="A14906">
        <v>4254321</v>
      </c>
      <c r="B14906" t="s">
        <v>14904</v>
      </c>
      <c r="C14906" t="s">
        <v>15373</v>
      </c>
      <c r="D14906" t="s">
        <v>6401</v>
      </c>
    </row>
    <row r="14907" spans="1:4">
      <c r="A14907">
        <v>4254330</v>
      </c>
      <c r="B14907" t="s">
        <v>14905</v>
      </c>
      <c r="C14907" t="s">
        <v>15373</v>
      </c>
      <c r="D14907" t="s">
        <v>6401</v>
      </c>
    </row>
    <row r="14908" spans="1:4">
      <c r="A14908">
        <v>4254336</v>
      </c>
      <c r="B14908" t="s">
        <v>14906</v>
      </c>
      <c r="C14908" t="s">
        <v>15373</v>
      </c>
      <c r="D14908" t="s">
        <v>6401</v>
      </c>
    </row>
    <row r="14909" spans="1:4">
      <c r="A14909">
        <v>4254354</v>
      </c>
      <c r="B14909" t="s">
        <v>14907</v>
      </c>
      <c r="C14909" t="s">
        <v>15373</v>
      </c>
      <c r="D14909" t="s">
        <v>6400</v>
      </c>
    </row>
    <row r="14910" spans="1:4">
      <c r="A14910">
        <v>4254360</v>
      </c>
      <c r="B14910" t="s">
        <v>14908</v>
      </c>
      <c r="C14910" t="s">
        <v>15373</v>
      </c>
      <c r="D14910" t="s">
        <v>6400</v>
      </c>
    </row>
    <row r="14911" spans="1:4">
      <c r="A14911">
        <v>4254365</v>
      </c>
      <c r="B14911" t="s">
        <v>14909</v>
      </c>
      <c r="C14911" t="s">
        <v>15373</v>
      </c>
      <c r="D14911" t="s">
        <v>6400</v>
      </c>
    </row>
    <row r="14912" spans="1:4">
      <c r="A14912">
        <v>4254377</v>
      </c>
      <c r="B14912" t="s">
        <v>14910</v>
      </c>
      <c r="C14912" t="s">
        <v>15373</v>
      </c>
      <c r="D14912" t="s">
        <v>6401</v>
      </c>
    </row>
    <row r="14913" spans="1:4">
      <c r="A14913">
        <v>4254382</v>
      </c>
      <c r="B14913" t="s">
        <v>14911</v>
      </c>
      <c r="C14913" t="s">
        <v>15373</v>
      </c>
      <c r="D14913" t="s">
        <v>6400</v>
      </c>
    </row>
    <row r="14914" spans="1:4">
      <c r="A14914">
        <v>4254387</v>
      </c>
      <c r="B14914" t="s">
        <v>14912</v>
      </c>
      <c r="C14914" t="s">
        <v>15373</v>
      </c>
      <c r="D14914" t="s">
        <v>6401</v>
      </c>
    </row>
    <row r="14915" spans="1:4">
      <c r="A14915">
        <v>4254395</v>
      </c>
      <c r="B14915" t="s">
        <v>14913</v>
      </c>
      <c r="C14915" t="s">
        <v>15373</v>
      </c>
      <c r="D14915" t="s">
        <v>6401</v>
      </c>
    </row>
    <row r="14916" spans="1:4">
      <c r="A14916">
        <v>4254398</v>
      </c>
      <c r="B14916" t="s">
        <v>14914</v>
      </c>
      <c r="C14916" t="s">
        <v>15373</v>
      </c>
      <c r="D14916" t="s">
        <v>6401</v>
      </c>
    </row>
    <row r="14917" spans="1:4">
      <c r="A14917">
        <v>4254403</v>
      </c>
      <c r="B14917" t="s">
        <v>14915</v>
      </c>
      <c r="C14917" t="s">
        <v>15373</v>
      </c>
      <c r="D14917" t="s">
        <v>6400</v>
      </c>
    </row>
    <row r="14918" spans="1:4">
      <c r="A14918">
        <v>4254411</v>
      </c>
      <c r="B14918" t="s">
        <v>14916</v>
      </c>
      <c r="C14918" t="s">
        <v>15373</v>
      </c>
      <c r="D14918" t="s">
        <v>6401</v>
      </c>
    </row>
    <row r="14919" spans="1:4">
      <c r="A14919">
        <v>4254414</v>
      </c>
      <c r="B14919" t="s">
        <v>14917</v>
      </c>
      <c r="C14919" t="s">
        <v>15373</v>
      </c>
      <c r="D14919" t="s">
        <v>6401</v>
      </c>
    </row>
    <row r="14920" spans="1:4">
      <c r="A14920">
        <v>4254415</v>
      </c>
      <c r="B14920" t="s">
        <v>14918</v>
      </c>
      <c r="C14920" t="s">
        <v>15373</v>
      </c>
      <c r="D14920" t="s">
        <v>6401</v>
      </c>
    </row>
    <row r="14921" spans="1:4">
      <c r="A14921">
        <v>4254418</v>
      </c>
      <c r="B14921" t="s">
        <v>14919</v>
      </c>
      <c r="C14921" t="s">
        <v>15373</v>
      </c>
      <c r="D14921" t="s">
        <v>6401</v>
      </c>
    </row>
    <row r="14922" spans="1:4">
      <c r="A14922">
        <v>4254428</v>
      </c>
      <c r="B14922" t="s">
        <v>14920</v>
      </c>
      <c r="C14922" t="s">
        <v>15373</v>
      </c>
      <c r="D14922" t="s">
        <v>6401</v>
      </c>
    </row>
    <row r="14923" spans="1:4">
      <c r="A14923">
        <v>4254431</v>
      </c>
      <c r="B14923" t="s">
        <v>14921</v>
      </c>
      <c r="C14923" t="s">
        <v>15373</v>
      </c>
      <c r="D14923" t="s">
        <v>6401</v>
      </c>
    </row>
    <row r="14924" spans="1:4">
      <c r="A14924">
        <v>4266418</v>
      </c>
      <c r="B14924" t="s">
        <v>14922</v>
      </c>
      <c r="C14924" t="s">
        <v>15373</v>
      </c>
      <c r="D14924" t="s">
        <v>6400</v>
      </c>
    </row>
    <row r="14925" spans="1:4">
      <c r="A14925">
        <v>4266419</v>
      </c>
      <c r="B14925" t="s">
        <v>14923</v>
      </c>
      <c r="C14925" t="s">
        <v>15373</v>
      </c>
      <c r="D14925" t="s">
        <v>6401</v>
      </c>
    </row>
    <row r="14926" spans="1:4">
      <c r="A14926">
        <v>4266420</v>
      </c>
      <c r="B14926" t="s">
        <v>14924</v>
      </c>
      <c r="C14926" t="s">
        <v>15373</v>
      </c>
      <c r="D14926" t="s">
        <v>6400</v>
      </c>
    </row>
    <row r="14927" spans="1:4">
      <c r="A14927">
        <v>4266421</v>
      </c>
      <c r="B14927" t="s">
        <v>14925</v>
      </c>
      <c r="C14927" t="s">
        <v>15373</v>
      </c>
      <c r="D14927" t="s">
        <v>6401</v>
      </c>
    </row>
    <row r="14928" spans="1:4">
      <c r="A14928">
        <v>4266422</v>
      </c>
      <c r="B14928" t="s">
        <v>14926</v>
      </c>
      <c r="C14928" t="s">
        <v>15373</v>
      </c>
      <c r="D14928" t="s">
        <v>6400</v>
      </c>
    </row>
    <row r="14929" spans="1:4">
      <c r="A14929">
        <v>4266423</v>
      </c>
      <c r="B14929" t="s">
        <v>14927</v>
      </c>
      <c r="C14929" t="s">
        <v>15373</v>
      </c>
      <c r="D14929" t="s">
        <v>6400</v>
      </c>
    </row>
    <row r="14930" spans="1:4">
      <c r="A14930">
        <v>4266425</v>
      </c>
      <c r="B14930" t="s">
        <v>14928</v>
      </c>
      <c r="C14930" t="s">
        <v>15373</v>
      </c>
      <c r="D14930" t="s">
        <v>6400</v>
      </c>
    </row>
    <row r="14931" spans="1:4">
      <c r="A14931">
        <v>4266426</v>
      </c>
      <c r="B14931" t="s">
        <v>14929</v>
      </c>
      <c r="C14931" t="s">
        <v>15373</v>
      </c>
      <c r="D14931" t="s">
        <v>6401</v>
      </c>
    </row>
    <row r="14932" spans="1:4">
      <c r="A14932">
        <v>4266427</v>
      </c>
      <c r="B14932" t="s">
        <v>14930</v>
      </c>
      <c r="C14932" t="s">
        <v>15373</v>
      </c>
      <c r="D14932" t="s">
        <v>6400</v>
      </c>
    </row>
    <row r="14933" spans="1:4">
      <c r="A14933">
        <v>4266429</v>
      </c>
      <c r="B14933" t="s">
        <v>14931</v>
      </c>
      <c r="C14933" t="s">
        <v>15373</v>
      </c>
      <c r="D14933" t="s">
        <v>6400</v>
      </c>
    </row>
    <row r="14934" spans="1:4">
      <c r="A14934">
        <v>4266430</v>
      </c>
      <c r="B14934" t="s">
        <v>14932</v>
      </c>
      <c r="C14934" t="s">
        <v>15373</v>
      </c>
      <c r="D14934" t="s">
        <v>6400</v>
      </c>
    </row>
    <row r="14935" spans="1:4">
      <c r="A14935">
        <v>4266431</v>
      </c>
      <c r="B14935" t="s">
        <v>14933</v>
      </c>
      <c r="C14935" t="s">
        <v>15373</v>
      </c>
      <c r="D14935" t="s">
        <v>6400</v>
      </c>
    </row>
    <row r="14936" spans="1:4">
      <c r="A14936">
        <v>4266432</v>
      </c>
      <c r="B14936" t="s">
        <v>14934</v>
      </c>
      <c r="C14936" t="s">
        <v>15373</v>
      </c>
      <c r="D14936" t="s">
        <v>6400</v>
      </c>
    </row>
    <row r="14937" spans="1:4">
      <c r="A14937">
        <v>4266433</v>
      </c>
      <c r="B14937" t="s">
        <v>14935</v>
      </c>
      <c r="C14937" t="s">
        <v>15373</v>
      </c>
      <c r="D14937" t="s">
        <v>6400</v>
      </c>
    </row>
    <row r="14938" spans="1:4">
      <c r="A14938">
        <v>4266434</v>
      </c>
      <c r="B14938" t="s">
        <v>14936</v>
      </c>
      <c r="C14938" t="s">
        <v>15373</v>
      </c>
      <c r="D14938" t="s">
        <v>6400</v>
      </c>
    </row>
    <row r="14939" spans="1:4">
      <c r="A14939">
        <v>4266435</v>
      </c>
      <c r="B14939" t="s">
        <v>14937</v>
      </c>
      <c r="C14939" t="s">
        <v>15373</v>
      </c>
      <c r="D14939" t="s">
        <v>6401</v>
      </c>
    </row>
    <row r="14940" spans="1:4">
      <c r="A14940">
        <v>4266436</v>
      </c>
      <c r="B14940" t="s">
        <v>14938</v>
      </c>
      <c r="C14940" t="s">
        <v>15373</v>
      </c>
      <c r="D14940" t="s">
        <v>6401</v>
      </c>
    </row>
    <row r="14941" spans="1:4">
      <c r="A14941">
        <v>4266437</v>
      </c>
      <c r="B14941" t="s">
        <v>14939</v>
      </c>
      <c r="C14941" t="s">
        <v>15373</v>
      </c>
      <c r="D14941" t="s">
        <v>6400</v>
      </c>
    </row>
    <row r="14942" spans="1:4">
      <c r="A14942">
        <v>4266438</v>
      </c>
      <c r="B14942" t="s">
        <v>14940</v>
      </c>
      <c r="C14942" t="s">
        <v>15373</v>
      </c>
      <c r="D14942" t="s">
        <v>6400</v>
      </c>
    </row>
    <row r="14943" spans="1:4">
      <c r="A14943">
        <v>4266439</v>
      </c>
      <c r="B14943" t="s">
        <v>14941</v>
      </c>
      <c r="C14943" t="s">
        <v>15373</v>
      </c>
      <c r="D14943" t="s">
        <v>6401</v>
      </c>
    </row>
    <row r="14944" spans="1:4">
      <c r="A14944">
        <v>4266440</v>
      </c>
      <c r="B14944" t="s">
        <v>14942</v>
      </c>
      <c r="C14944" t="s">
        <v>15373</v>
      </c>
      <c r="D14944" t="s">
        <v>6400</v>
      </c>
    </row>
    <row r="14945" spans="1:4">
      <c r="A14945">
        <v>4266442</v>
      </c>
      <c r="B14945" t="s">
        <v>14943</v>
      </c>
      <c r="C14945" t="s">
        <v>15373</v>
      </c>
      <c r="D14945" t="s">
        <v>6400</v>
      </c>
    </row>
    <row r="14946" spans="1:4">
      <c r="A14946">
        <v>4266443</v>
      </c>
      <c r="B14946" t="s">
        <v>14944</v>
      </c>
      <c r="C14946" t="s">
        <v>15373</v>
      </c>
      <c r="D14946" t="s">
        <v>6400</v>
      </c>
    </row>
    <row r="14947" spans="1:4">
      <c r="A14947">
        <v>4266444</v>
      </c>
      <c r="B14947" t="s">
        <v>14945</v>
      </c>
      <c r="C14947" t="s">
        <v>15373</v>
      </c>
      <c r="D14947" t="s">
        <v>6401</v>
      </c>
    </row>
    <row r="14948" spans="1:4">
      <c r="A14948">
        <v>4266445</v>
      </c>
      <c r="B14948" t="s">
        <v>14946</v>
      </c>
      <c r="C14948" t="s">
        <v>15373</v>
      </c>
      <c r="D14948" t="s">
        <v>6400</v>
      </c>
    </row>
    <row r="14949" spans="1:4">
      <c r="A14949">
        <v>4266446</v>
      </c>
      <c r="B14949" t="s">
        <v>14947</v>
      </c>
      <c r="C14949" t="s">
        <v>15373</v>
      </c>
      <c r="D14949" t="s">
        <v>6400</v>
      </c>
    </row>
    <row r="14950" spans="1:4">
      <c r="A14950">
        <v>4266448</v>
      </c>
      <c r="B14950" t="s">
        <v>14948</v>
      </c>
      <c r="C14950" t="s">
        <v>15373</v>
      </c>
      <c r="D14950" t="s">
        <v>6401</v>
      </c>
    </row>
    <row r="14951" spans="1:4">
      <c r="A14951">
        <v>4266451</v>
      </c>
      <c r="B14951" t="s">
        <v>14949</v>
      </c>
      <c r="C14951" t="s">
        <v>15373</v>
      </c>
      <c r="D14951" t="s">
        <v>6401</v>
      </c>
    </row>
    <row r="14952" spans="1:4">
      <c r="A14952">
        <v>4266452</v>
      </c>
      <c r="B14952" t="s">
        <v>14950</v>
      </c>
      <c r="C14952" t="s">
        <v>15373</v>
      </c>
      <c r="D14952" t="s">
        <v>6401</v>
      </c>
    </row>
    <row r="14953" spans="1:4">
      <c r="A14953">
        <v>4266454</v>
      </c>
      <c r="B14953" t="s">
        <v>14951</v>
      </c>
      <c r="C14953" t="s">
        <v>15373</v>
      </c>
      <c r="D14953" t="s">
        <v>6400</v>
      </c>
    </row>
    <row r="14954" spans="1:4">
      <c r="A14954">
        <v>4266455</v>
      </c>
      <c r="B14954" t="s">
        <v>14952</v>
      </c>
      <c r="C14954" t="s">
        <v>15373</v>
      </c>
      <c r="D14954" t="s">
        <v>6401</v>
      </c>
    </row>
    <row r="14955" spans="1:4">
      <c r="A14955">
        <v>4266456</v>
      </c>
      <c r="B14955" t="s">
        <v>14953</v>
      </c>
      <c r="C14955" t="s">
        <v>15373</v>
      </c>
      <c r="D14955" t="s">
        <v>6401</v>
      </c>
    </row>
    <row r="14956" spans="1:4">
      <c r="A14956">
        <v>4266457</v>
      </c>
      <c r="B14956" t="s">
        <v>14954</v>
      </c>
      <c r="C14956" t="s">
        <v>15373</v>
      </c>
      <c r="D14956" t="s">
        <v>6400</v>
      </c>
    </row>
    <row r="14957" spans="1:4">
      <c r="A14957">
        <v>4266458</v>
      </c>
      <c r="B14957" t="s">
        <v>14955</v>
      </c>
      <c r="C14957" t="s">
        <v>15373</v>
      </c>
      <c r="D14957" t="s">
        <v>6401</v>
      </c>
    </row>
    <row r="14958" spans="1:4">
      <c r="A14958">
        <v>4266459</v>
      </c>
      <c r="B14958" t="s">
        <v>14956</v>
      </c>
      <c r="C14958" t="s">
        <v>15373</v>
      </c>
      <c r="D14958" t="s">
        <v>6401</v>
      </c>
    </row>
    <row r="14959" spans="1:4">
      <c r="A14959">
        <v>4266460</v>
      </c>
      <c r="B14959" t="s">
        <v>14957</v>
      </c>
      <c r="C14959" t="s">
        <v>15373</v>
      </c>
      <c r="D14959" t="s">
        <v>6400</v>
      </c>
    </row>
    <row r="14960" spans="1:4">
      <c r="A14960">
        <v>4266461</v>
      </c>
      <c r="B14960" t="s">
        <v>14958</v>
      </c>
      <c r="C14960" t="s">
        <v>15373</v>
      </c>
      <c r="D14960" t="s">
        <v>6400</v>
      </c>
    </row>
    <row r="14961" spans="1:4">
      <c r="A14961">
        <v>4266462</v>
      </c>
      <c r="B14961" t="s">
        <v>14959</v>
      </c>
      <c r="C14961" t="s">
        <v>15373</v>
      </c>
      <c r="D14961" t="s">
        <v>6400</v>
      </c>
    </row>
    <row r="14962" spans="1:4">
      <c r="A14962">
        <v>4266463</v>
      </c>
      <c r="B14962" t="s">
        <v>14960</v>
      </c>
      <c r="C14962" t="s">
        <v>15373</v>
      </c>
      <c r="D14962" t="s">
        <v>6401</v>
      </c>
    </row>
    <row r="14963" spans="1:4">
      <c r="A14963">
        <v>4266464</v>
      </c>
      <c r="B14963" t="s">
        <v>14961</v>
      </c>
      <c r="C14963" t="s">
        <v>15373</v>
      </c>
      <c r="D14963" t="s">
        <v>6401</v>
      </c>
    </row>
    <row r="14964" spans="1:4">
      <c r="A14964">
        <v>4266465</v>
      </c>
      <c r="B14964" t="s">
        <v>14962</v>
      </c>
      <c r="C14964" t="s">
        <v>15373</v>
      </c>
      <c r="D14964" t="s">
        <v>6400</v>
      </c>
    </row>
    <row r="14965" spans="1:4">
      <c r="A14965">
        <v>4266466</v>
      </c>
      <c r="B14965" t="s">
        <v>14963</v>
      </c>
      <c r="C14965" t="s">
        <v>15373</v>
      </c>
      <c r="D14965" t="s">
        <v>6400</v>
      </c>
    </row>
    <row r="14966" spans="1:4">
      <c r="A14966">
        <v>4266467</v>
      </c>
      <c r="B14966" t="s">
        <v>14964</v>
      </c>
      <c r="C14966" t="s">
        <v>15373</v>
      </c>
      <c r="D14966" t="s">
        <v>6400</v>
      </c>
    </row>
    <row r="14967" spans="1:4">
      <c r="A14967">
        <v>4266468</v>
      </c>
      <c r="B14967" t="s">
        <v>14965</v>
      </c>
      <c r="C14967" t="s">
        <v>15373</v>
      </c>
      <c r="D14967" t="s">
        <v>6400</v>
      </c>
    </row>
    <row r="14968" spans="1:4">
      <c r="A14968">
        <v>4266469</v>
      </c>
      <c r="B14968" t="s">
        <v>14966</v>
      </c>
      <c r="C14968" t="s">
        <v>15373</v>
      </c>
      <c r="D14968" t="s">
        <v>6400</v>
      </c>
    </row>
    <row r="14969" spans="1:4">
      <c r="A14969">
        <v>4266470</v>
      </c>
      <c r="B14969" t="s">
        <v>14967</v>
      </c>
      <c r="C14969" t="s">
        <v>15373</v>
      </c>
      <c r="D14969" t="s">
        <v>6400</v>
      </c>
    </row>
    <row r="14970" spans="1:4">
      <c r="A14970">
        <v>4266471</v>
      </c>
      <c r="B14970" t="s">
        <v>14968</v>
      </c>
      <c r="C14970" t="s">
        <v>15373</v>
      </c>
      <c r="D14970" t="s">
        <v>6401</v>
      </c>
    </row>
    <row r="14971" spans="1:4">
      <c r="A14971">
        <v>4266472</v>
      </c>
      <c r="B14971" t="s">
        <v>14969</v>
      </c>
      <c r="C14971" t="s">
        <v>15373</v>
      </c>
      <c r="D14971" t="s">
        <v>6401</v>
      </c>
    </row>
    <row r="14972" spans="1:4">
      <c r="A14972">
        <v>4266473</v>
      </c>
      <c r="B14972" t="s">
        <v>14970</v>
      </c>
      <c r="C14972" t="s">
        <v>15373</v>
      </c>
      <c r="D14972" t="s">
        <v>6400</v>
      </c>
    </row>
    <row r="14973" spans="1:4">
      <c r="A14973">
        <v>4266474</v>
      </c>
      <c r="B14973" t="s">
        <v>14971</v>
      </c>
      <c r="C14973" t="s">
        <v>15373</v>
      </c>
      <c r="D14973" t="s">
        <v>6400</v>
      </c>
    </row>
    <row r="14974" spans="1:4">
      <c r="A14974">
        <v>4266475</v>
      </c>
      <c r="B14974" t="s">
        <v>14972</v>
      </c>
      <c r="C14974" t="s">
        <v>15373</v>
      </c>
      <c r="D14974" t="s">
        <v>6400</v>
      </c>
    </row>
    <row r="14975" spans="1:4">
      <c r="A14975">
        <v>4266476</v>
      </c>
      <c r="B14975" t="s">
        <v>14973</v>
      </c>
      <c r="C14975" t="s">
        <v>15373</v>
      </c>
      <c r="D14975" t="s">
        <v>6400</v>
      </c>
    </row>
    <row r="14976" spans="1:4">
      <c r="A14976">
        <v>4266477</v>
      </c>
      <c r="B14976" t="s">
        <v>14974</v>
      </c>
      <c r="C14976" t="s">
        <v>15373</v>
      </c>
      <c r="D14976" t="s">
        <v>6400</v>
      </c>
    </row>
    <row r="14977" spans="1:4">
      <c r="A14977">
        <v>4266480</v>
      </c>
      <c r="B14977" t="s">
        <v>14975</v>
      </c>
      <c r="C14977" t="s">
        <v>15373</v>
      </c>
      <c r="D14977" t="s">
        <v>6400</v>
      </c>
    </row>
    <row r="14978" spans="1:4">
      <c r="A14978">
        <v>4266481</v>
      </c>
      <c r="B14978" t="s">
        <v>14976</v>
      </c>
      <c r="C14978" t="s">
        <v>15373</v>
      </c>
      <c r="D14978" t="s">
        <v>6400</v>
      </c>
    </row>
    <row r="14979" spans="1:4">
      <c r="A14979">
        <v>4266482</v>
      </c>
      <c r="B14979" t="s">
        <v>14977</v>
      </c>
      <c r="C14979" t="s">
        <v>15373</v>
      </c>
      <c r="D14979" t="s">
        <v>6400</v>
      </c>
    </row>
    <row r="14980" spans="1:4">
      <c r="A14980">
        <v>4266483</v>
      </c>
      <c r="B14980" t="s">
        <v>14978</v>
      </c>
      <c r="C14980" t="s">
        <v>15373</v>
      </c>
      <c r="D14980" t="s">
        <v>6400</v>
      </c>
    </row>
    <row r="14981" spans="1:4">
      <c r="A14981">
        <v>4266484</v>
      </c>
      <c r="B14981" t="s">
        <v>14979</v>
      </c>
      <c r="C14981" t="s">
        <v>15373</v>
      </c>
      <c r="D14981" t="s">
        <v>6400</v>
      </c>
    </row>
    <row r="14982" spans="1:4">
      <c r="A14982">
        <v>4266485</v>
      </c>
      <c r="B14982" t="s">
        <v>14980</v>
      </c>
      <c r="C14982" t="s">
        <v>15373</v>
      </c>
      <c r="D14982" t="s">
        <v>6400</v>
      </c>
    </row>
    <row r="14983" spans="1:4">
      <c r="A14983">
        <v>4266486</v>
      </c>
      <c r="B14983" t="s">
        <v>14981</v>
      </c>
      <c r="C14983" t="s">
        <v>15373</v>
      </c>
      <c r="D14983" t="s">
        <v>6400</v>
      </c>
    </row>
    <row r="14984" spans="1:4">
      <c r="A14984">
        <v>4266487</v>
      </c>
      <c r="B14984" t="s">
        <v>14982</v>
      </c>
      <c r="C14984" t="s">
        <v>15373</v>
      </c>
      <c r="D14984" t="s">
        <v>6400</v>
      </c>
    </row>
    <row r="14985" spans="1:4">
      <c r="A14985">
        <v>4266488</v>
      </c>
      <c r="B14985" t="s">
        <v>14983</v>
      </c>
      <c r="C14985" t="s">
        <v>15373</v>
      </c>
      <c r="D14985" t="s">
        <v>6400</v>
      </c>
    </row>
    <row r="14986" spans="1:4">
      <c r="A14986">
        <v>4266489</v>
      </c>
      <c r="B14986" t="s">
        <v>14984</v>
      </c>
      <c r="C14986" t="s">
        <v>15373</v>
      </c>
      <c r="D14986" t="s">
        <v>6400</v>
      </c>
    </row>
    <row r="14987" spans="1:4">
      <c r="A14987">
        <v>4266490</v>
      </c>
      <c r="B14987" t="s">
        <v>14985</v>
      </c>
      <c r="C14987" t="s">
        <v>15373</v>
      </c>
      <c r="D14987" t="s">
        <v>6400</v>
      </c>
    </row>
    <row r="14988" spans="1:4">
      <c r="A14988">
        <v>4266491</v>
      </c>
      <c r="B14988" t="s">
        <v>14986</v>
      </c>
      <c r="C14988" t="s">
        <v>15373</v>
      </c>
      <c r="D14988" t="s">
        <v>6400</v>
      </c>
    </row>
    <row r="14989" spans="1:4">
      <c r="A14989">
        <v>4266492</v>
      </c>
      <c r="B14989" t="s">
        <v>14987</v>
      </c>
      <c r="C14989" t="s">
        <v>15373</v>
      </c>
      <c r="D14989" t="s">
        <v>6400</v>
      </c>
    </row>
    <row r="14990" spans="1:4">
      <c r="A14990">
        <v>4266495</v>
      </c>
      <c r="B14990" t="s">
        <v>14988</v>
      </c>
      <c r="C14990" t="s">
        <v>15373</v>
      </c>
      <c r="D14990" t="s">
        <v>6400</v>
      </c>
    </row>
    <row r="14991" spans="1:4">
      <c r="A14991">
        <v>4266496</v>
      </c>
      <c r="B14991" t="s">
        <v>14989</v>
      </c>
      <c r="C14991" t="s">
        <v>15373</v>
      </c>
      <c r="D14991" t="s">
        <v>6401</v>
      </c>
    </row>
    <row r="14992" spans="1:4">
      <c r="A14992">
        <v>4266498</v>
      </c>
      <c r="B14992" t="s">
        <v>14990</v>
      </c>
      <c r="C14992" t="s">
        <v>15373</v>
      </c>
      <c r="D14992" t="s">
        <v>6400</v>
      </c>
    </row>
    <row r="14993" spans="1:4">
      <c r="A14993">
        <v>4266499</v>
      </c>
      <c r="B14993" t="s">
        <v>14991</v>
      </c>
      <c r="C14993" t="s">
        <v>15373</v>
      </c>
      <c r="D14993" t="s">
        <v>6400</v>
      </c>
    </row>
    <row r="14994" spans="1:4">
      <c r="A14994">
        <v>4266500</v>
      </c>
      <c r="B14994" t="s">
        <v>14992</v>
      </c>
      <c r="C14994" t="s">
        <v>15373</v>
      </c>
      <c r="D14994" t="s">
        <v>6400</v>
      </c>
    </row>
    <row r="14995" spans="1:4">
      <c r="A14995">
        <v>4266501</v>
      </c>
      <c r="B14995" t="s">
        <v>14993</v>
      </c>
      <c r="C14995" t="s">
        <v>15373</v>
      </c>
      <c r="D14995" t="s">
        <v>6400</v>
      </c>
    </row>
    <row r="14996" spans="1:4">
      <c r="A14996">
        <v>4266502</v>
      </c>
      <c r="B14996" t="s">
        <v>14994</v>
      </c>
      <c r="C14996" t="s">
        <v>15373</v>
      </c>
      <c r="D14996" t="s">
        <v>6400</v>
      </c>
    </row>
    <row r="14997" spans="1:4">
      <c r="A14997">
        <v>4266503</v>
      </c>
      <c r="B14997" t="s">
        <v>14995</v>
      </c>
      <c r="C14997" t="s">
        <v>15373</v>
      </c>
      <c r="D14997" t="s">
        <v>6400</v>
      </c>
    </row>
    <row r="14998" spans="1:4">
      <c r="A14998">
        <v>4266504</v>
      </c>
      <c r="B14998" t="s">
        <v>14996</v>
      </c>
      <c r="C14998" t="s">
        <v>15373</v>
      </c>
      <c r="D14998" t="s">
        <v>6400</v>
      </c>
    </row>
    <row r="14999" spans="1:4">
      <c r="A14999">
        <v>4266505</v>
      </c>
      <c r="B14999" t="s">
        <v>14997</v>
      </c>
      <c r="C14999" t="s">
        <v>15373</v>
      </c>
      <c r="D14999" t="s">
        <v>6400</v>
      </c>
    </row>
    <row r="15000" spans="1:4">
      <c r="A15000">
        <v>4266506</v>
      </c>
      <c r="B15000" t="s">
        <v>14998</v>
      </c>
      <c r="C15000" t="s">
        <v>15373</v>
      </c>
      <c r="D15000" t="s">
        <v>6400</v>
      </c>
    </row>
    <row r="15001" spans="1:4">
      <c r="A15001">
        <v>4266507</v>
      </c>
      <c r="B15001" t="s">
        <v>14999</v>
      </c>
      <c r="C15001" t="s">
        <v>15373</v>
      </c>
      <c r="D15001" t="s">
        <v>6400</v>
      </c>
    </row>
    <row r="15002" spans="1:4">
      <c r="A15002">
        <v>4266509</v>
      </c>
      <c r="B15002" t="s">
        <v>15000</v>
      </c>
      <c r="C15002" t="s">
        <v>15373</v>
      </c>
      <c r="D15002" t="s">
        <v>6400</v>
      </c>
    </row>
    <row r="15003" spans="1:4">
      <c r="A15003">
        <v>4266510</v>
      </c>
      <c r="B15003" t="s">
        <v>15001</v>
      </c>
      <c r="C15003" t="s">
        <v>15373</v>
      </c>
      <c r="D15003" t="s">
        <v>6400</v>
      </c>
    </row>
    <row r="15004" spans="1:4">
      <c r="A15004">
        <v>4266511</v>
      </c>
      <c r="B15004" t="s">
        <v>15002</v>
      </c>
      <c r="C15004" t="s">
        <v>15373</v>
      </c>
      <c r="D15004" t="s">
        <v>6400</v>
      </c>
    </row>
    <row r="15005" spans="1:4">
      <c r="A15005">
        <v>4266514</v>
      </c>
      <c r="B15005" t="s">
        <v>15003</v>
      </c>
      <c r="C15005" t="s">
        <v>15373</v>
      </c>
      <c r="D15005" t="s">
        <v>6400</v>
      </c>
    </row>
    <row r="15006" spans="1:4">
      <c r="A15006">
        <v>4266515</v>
      </c>
      <c r="B15006" t="s">
        <v>15004</v>
      </c>
      <c r="C15006" t="s">
        <v>15373</v>
      </c>
      <c r="D15006" t="s">
        <v>6400</v>
      </c>
    </row>
    <row r="15007" spans="1:4">
      <c r="A15007">
        <v>4266516</v>
      </c>
      <c r="B15007" t="s">
        <v>15005</v>
      </c>
      <c r="C15007" t="s">
        <v>15373</v>
      </c>
      <c r="D15007" t="s">
        <v>6400</v>
      </c>
    </row>
    <row r="15008" spans="1:4">
      <c r="A15008">
        <v>4266517</v>
      </c>
      <c r="B15008" t="s">
        <v>15006</v>
      </c>
      <c r="C15008" t="s">
        <v>15373</v>
      </c>
      <c r="D15008" t="s">
        <v>6401</v>
      </c>
    </row>
    <row r="15009" spans="1:4">
      <c r="A15009">
        <v>4266518</v>
      </c>
      <c r="B15009" t="s">
        <v>15007</v>
      </c>
      <c r="C15009" t="s">
        <v>15373</v>
      </c>
      <c r="D15009" t="s">
        <v>6400</v>
      </c>
    </row>
    <row r="15010" spans="1:4">
      <c r="A15010">
        <v>4266519</v>
      </c>
      <c r="B15010" t="s">
        <v>15008</v>
      </c>
      <c r="C15010" t="s">
        <v>15373</v>
      </c>
      <c r="D15010" t="s">
        <v>6401</v>
      </c>
    </row>
    <row r="15011" spans="1:4">
      <c r="A15011">
        <v>4266520</v>
      </c>
      <c r="B15011" t="s">
        <v>15009</v>
      </c>
      <c r="C15011" t="s">
        <v>15373</v>
      </c>
      <c r="D15011" t="s">
        <v>6400</v>
      </c>
    </row>
    <row r="15012" spans="1:4">
      <c r="A15012">
        <v>4266522</v>
      </c>
      <c r="B15012" t="s">
        <v>15010</v>
      </c>
      <c r="C15012" t="s">
        <v>15373</v>
      </c>
      <c r="D15012" t="s">
        <v>6401</v>
      </c>
    </row>
    <row r="15013" spans="1:4">
      <c r="A15013">
        <v>4266526</v>
      </c>
      <c r="B15013" t="s">
        <v>15011</v>
      </c>
      <c r="C15013" t="s">
        <v>15373</v>
      </c>
      <c r="D15013" t="s">
        <v>6400</v>
      </c>
    </row>
    <row r="15014" spans="1:4">
      <c r="A15014">
        <v>4266527</v>
      </c>
      <c r="B15014" t="s">
        <v>15012</v>
      </c>
      <c r="C15014" t="s">
        <v>15373</v>
      </c>
      <c r="D15014" t="s">
        <v>6400</v>
      </c>
    </row>
    <row r="15015" spans="1:4">
      <c r="A15015">
        <v>4266528</v>
      </c>
      <c r="B15015" t="s">
        <v>15013</v>
      </c>
      <c r="C15015" t="s">
        <v>15373</v>
      </c>
      <c r="D15015" t="s">
        <v>6401</v>
      </c>
    </row>
    <row r="15016" spans="1:4">
      <c r="A15016">
        <v>4266529</v>
      </c>
      <c r="B15016" t="s">
        <v>15014</v>
      </c>
      <c r="C15016" t="s">
        <v>15373</v>
      </c>
      <c r="D15016" t="s">
        <v>6400</v>
      </c>
    </row>
    <row r="15017" spans="1:4">
      <c r="A15017">
        <v>4266530</v>
      </c>
      <c r="B15017" t="s">
        <v>15015</v>
      </c>
      <c r="C15017" t="s">
        <v>15373</v>
      </c>
      <c r="D15017" t="s">
        <v>6401</v>
      </c>
    </row>
    <row r="15018" spans="1:4">
      <c r="A15018">
        <v>4266531</v>
      </c>
      <c r="B15018" t="s">
        <v>15016</v>
      </c>
      <c r="C15018" t="s">
        <v>15373</v>
      </c>
      <c r="D15018" t="s">
        <v>6401</v>
      </c>
    </row>
    <row r="15019" spans="1:4">
      <c r="A15019">
        <v>4266532</v>
      </c>
      <c r="B15019" t="s">
        <v>15017</v>
      </c>
      <c r="C15019" t="s">
        <v>15373</v>
      </c>
      <c r="D15019" t="s">
        <v>6400</v>
      </c>
    </row>
    <row r="15020" spans="1:4">
      <c r="A15020">
        <v>4266539</v>
      </c>
      <c r="B15020" t="s">
        <v>15018</v>
      </c>
      <c r="C15020" t="s">
        <v>15373</v>
      </c>
      <c r="D15020" t="s">
        <v>6400</v>
      </c>
    </row>
    <row r="15021" spans="1:4">
      <c r="A15021">
        <v>4266540</v>
      </c>
      <c r="B15021" t="s">
        <v>15019</v>
      </c>
      <c r="C15021" t="s">
        <v>15373</v>
      </c>
      <c r="D15021" t="s">
        <v>6400</v>
      </c>
    </row>
    <row r="15022" spans="1:4">
      <c r="A15022">
        <v>4266541</v>
      </c>
      <c r="B15022" t="s">
        <v>15020</v>
      </c>
      <c r="C15022" t="s">
        <v>15373</v>
      </c>
      <c r="D15022" t="s">
        <v>6400</v>
      </c>
    </row>
    <row r="15023" spans="1:4">
      <c r="A15023">
        <v>4266542</v>
      </c>
      <c r="B15023" t="s">
        <v>15021</v>
      </c>
      <c r="C15023" t="s">
        <v>15373</v>
      </c>
      <c r="D15023" t="s">
        <v>6400</v>
      </c>
    </row>
    <row r="15024" spans="1:4">
      <c r="A15024">
        <v>4266543</v>
      </c>
      <c r="B15024" t="s">
        <v>15022</v>
      </c>
      <c r="C15024" t="s">
        <v>15373</v>
      </c>
      <c r="D15024" t="s">
        <v>6400</v>
      </c>
    </row>
    <row r="15025" spans="1:4">
      <c r="A15025">
        <v>4266544</v>
      </c>
      <c r="B15025" t="s">
        <v>15023</v>
      </c>
      <c r="C15025" t="s">
        <v>15373</v>
      </c>
      <c r="D15025" t="s">
        <v>6400</v>
      </c>
    </row>
    <row r="15026" spans="1:4">
      <c r="A15026">
        <v>4266546</v>
      </c>
      <c r="B15026" t="s">
        <v>15024</v>
      </c>
      <c r="C15026" t="s">
        <v>15373</v>
      </c>
      <c r="D15026" t="s">
        <v>6401</v>
      </c>
    </row>
    <row r="15027" spans="1:4">
      <c r="A15027">
        <v>4266547</v>
      </c>
      <c r="B15027" t="s">
        <v>15025</v>
      </c>
      <c r="C15027" t="s">
        <v>15373</v>
      </c>
      <c r="D15027" t="s">
        <v>6400</v>
      </c>
    </row>
    <row r="15028" spans="1:4">
      <c r="A15028">
        <v>4266548</v>
      </c>
      <c r="B15028" t="s">
        <v>15026</v>
      </c>
      <c r="C15028" t="s">
        <v>15373</v>
      </c>
      <c r="D15028" t="s">
        <v>6401</v>
      </c>
    </row>
    <row r="15029" spans="1:4">
      <c r="A15029">
        <v>4266549</v>
      </c>
      <c r="B15029" t="s">
        <v>15027</v>
      </c>
      <c r="C15029" t="s">
        <v>15373</v>
      </c>
      <c r="D15029" t="s">
        <v>6400</v>
      </c>
    </row>
    <row r="15030" spans="1:4">
      <c r="A15030">
        <v>4266550</v>
      </c>
      <c r="B15030" t="s">
        <v>15028</v>
      </c>
      <c r="C15030" t="s">
        <v>15373</v>
      </c>
      <c r="D15030" t="s">
        <v>6400</v>
      </c>
    </row>
    <row r="15031" spans="1:4">
      <c r="A15031">
        <v>4266552</v>
      </c>
      <c r="B15031" t="s">
        <v>15029</v>
      </c>
      <c r="C15031" t="s">
        <v>15373</v>
      </c>
      <c r="D15031" t="s">
        <v>6401</v>
      </c>
    </row>
    <row r="15032" spans="1:4">
      <c r="A15032">
        <v>4266553</v>
      </c>
      <c r="B15032" t="s">
        <v>15030</v>
      </c>
      <c r="C15032" t="s">
        <v>15373</v>
      </c>
      <c r="D15032" t="s">
        <v>6401</v>
      </c>
    </row>
    <row r="15033" spans="1:4">
      <c r="A15033">
        <v>4266554</v>
      </c>
      <c r="B15033" t="s">
        <v>15031</v>
      </c>
      <c r="C15033" t="s">
        <v>15373</v>
      </c>
      <c r="D15033" t="s">
        <v>6401</v>
      </c>
    </row>
    <row r="15034" spans="1:4">
      <c r="A15034">
        <v>4266555</v>
      </c>
      <c r="B15034" t="s">
        <v>15032</v>
      </c>
      <c r="C15034" t="s">
        <v>15373</v>
      </c>
      <c r="D15034" t="s">
        <v>6401</v>
      </c>
    </row>
    <row r="15035" spans="1:4">
      <c r="A15035">
        <v>4266556</v>
      </c>
      <c r="B15035" t="s">
        <v>15033</v>
      </c>
      <c r="C15035" t="s">
        <v>15373</v>
      </c>
      <c r="D15035" t="s">
        <v>6400</v>
      </c>
    </row>
    <row r="15036" spans="1:4">
      <c r="A15036">
        <v>4266557</v>
      </c>
      <c r="B15036" t="s">
        <v>15034</v>
      </c>
      <c r="C15036" t="s">
        <v>15373</v>
      </c>
      <c r="D15036" t="s">
        <v>6400</v>
      </c>
    </row>
    <row r="15037" spans="1:4">
      <c r="A15037">
        <v>4266558</v>
      </c>
      <c r="B15037" t="s">
        <v>15035</v>
      </c>
      <c r="C15037" t="s">
        <v>15373</v>
      </c>
      <c r="D15037" t="s">
        <v>6401</v>
      </c>
    </row>
    <row r="15038" spans="1:4">
      <c r="A15038">
        <v>4266559</v>
      </c>
      <c r="B15038" t="s">
        <v>15036</v>
      </c>
      <c r="C15038" t="s">
        <v>15373</v>
      </c>
      <c r="D15038" t="s">
        <v>6400</v>
      </c>
    </row>
    <row r="15039" spans="1:4">
      <c r="A15039">
        <v>4266560</v>
      </c>
      <c r="B15039" t="s">
        <v>15037</v>
      </c>
      <c r="C15039" t="s">
        <v>15373</v>
      </c>
      <c r="D15039" t="s">
        <v>6400</v>
      </c>
    </row>
    <row r="15040" spans="1:4">
      <c r="A15040">
        <v>4266563</v>
      </c>
      <c r="B15040" t="s">
        <v>15038</v>
      </c>
      <c r="C15040" t="s">
        <v>15373</v>
      </c>
      <c r="D15040" t="s">
        <v>6400</v>
      </c>
    </row>
    <row r="15041" spans="1:4">
      <c r="A15041">
        <v>4266565</v>
      </c>
      <c r="B15041" t="s">
        <v>15039</v>
      </c>
      <c r="C15041" t="s">
        <v>15373</v>
      </c>
      <c r="D15041" t="s">
        <v>6401</v>
      </c>
    </row>
    <row r="15042" spans="1:4">
      <c r="A15042">
        <v>4266566</v>
      </c>
      <c r="B15042" t="s">
        <v>15040</v>
      </c>
      <c r="C15042" t="s">
        <v>15373</v>
      </c>
      <c r="D15042" t="s">
        <v>6400</v>
      </c>
    </row>
    <row r="15043" spans="1:4">
      <c r="A15043">
        <v>4266567</v>
      </c>
      <c r="B15043" t="s">
        <v>15041</v>
      </c>
      <c r="C15043" t="s">
        <v>15373</v>
      </c>
      <c r="D15043" t="s">
        <v>6401</v>
      </c>
    </row>
    <row r="15044" spans="1:4">
      <c r="A15044">
        <v>4266568</v>
      </c>
      <c r="B15044" t="s">
        <v>15042</v>
      </c>
      <c r="C15044" t="s">
        <v>15373</v>
      </c>
      <c r="D15044" t="s">
        <v>6400</v>
      </c>
    </row>
    <row r="15045" spans="1:4">
      <c r="A15045">
        <v>4266569</v>
      </c>
      <c r="B15045" t="s">
        <v>15043</v>
      </c>
      <c r="C15045" t="s">
        <v>15373</v>
      </c>
      <c r="D15045" t="s">
        <v>6401</v>
      </c>
    </row>
    <row r="15046" spans="1:4">
      <c r="A15046">
        <v>4266570</v>
      </c>
      <c r="B15046" t="s">
        <v>15044</v>
      </c>
      <c r="C15046" t="s">
        <v>15373</v>
      </c>
      <c r="D15046" t="s">
        <v>6400</v>
      </c>
    </row>
    <row r="15047" spans="1:4">
      <c r="A15047">
        <v>4266571</v>
      </c>
      <c r="B15047" t="s">
        <v>15045</v>
      </c>
      <c r="C15047" t="s">
        <v>15373</v>
      </c>
      <c r="D15047" t="s">
        <v>6400</v>
      </c>
    </row>
    <row r="15048" spans="1:4">
      <c r="A15048">
        <v>4266573</v>
      </c>
      <c r="B15048" t="s">
        <v>15046</v>
      </c>
      <c r="C15048" t="s">
        <v>15373</v>
      </c>
      <c r="D15048" t="s">
        <v>6401</v>
      </c>
    </row>
    <row r="15049" spans="1:4">
      <c r="A15049">
        <v>4266574</v>
      </c>
      <c r="B15049" t="s">
        <v>15047</v>
      </c>
      <c r="C15049" t="s">
        <v>15373</v>
      </c>
      <c r="D15049" t="s">
        <v>6401</v>
      </c>
    </row>
    <row r="15050" spans="1:4">
      <c r="A15050">
        <v>4266576</v>
      </c>
      <c r="B15050" t="s">
        <v>15048</v>
      </c>
      <c r="C15050" t="s">
        <v>15373</v>
      </c>
      <c r="D15050" t="s">
        <v>6400</v>
      </c>
    </row>
    <row r="15051" spans="1:4">
      <c r="A15051">
        <v>4266578</v>
      </c>
      <c r="B15051" t="s">
        <v>15049</v>
      </c>
      <c r="C15051" t="s">
        <v>15373</v>
      </c>
      <c r="D15051" t="s">
        <v>6400</v>
      </c>
    </row>
    <row r="15052" spans="1:4">
      <c r="A15052">
        <v>4266579</v>
      </c>
      <c r="B15052" t="s">
        <v>15050</v>
      </c>
      <c r="C15052" t="s">
        <v>15373</v>
      </c>
      <c r="D15052" t="s">
        <v>6400</v>
      </c>
    </row>
    <row r="15053" spans="1:4">
      <c r="A15053">
        <v>4266580</v>
      </c>
      <c r="B15053" t="s">
        <v>15051</v>
      </c>
      <c r="C15053" t="s">
        <v>15373</v>
      </c>
      <c r="D15053" t="s">
        <v>6400</v>
      </c>
    </row>
    <row r="15054" spans="1:4">
      <c r="A15054">
        <v>4266582</v>
      </c>
      <c r="B15054" t="s">
        <v>15052</v>
      </c>
      <c r="C15054" t="s">
        <v>15373</v>
      </c>
      <c r="D15054" t="s">
        <v>6401</v>
      </c>
    </row>
    <row r="15055" spans="1:4">
      <c r="A15055">
        <v>4266583</v>
      </c>
      <c r="B15055" t="s">
        <v>15053</v>
      </c>
      <c r="C15055" t="s">
        <v>15373</v>
      </c>
      <c r="D15055" t="s">
        <v>6400</v>
      </c>
    </row>
    <row r="15056" spans="1:4">
      <c r="A15056">
        <v>4266584</v>
      </c>
      <c r="B15056" t="s">
        <v>15054</v>
      </c>
      <c r="C15056" t="s">
        <v>15373</v>
      </c>
      <c r="D15056" t="s">
        <v>6401</v>
      </c>
    </row>
    <row r="15057" spans="1:4">
      <c r="A15057">
        <v>4266585</v>
      </c>
      <c r="B15057" t="s">
        <v>15055</v>
      </c>
      <c r="C15057" t="s">
        <v>15373</v>
      </c>
      <c r="D15057" t="s">
        <v>6401</v>
      </c>
    </row>
    <row r="15058" spans="1:4">
      <c r="A15058">
        <v>4266586</v>
      </c>
      <c r="B15058" t="s">
        <v>15056</v>
      </c>
      <c r="C15058" t="s">
        <v>15373</v>
      </c>
      <c r="D15058" t="s">
        <v>6401</v>
      </c>
    </row>
    <row r="15059" spans="1:4">
      <c r="A15059">
        <v>4266587</v>
      </c>
      <c r="B15059" t="s">
        <v>15057</v>
      </c>
      <c r="C15059" t="s">
        <v>15373</v>
      </c>
      <c r="D15059" t="s">
        <v>6401</v>
      </c>
    </row>
    <row r="15060" spans="1:4">
      <c r="A15060">
        <v>4266588</v>
      </c>
      <c r="B15060" t="s">
        <v>15058</v>
      </c>
      <c r="C15060" t="s">
        <v>15373</v>
      </c>
      <c r="D15060" t="s">
        <v>6401</v>
      </c>
    </row>
    <row r="15061" spans="1:4">
      <c r="A15061">
        <v>4266589</v>
      </c>
      <c r="B15061" t="s">
        <v>15059</v>
      </c>
      <c r="C15061" t="s">
        <v>15373</v>
      </c>
      <c r="D15061" t="s">
        <v>6401</v>
      </c>
    </row>
    <row r="15062" spans="1:4">
      <c r="A15062">
        <v>4266590</v>
      </c>
      <c r="B15062" t="s">
        <v>15060</v>
      </c>
      <c r="C15062" t="s">
        <v>15373</v>
      </c>
      <c r="D15062" t="s">
        <v>6401</v>
      </c>
    </row>
    <row r="15063" spans="1:4">
      <c r="A15063">
        <v>4266591</v>
      </c>
      <c r="B15063" t="s">
        <v>15061</v>
      </c>
      <c r="C15063" t="s">
        <v>15373</v>
      </c>
      <c r="D15063" t="s">
        <v>6401</v>
      </c>
    </row>
    <row r="15064" spans="1:4">
      <c r="A15064">
        <v>4266592</v>
      </c>
      <c r="B15064" t="s">
        <v>15062</v>
      </c>
      <c r="C15064" t="s">
        <v>15373</v>
      </c>
      <c r="D15064" t="s">
        <v>6401</v>
      </c>
    </row>
    <row r="15065" spans="1:4">
      <c r="A15065">
        <v>4266593</v>
      </c>
      <c r="B15065" t="s">
        <v>15063</v>
      </c>
      <c r="C15065" t="s">
        <v>15373</v>
      </c>
      <c r="D15065" t="s">
        <v>6401</v>
      </c>
    </row>
    <row r="15066" spans="1:4">
      <c r="A15066">
        <v>4266595</v>
      </c>
      <c r="B15066" t="s">
        <v>15064</v>
      </c>
      <c r="C15066" t="s">
        <v>15373</v>
      </c>
      <c r="D15066" t="s">
        <v>6401</v>
      </c>
    </row>
    <row r="15067" spans="1:4">
      <c r="A15067">
        <v>4266596</v>
      </c>
      <c r="B15067" t="s">
        <v>15065</v>
      </c>
      <c r="C15067" t="s">
        <v>15373</v>
      </c>
      <c r="D15067" t="s">
        <v>6400</v>
      </c>
    </row>
    <row r="15068" spans="1:4">
      <c r="A15068">
        <v>4266598</v>
      </c>
      <c r="B15068" t="s">
        <v>15066</v>
      </c>
      <c r="C15068" t="s">
        <v>15373</v>
      </c>
      <c r="D15068" t="s">
        <v>6401</v>
      </c>
    </row>
    <row r="15069" spans="1:4">
      <c r="A15069">
        <v>4266599</v>
      </c>
      <c r="B15069" t="s">
        <v>15067</v>
      </c>
      <c r="C15069" t="s">
        <v>15373</v>
      </c>
      <c r="D15069" t="s">
        <v>6401</v>
      </c>
    </row>
    <row r="15070" spans="1:4">
      <c r="A15070">
        <v>4266600</v>
      </c>
      <c r="B15070" t="s">
        <v>15068</v>
      </c>
      <c r="C15070" t="s">
        <v>15373</v>
      </c>
      <c r="D15070" t="s">
        <v>6401</v>
      </c>
    </row>
    <row r="15071" spans="1:4">
      <c r="A15071">
        <v>4266602</v>
      </c>
      <c r="B15071" t="s">
        <v>15069</v>
      </c>
      <c r="C15071" t="s">
        <v>15373</v>
      </c>
      <c r="D15071" t="s">
        <v>6401</v>
      </c>
    </row>
    <row r="15072" spans="1:4">
      <c r="A15072">
        <v>4266603</v>
      </c>
      <c r="B15072" t="s">
        <v>15070</v>
      </c>
      <c r="C15072" t="s">
        <v>15373</v>
      </c>
      <c r="D15072" t="s">
        <v>6401</v>
      </c>
    </row>
    <row r="15073" spans="1:4">
      <c r="A15073">
        <v>4266604</v>
      </c>
      <c r="B15073" t="s">
        <v>15071</v>
      </c>
      <c r="C15073" t="s">
        <v>15373</v>
      </c>
      <c r="D15073" t="s">
        <v>6401</v>
      </c>
    </row>
    <row r="15074" spans="1:4">
      <c r="A15074">
        <v>4266606</v>
      </c>
      <c r="B15074" t="s">
        <v>15072</v>
      </c>
      <c r="C15074" t="s">
        <v>15373</v>
      </c>
      <c r="D15074" t="s">
        <v>6400</v>
      </c>
    </row>
    <row r="15075" spans="1:4">
      <c r="A15075">
        <v>4266607</v>
      </c>
      <c r="B15075" t="s">
        <v>15073</v>
      </c>
      <c r="C15075" t="s">
        <v>15373</v>
      </c>
      <c r="D15075" t="s">
        <v>6400</v>
      </c>
    </row>
    <row r="15076" spans="1:4">
      <c r="A15076">
        <v>4266608</v>
      </c>
      <c r="B15076" t="s">
        <v>15074</v>
      </c>
      <c r="C15076" t="s">
        <v>15373</v>
      </c>
      <c r="D15076" t="s">
        <v>6401</v>
      </c>
    </row>
    <row r="15077" spans="1:4">
      <c r="A15077">
        <v>4266609</v>
      </c>
      <c r="B15077" t="s">
        <v>15075</v>
      </c>
      <c r="C15077" t="s">
        <v>15373</v>
      </c>
      <c r="D15077" t="s">
        <v>6401</v>
      </c>
    </row>
    <row r="15078" spans="1:4">
      <c r="A15078">
        <v>4266610</v>
      </c>
      <c r="B15078" t="s">
        <v>15076</v>
      </c>
      <c r="C15078" t="s">
        <v>15373</v>
      </c>
      <c r="D15078" t="s">
        <v>6401</v>
      </c>
    </row>
    <row r="15079" spans="1:4">
      <c r="A15079">
        <v>4266611</v>
      </c>
      <c r="B15079" t="s">
        <v>15077</v>
      </c>
      <c r="C15079" t="s">
        <v>15373</v>
      </c>
      <c r="D15079" t="s">
        <v>6401</v>
      </c>
    </row>
    <row r="15080" spans="1:4">
      <c r="A15080">
        <v>4266612</v>
      </c>
      <c r="B15080" t="s">
        <v>15078</v>
      </c>
      <c r="C15080" t="s">
        <v>15373</v>
      </c>
      <c r="D15080" t="s">
        <v>6401</v>
      </c>
    </row>
    <row r="15081" spans="1:4">
      <c r="A15081">
        <v>4266613</v>
      </c>
      <c r="B15081" t="s">
        <v>15079</v>
      </c>
      <c r="C15081" t="s">
        <v>15373</v>
      </c>
      <c r="D15081" t="s">
        <v>6401</v>
      </c>
    </row>
    <row r="15082" spans="1:4">
      <c r="A15082">
        <v>4266614</v>
      </c>
      <c r="B15082" t="s">
        <v>15080</v>
      </c>
      <c r="C15082" t="s">
        <v>15373</v>
      </c>
      <c r="D15082" t="s">
        <v>6401</v>
      </c>
    </row>
    <row r="15083" spans="1:4">
      <c r="A15083">
        <v>4266615</v>
      </c>
      <c r="B15083" t="s">
        <v>15081</v>
      </c>
      <c r="C15083" t="s">
        <v>15373</v>
      </c>
      <c r="D15083" t="s">
        <v>6401</v>
      </c>
    </row>
    <row r="15084" spans="1:4">
      <c r="A15084">
        <v>4266616</v>
      </c>
      <c r="B15084" t="s">
        <v>15082</v>
      </c>
      <c r="C15084" t="s">
        <v>15373</v>
      </c>
      <c r="D15084" t="s">
        <v>6401</v>
      </c>
    </row>
    <row r="15085" spans="1:4">
      <c r="A15085">
        <v>4266617</v>
      </c>
      <c r="B15085" t="s">
        <v>15083</v>
      </c>
      <c r="C15085" t="s">
        <v>15373</v>
      </c>
      <c r="D15085" t="s">
        <v>6400</v>
      </c>
    </row>
    <row r="15086" spans="1:4">
      <c r="A15086">
        <v>4266618</v>
      </c>
      <c r="B15086" t="s">
        <v>15084</v>
      </c>
      <c r="C15086" t="s">
        <v>15373</v>
      </c>
      <c r="D15086" t="s">
        <v>6400</v>
      </c>
    </row>
    <row r="15087" spans="1:4">
      <c r="A15087">
        <v>4266619</v>
      </c>
      <c r="B15087" t="s">
        <v>15085</v>
      </c>
      <c r="C15087" t="s">
        <v>15373</v>
      </c>
      <c r="D15087" t="s">
        <v>6401</v>
      </c>
    </row>
    <row r="15088" spans="1:4">
      <c r="A15088">
        <v>4266620</v>
      </c>
      <c r="B15088" t="s">
        <v>15086</v>
      </c>
      <c r="C15088" t="s">
        <v>15373</v>
      </c>
      <c r="D15088" t="s">
        <v>6400</v>
      </c>
    </row>
    <row r="15089" spans="1:4">
      <c r="A15089">
        <v>4266621</v>
      </c>
      <c r="B15089" t="s">
        <v>15087</v>
      </c>
      <c r="C15089" t="s">
        <v>15373</v>
      </c>
      <c r="D15089" t="s">
        <v>6401</v>
      </c>
    </row>
    <row r="15090" spans="1:4">
      <c r="A15090">
        <v>4266622</v>
      </c>
      <c r="B15090" t="s">
        <v>15088</v>
      </c>
      <c r="C15090" t="s">
        <v>15373</v>
      </c>
      <c r="D15090" t="s">
        <v>6401</v>
      </c>
    </row>
    <row r="15091" spans="1:4">
      <c r="A15091">
        <v>4266623</v>
      </c>
      <c r="B15091" t="s">
        <v>15089</v>
      </c>
      <c r="C15091" t="s">
        <v>15373</v>
      </c>
      <c r="D15091" t="s">
        <v>6401</v>
      </c>
    </row>
    <row r="15092" spans="1:4">
      <c r="A15092">
        <v>4266624</v>
      </c>
      <c r="B15092" t="s">
        <v>15090</v>
      </c>
      <c r="C15092" t="s">
        <v>15373</v>
      </c>
      <c r="D15092" t="s">
        <v>6401</v>
      </c>
    </row>
    <row r="15093" spans="1:4">
      <c r="A15093">
        <v>4266625</v>
      </c>
      <c r="B15093" t="s">
        <v>15091</v>
      </c>
      <c r="C15093" t="s">
        <v>15373</v>
      </c>
      <c r="D15093" t="s">
        <v>6401</v>
      </c>
    </row>
    <row r="15094" spans="1:4">
      <c r="A15094">
        <v>4266626</v>
      </c>
      <c r="B15094" t="s">
        <v>15092</v>
      </c>
      <c r="C15094" t="s">
        <v>15373</v>
      </c>
      <c r="D15094" t="s">
        <v>6400</v>
      </c>
    </row>
    <row r="15095" spans="1:4">
      <c r="A15095">
        <v>4266627</v>
      </c>
      <c r="B15095" t="s">
        <v>15093</v>
      </c>
      <c r="C15095" t="s">
        <v>15373</v>
      </c>
      <c r="D15095" t="s">
        <v>6401</v>
      </c>
    </row>
    <row r="15096" spans="1:4">
      <c r="A15096">
        <v>4266628</v>
      </c>
      <c r="B15096" t="s">
        <v>15094</v>
      </c>
      <c r="C15096" t="s">
        <v>15373</v>
      </c>
      <c r="D15096" t="s">
        <v>6401</v>
      </c>
    </row>
    <row r="15097" spans="1:4">
      <c r="A15097">
        <v>4266629</v>
      </c>
      <c r="B15097" t="s">
        <v>15095</v>
      </c>
      <c r="C15097" t="s">
        <v>15373</v>
      </c>
      <c r="D15097" t="s">
        <v>6401</v>
      </c>
    </row>
    <row r="15098" spans="1:4">
      <c r="A15098">
        <v>4266630</v>
      </c>
      <c r="B15098" t="s">
        <v>15096</v>
      </c>
      <c r="C15098" t="s">
        <v>15373</v>
      </c>
      <c r="D15098" t="s">
        <v>6401</v>
      </c>
    </row>
    <row r="15099" spans="1:4">
      <c r="A15099">
        <v>4266631</v>
      </c>
      <c r="B15099" t="s">
        <v>15097</v>
      </c>
      <c r="C15099" t="s">
        <v>15373</v>
      </c>
      <c r="D15099" t="s">
        <v>6401</v>
      </c>
    </row>
    <row r="15100" spans="1:4">
      <c r="A15100">
        <v>4266632</v>
      </c>
      <c r="B15100" t="s">
        <v>15098</v>
      </c>
      <c r="C15100" t="s">
        <v>15373</v>
      </c>
      <c r="D15100" t="s">
        <v>6401</v>
      </c>
    </row>
    <row r="15101" spans="1:4">
      <c r="A15101">
        <v>4266633</v>
      </c>
      <c r="B15101" t="s">
        <v>15099</v>
      </c>
      <c r="C15101" t="s">
        <v>15373</v>
      </c>
      <c r="D15101" t="s">
        <v>6401</v>
      </c>
    </row>
    <row r="15102" spans="1:4">
      <c r="A15102">
        <v>4266634</v>
      </c>
      <c r="B15102" t="s">
        <v>15100</v>
      </c>
      <c r="C15102" t="s">
        <v>15373</v>
      </c>
      <c r="D15102" t="s">
        <v>6401</v>
      </c>
    </row>
    <row r="15103" spans="1:4">
      <c r="A15103">
        <v>4266635</v>
      </c>
      <c r="B15103" t="s">
        <v>15101</v>
      </c>
      <c r="C15103" t="s">
        <v>15373</v>
      </c>
      <c r="D15103" t="s">
        <v>6401</v>
      </c>
    </row>
    <row r="15104" spans="1:4">
      <c r="A15104">
        <v>4266636</v>
      </c>
      <c r="B15104" t="s">
        <v>15102</v>
      </c>
      <c r="C15104" t="s">
        <v>15373</v>
      </c>
      <c r="D15104" t="s">
        <v>6401</v>
      </c>
    </row>
    <row r="15105" spans="1:4">
      <c r="A15105">
        <v>4266637</v>
      </c>
      <c r="B15105" t="s">
        <v>15103</v>
      </c>
      <c r="C15105" t="s">
        <v>15373</v>
      </c>
      <c r="D15105" t="s">
        <v>6401</v>
      </c>
    </row>
    <row r="15106" spans="1:4">
      <c r="A15106">
        <v>4266638</v>
      </c>
      <c r="B15106" t="s">
        <v>15104</v>
      </c>
      <c r="C15106" t="s">
        <v>15373</v>
      </c>
      <c r="D15106" t="s">
        <v>6401</v>
      </c>
    </row>
    <row r="15107" spans="1:4">
      <c r="A15107">
        <v>4266639</v>
      </c>
      <c r="B15107" t="s">
        <v>15105</v>
      </c>
      <c r="C15107" t="s">
        <v>15373</v>
      </c>
      <c r="D15107" t="s">
        <v>6400</v>
      </c>
    </row>
    <row r="15108" spans="1:4">
      <c r="A15108">
        <v>4266640</v>
      </c>
      <c r="B15108" t="s">
        <v>15106</v>
      </c>
      <c r="C15108" t="s">
        <v>15373</v>
      </c>
      <c r="D15108" t="s">
        <v>6400</v>
      </c>
    </row>
    <row r="15109" spans="1:4">
      <c r="A15109">
        <v>4266641</v>
      </c>
      <c r="B15109" t="s">
        <v>15107</v>
      </c>
      <c r="C15109" t="s">
        <v>15373</v>
      </c>
      <c r="D15109" t="s">
        <v>6401</v>
      </c>
    </row>
    <row r="15110" spans="1:4">
      <c r="A15110">
        <v>4266642</v>
      </c>
      <c r="B15110" t="s">
        <v>15108</v>
      </c>
      <c r="C15110" t="s">
        <v>15373</v>
      </c>
      <c r="D15110" t="s">
        <v>6400</v>
      </c>
    </row>
    <row r="15111" spans="1:4">
      <c r="A15111">
        <v>4266643</v>
      </c>
      <c r="B15111" t="s">
        <v>15109</v>
      </c>
      <c r="C15111" t="s">
        <v>15373</v>
      </c>
      <c r="D15111" t="s">
        <v>6401</v>
      </c>
    </row>
    <row r="15112" spans="1:4">
      <c r="A15112">
        <v>4266644</v>
      </c>
      <c r="B15112" t="s">
        <v>15110</v>
      </c>
      <c r="C15112" t="s">
        <v>15373</v>
      </c>
      <c r="D15112" t="s">
        <v>6401</v>
      </c>
    </row>
    <row r="15113" spans="1:4">
      <c r="A15113">
        <v>4266645</v>
      </c>
      <c r="B15113" t="s">
        <v>15111</v>
      </c>
      <c r="C15113" t="s">
        <v>15373</v>
      </c>
      <c r="D15113" t="s">
        <v>6400</v>
      </c>
    </row>
    <row r="15114" spans="1:4">
      <c r="A15114">
        <v>4266646</v>
      </c>
      <c r="B15114" t="s">
        <v>15112</v>
      </c>
      <c r="C15114" t="s">
        <v>15373</v>
      </c>
      <c r="D15114" t="s">
        <v>6401</v>
      </c>
    </row>
    <row r="15115" spans="1:4">
      <c r="A15115">
        <v>4266647</v>
      </c>
      <c r="B15115" t="s">
        <v>15113</v>
      </c>
      <c r="C15115" t="s">
        <v>15373</v>
      </c>
      <c r="D15115" t="s">
        <v>6401</v>
      </c>
    </row>
    <row r="15116" spans="1:4">
      <c r="A15116">
        <v>4266648</v>
      </c>
      <c r="B15116" t="s">
        <v>15114</v>
      </c>
      <c r="C15116" t="s">
        <v>15373</v>
      </c>
      <c r="D15116" t="s">
        <v>6400</v>
      </c>
    </row>
    <row r="15117" spans="1:4">
      <c r="A15117">
        <v>4266649</v>
      </c>
      <c r="B15117" t="s">
        <v>15115</v>
      </c>
      <c r="C15117" t="s">
        <v>15373</v>
      </c>
      <c r="D15117" t="s">
        <v>6400</v>
      </c>
    </row>
    <row r="15118" spans="1:4">
      <c r="A15118">
        <v>4266650</v>
      </c>
      <c r="B15118" t="s">
        <v>15116</v>
      </c>
      <c r="C15118" t="s">
        <v>15373</v>
      </c>
      <c r="D15118" t="s">
        <v>6400</v>
      </c>
    </row>
    <row r="15119" spans="1:4">
      <c r="A15119">
        <v>4266651</v>
      </c>
      <c r="B15119" t="s">
        <v>15117</v>
      </c>
      <c r="C15119" t="s">
        <v>15373</v>
      </c>
      <c r="D15119" t="s">
        <v>6400</v>
      </c>
    </row>
    <row r="15120" spans="1:4">
      <c r="A15120">
        <v>4266652</v>
      </c>
      <c r="B15120" t="s">
        <v>15118</v>
      </c>
      <c r="C15120" t="s">
        <v>15373</v>
      </c>
      <c r="D15120" t="s">
        <v>6401</v>
      </c>
    </row>
    <row r="15121" spans="1:4">
      <c r="A15121">
        <v>4266653</v>
      </c>
      <c r="B15121" t="s">
        <v>15119</v>
      </c>
      <c r="C15121" t="s">
        <v>15373</v>
      </c>
      <c r="D15121" t="s">
        <v>6400</v>
      </c>
    </row>
    <row r="15122" spans="1:4">
      <c r="A15122">
        <v>4266654</v>
      </c>
      <c r="B15122" t="s">
        <v>15120</v>
      </c>
      <c r="C15122" t="s">
        <v>15373</v>
      </c>
      <c r="D15122" t="s">
        <v>6400</v>
      </c>
    </row>
    <row r="15123" spans="1:4">
      <c r="A15123">
        <v>4266655</v>
      </c>
      <c r="B15123" t="s">
        <v>15121</v>
      </c>
      <c r="C15123" t="s">
        <v>15373</v>
      </c>
      <c r="D15123" t="s">
        <v>6400</v>
      </c>
    </row>
    <row r="15124" spans="1:4">
      <c r="A15124">
        <v>4266656</v>
      </c>
      <c r="B15124" t="s">
        <v>15122</v>
      </c>
      <c r="C15124" t="s">
        <v>15373</v>
      </c>
      <c r="D15124" t="s">
        <v>6400</v>
      </c>
    </row>
    <row r="15125" spans="1:4">
      <c r="A15125">
        <v>4266657</v>
      </c>
      <c r="B15125" t="s">
        <v>15123</v>
      </c>
      <c r="C15125" t="s">
        <v>15373</v>
      </c>
      <c r="D15125" t="s">
        <v>6400</v>
      </c>
    </row>
    <row r="15126" spans="1:4">
      <c r="A15126">
        <v>4266658</v>
      </c>
      <c r="B15126" t="s">
        <v>15124</v>
      </c>
      <c r="C15126" t="s">
        <v>15373</v>
      </c>
      <c r="D15126" t="s">
        <v>6401</v>
      </c>
    </row>
    <row r="15127" spans="1:4">
      <c r="A15127">
        <v>4266659</v>
      </c>
      <c r="B15127" t="s">
        <v>15125</v>
      </c>
      <c r="C15127" t="s">
        <v>15373</v>
      </c>
      <c r="D15127" t="s">
        <v>6400</v>
      </c>
    </row>
    <row r="15128" spans="1:4">
      <c r="A15128">
        <v>4266660</v>
      </c>
      <c r="B15128" t="s">
        <v>15126</v>
      </c>
      <c r="C15128" t="s">
        <v>15373</v>
      </c>
      <c r="D15128" t="s">
        <v>6400</v>
      </c>
    </row>
    <row r="15129" spans="1:4">
      <c r="A15129">
        <v>4266661</v>
      </c>
      <c r="B15129" t="s">
        <v>15127</v>
      </c>
      <c r="C15129" t="s">
        <v>15373</v>
      </c>
      <c r="D15129" t="s">
        <v>6401</v>
      </c>
    </row>
    <row r="15130" spans="1:4">
      <c r="A15130">
        <v>4266662</v>
      </c>
      <c r="B15130" t="s">
        <v>15128</v>
      </c>
      <c r="C15130" t="s">
        <v>15373</v>
      </c>
      <c r="D15130" t="s">
        <v>6400</v>
      </c>
    </row>
    <row r="15131" spans="1:4">
      <c r="A15131">
        <v>4266663</v>
      </c>
      <c r="B15131" t="s">
        <v>15129</v>
      </c>
      <c r="C15131" t="s">
        <v>15373</v>
      </c>
      <c r="D15131" t="s">
        <v>6401</v>
      </c>
    </row>
    <row r="15132" spans="1:4">
      <c r="A15132">
        <v>4266664</v>
      </c>
      <c r="B15132" t="s">
        <v>15130</v>
      </c>
      <c r="C15132" t="s">
        <v>15373</v>
      </c>
      <c r="D15132" t="s">
        <v>6401</v>
      </c>
    </row>
    <row r="15133" spans="1:4">
      <c r="A15133">
        <v>4266665</v>
      </c>
      <c r="B15133" t="s">
        <v>15131</v>
      </c>
      <c r="C15133" t="s">
        <v>15373</v>
      </c>
      <c r="D15133" t="s">
        <v>6401</v>
      </c>
    </row>
    <row r="15134" spans="1:4">
      <c r="A15134">
        <v>4266666</v>
      </c>
      <c r="B15134" t="s">
        <v>15132</v>
      </c>
      <c r="C15134" t="s">
        <v>15373</v>
      </c>
      <c r="D15134" t="s">
        <v>6401</v>
      </c>
    </row>
    <row r="15135" spans="1:4">
      <c r="A15135">
        <v>4266667</v>
      </c>
      <c r="B15135" t="s">
        <v>15133</v>
      </c>
      <c r="C15135" t="s">
        <v>15373</v>
      </c>
      <c r="D15135" t="s">
        <v>6401</v>
      </c>
    </row>
    <row r="15136" spans="1:4">
      <c r="A15136">
        <v>4266668</v>
      </c>
      <c r="B15136" t="s">
        <v>15134</v>
      </c>
      <c r="C15136" t="s">
        <v>15373</v>
      </c>
      <c r="D15136" t="s">
        <v>6401</v>
      </c>
    </row>
    <row r="15137" spans="1:4">
      <c r="A15137">
        <v>4266669</v>
      </c>
      <c r="B15137" t="s">
        <v>15135</v>
      </c>
      <c r="C15137" t="s">
        <v>15373</v>
      </c>
      <c r="D15137" t="s">
        <v>6400</v>
      </c>
    </row>
    <row r="15138" spans="1:4">
      <c r="A15138">
        <v>4266670</v>
      </c>
      <c r="B15138" t="s">
        <v>15136</v>
      </c>
      <c r="C15138" t="s">
        <v>15373</v>
      </c>
      <c r="D15138" t="s">
        <v>6400</v>
      </c>
    </row>
    <row r="15139" spans="1:4">
      <c r="A15139">
        <v>4266671</v>
      </c>
      <c r="B15139" t="s">
        <v>15137</v>
      </c>
      <c r="C15139" t="s">
        <v>15373</v>
      </c>
      <c r="D15139" t="s">
        <v>6401</v>
      </c>
    </row>
    <row r="15140" spans="1:4">
      <c r="A15140">
        <v>4266672</v>
      </c>
      <c r="B15140" t="s">
        <v>15138</v>
      </c>
      <c r="C15140" t="s">
        <v>15373</v>
      </c>
      <c r="D15140" t="s">
        <v>6400</v>
      </c>
    </row>
    <row r="15141" spans="1:4">
      <c r="A15141">
        <v>4266673</v>
      </c>
      <c r="B15141" t="s">
        <v>15139</v>
      </c>
      <c r="C15141" t="s">
        <v>15373</v>
      </c>
      <c r="D15141" t="s">
        <v>6401</v>
      </c>
    </row>
    <row r="15142" spans="1:4">
      <c r="A15142">
        <v>4266674</v>
      </c>
      <c r="B15142" t="s">
        <v>15140</v>
      </c>
      <c r="C15142" t="s">
        <v>15373</v>
      </c>
      <c r="D15142" t="s">
        <v>6401</v>
      </c>
    </row>
    <row r="15143" spans="1:4">
      <c r="A15143">
        <v>4266675</v>
      </c>
      <c r="B15143" t="s">
        <v>15141</v>
      </c>
      <c r="C15143" t="s">
        <v>15373</v>
      </c>
      <c r="D15143" t="s">
        <v>6401</v>
      </c>
    </row>
    <row r="15144" spans="1:4">
      <c r="A15144">
        <v>4266676</v>
      </c>
      <c r="B15144" t="s">
        <v>15142</v>
      </c>
      <c r="C15144" t="s">
        <v>15373</v>
      </c>
      <c r="D15144" t="s">
        <v>6401</v>
      </c>
    </row>
    <row r="15145" spans="1:4">
      <c r="A15145">
        <v>4266677</v>
      </c>
      <c r="B15145" t="s">
        <v>15143</v>
      </c>
      <c r="C15145" t="s">
        <v>15373</v>
      </c>
      <c r="D15145" t="s">
        <v>6401</v>
      </c>
    </row>
    <row r="15146" spans="1:4">
      <c r="A15146">
        <v>4266678</v>
      </c>
      <c r="B15146" t="s">
        <v>15144</v>
      </c>
      <c r="C15146" t="s">
        <v>15373</v>
      </c>
      <c r="D15146" t="s">
        <v>6401</v>
      </c>
    </row>
    <row r="15147" spans="1:4">
      <c r="A15147">
        <v>4266679</v>
      </c>
      <c r="B15147" t="s">
        <v>15145</v>
      </c>
      <c r="C15147" t="s">
        <v>15373</v>
      </c>
      <c r="D15147" t="s">
        <v>6400</v>
      </c>
    </row>
    <row r="15148" spans="1:4">
      <c r="A15148">
        <v>4266680</v>
      </c>
      <c r="B15148" t="s">
        <v>15146</v>
      </c>
      <c r="C15148" t="s">
        <v>15373</v>
      </c>
      <c r="D15148" t="s">
        <v>6401</v>
      </c>
    </row>
    <row r="15149" spans="1:4">
      <c r="A15149">
        <v>4266681</v>
      </c>
      <c r="B15149" t="s">
        <v>15147</v>
      </c>
      <c r="C15149" t="s">
        <v>15373</v>
      </c>
      <c r="D15149" t="s">
        <v>6401</v>
      </c>
    </row>
    <row r="15150" spans="1:4">
      <c r="A15150">
        <v>4266682</v>
      </c>
      <c r="B15150" t="s">
        <v>15148</v>
      </c>
      <c r="C15150" t="s">
        <v>15373</v>
      </c>
      <c r="D15150" t="s">
        <v>6401</v>
      </c>
    </row>
    <row r="15151" spans="1:4">
      <c r="A15151">
        <v>4266683</v>
      </c>
      <c r="B15151" t="s">
        <v>15149</v>
      </c>
      <c r="C15151" t="s">
        <v>15373</v>
      </c>
      <c r="D15151" t="s">
        <v>6401</v>
      </c>
    </row>
    <row r="15152" spans="1:4">
      <c r="A15152">
        <v>4266684</v>
      </c>
      <c r="B15152" t="s">
        <v>15150</v>
      </c>
      <c r="C15152" t="s">
        <v>15373</v>
      </c>
      <c r="D15152" t="s">
        <v>6401</v>
      </c>
    </row>
    <row r="15153" spans="1:4">
      <c r="A15153">
        <v>4266685</v>
      </c>
      <c r="B15153" t="s">
        <v>15151</v>
      </c>
      <c r="C15153" t="s">
        <v>15373</v>
      </c>
      <c r="D15153" t="s">
        <v>6401</v>
      </c>
    </row>
    <row r="15154" spans="1:4">
      <c r="A15154">
        <v>4266686</v>
      </c>
      <c r="B15154" t="s">
        <v>15152</v>
      </c>
      <c r="C15154" t="s">
        <v>15373</v>
      </c>
      <c r="D15154" t="s">
        <v>6401</v>
      </c>
    </row>
    <row r="15155" spans="1:4">
      <c r="A15155">
        <v>4266687</v>
      </c>
      <c r="B15155" t="s">
        <v>15153</v>
      </c>
      <c r="C15155" t="s">
        <v>15373</v>
      </c>
      <c r="D15155" t="s">
        <v>6401</v>
      </c>
    </row>
    <row r="15156" spans="1:4">
      <c r="A15156">
        <v>4266688</v>
      </c>
      <c r="B15156" t="s">
        <v>15154</v>
      </c>
      <c r="C15156" t="s">
        <v>15373</v>
      </c>
      <c r="D15156" t="s">
        <v>6401</v>
      </c>
    </row>
    <row r="15157" spans="1:4">
      <c r="A15157">
        <v>4266689</v>
      </c>
      <c r="B15157" t="s">
        <v>15155</v>
      </c>
      <c r="C15157" t="s">
        <v>15373</v>
      </c>
      <c r="D15157" t="s">
        <v>6401</v>
      </c>
    </row>
    <row r="15158" spans="1:4">
      <c r="A15158">
        <v>4266690</v>
      </c>
      <c r="B15158" t="s">
        <v>15156</v>
      </c>
      <c r="C15158" t="s">
        <v>15373</v>
      </c>
      <c r="D15158" t="s">
        <v>6401</v>
      </c>
    </row>
    <row r="15159" spans="1:4">
      <c r="A15159">
        <v>4266691</v>
      </c>
      <c r="B15159" t="s">
        <v>15157</v>
      </c>
      <c r="C15159" t="s">
        <v>15373</v>
      </c>
      <c r="D15159" t="s">
        <v>6401</v>
      </c>
    </row>
    <row r="15160" spans="1:4">
      <c r="A15160">
        <v>4266692</v>
      </c>
      <c r="B15160" t="s">
        <v>15158</v>
      </c>
      <c r="C15160" t="s">
        <v>15373</v>
      </c>
      <c r="D15160" t="s">
        <v>6401</v>
      </c>
    </row>
    <row r="15161" spans="1:4">
      <c r="A15161">
        <v>4266693</v>
      </c>
      <c r="B15161" t="s">
        <v>15159</v>
      </c>
      <c r="C15161" t="s">
        <v>15373</v>
      </c>
      <c r="D15161" t="s">
        <v>6401</v>
      </c>
    </row>
    <row r="15162" spans="1:4">
      <c r="A15162">
        <v>4266694</v>
      </c>
      <c r="B15162" t="s">
        <v>15160</v>
      </c>
      <c r="C15162" t="s">
        <v>15373</v>
      </c>
      <c r="D15162" t="s">
        <v>6400</v>
      </c>
    </row>
    <row r="15163" spans="1:4">
      <c r="A15163">
        <v>4266695</v>
      </c>
      <c r="B15163" t="s">
        <v>15161</v>
      </c>
      <c r="C15163" t="s">
        <v>15373</v>
      </c>
      <c r="D15163" t="s">
        <v>6401</v>
      </c>
    </row>
    <row r="15164" spans="1:4">
      <c r="A15164">
        <v>4266696</v>
      </c>
      <c r="B15164" t="s">
        <v>15162</v>
      </c>
      <c r="C15164" t="s">
        <v>15373</v>
      </c>
      <c r="D15164" t="s">
        <v>6401</v>
      </c>
    </row>
    <row r="15165" spans="1:4">
      <c r="A15165">
        <v>4266697</v>
      </c>
      <c r="B15165" t="s">
        <v>15163</v>
      </c>
      <c r="C15165" t="s">
        <v>15373</v>
      </c>
      <c r="D15165" t="s">
        <v>6401</v>
      </c>
    </row>
    <row r="15166" spans="1:4">
      <c r="A15166">
        <v>4266698</v>
      </c>
      <c r="B15166" t="s">
        <v>15164</v>
      </c>
      <c r="C15166" t="s">
        <v>15373</v>
      </c>
      <c r="D15166" t="s">
        <v>6401</v>
      </c>
    </row>
    <row r="15167" spans="1:4">
      <c r="A15167">
        <v>4266699</v>
      </c>
      <c r="B15167" t="s">
        <v>15165</v>
      </c>
      <c r="C15167" t="s">
        <v>15373</v>
      </c>
      <c r="D15167" t="s">
        <v>6400</v>
      </c>
    </row>
    <row r="15168" spans="1:4">
      <c r="A15168">
        <v>4266700</v>
      </c>
      <c r="B15168" t="s">
        <v>15166</v>
      </c>
      <c r="C15168" t="s">
        <v>15373</v>
      </c>
      <c r="D15168" t="s">
        <v>6400</v>
      </c>
    </row>
    <row r="15169" spans="1:4">
      <c r="A15169">
        <v>4266701</v>
      </c>
      <c r="B15169" t="s">
        <v>15167</v>
      </c>
      <c r="C15169" t="s">
        <v>15373</v>
      </c>
      <c r="D15169" t="s">
        <v>6401</v>
      </c>
    </row>
    <row r="15170" spans="1:4">
      <c r="A15170">
        <v>4266702</v>
      </c>
      <c r="B15170" t="s">
        <v>15168</v>
      </c>
      <c r="C15170" t="s">
        <v>15373</v>
      </c>
      <c r="D15170" t="s">
        <v>6400</v>
      </c>
    </row>
    <row r="15171" spans="1:4">
      <c r="A15171">
        <v>4266703</v>
      </c>
      <c r="B15171" t="s">
        <v>15169</v>
      </c>
      <c r="C15171" t="s">
        <v>15373</v>
      </c>
      <c r="D15171" t="s">
        <v>6400</v>
      </c>
    </row>
    <row r="15172" spans="1:4">
      <c r="A15172">
        <v>4266704</v>
      </c>
      <c r="B15172" t="s">
        <v>15170</v>
      </c>
      <c r="C15172" t="s">
        <v>15373</v>
      </c>
      <c r="D15172" t="s">
        <v>6401</v>
      </c>
    </row>
    <row r="15173" spans="1:4">
      <c r="A15173">
        <v>4266705</v>
      </c>
      <c r="B15173" t="s">
        <v>15171</v>
      </c>
      <c r="C15173" t="s">
        <v>15373</v>
      </c>
      <c r="D15173" t="s">
        <v>6401</v>
      </c>
    </row>
    <row r="15174" spans="1:4">
      <c r="A15174">
        <v>4266706</v>
      </c>
      <c r="B15174" t="s">
        <v>15172</v>
      </c>
      <c r="C15174" t="s">
        <v>15373</v>
      </c>
      <c r="D15174" t="s">
        <v>6401</v>
      </c>
    </row>
    <row r="15175" spans="1:4">
      <c r="A15175">
        <v>4266707</v>
      </c>
      <c r="B15175" t="s">
        <v>15173</v>
      </c>
      <c r="C15175" t="s">
        <v>15373</v>
      </c>
      <c r="D15175" t="s">
        <v>6400</v>
      </c>
    </row>
    <row r="15176" spans="1:4">
      <c r="A15176">
        <v>4266708</v>
      </c>
      <c r="B15176" t="s">
        <v>15174</v>
      </c>
      <c r="C15176" t="s">
        <v>15373</v>
      </c>
      <c r="D15176" t="s">
        <v>6400</v>
      </c>
    </row>
    <row r="15177" spans="1:4">
      <c r="A15177">
        <v>4266709</v>
      </c>
      <c r="B15177" t="s">
        <v>15175</v>
      </c>
      <c r="C15177" t="s">
        <v>15373</v>
      </c>
      <c r="D15177" t="s">
        <v>6401</v>
      </c>
    </row>
    <row r="15178" spans="1:4">
      <c r="A15178">
        <v>4266710</v>
      </c>
      <c r="B15178" t="s">
        <v>15176</v>
      </c>
      <c r="C15178" t="s">
        <v>15373</v>
      </c>
      <c r="D15178" t="s">
        <v>6401</v>
      </c>
    </row>
    <row r="15179" spans="1:4">
      <c r="A15179">
        <v>4266711</v>
      </c>
      <c r="B15179" t="s">
        <v>15177</v>
      </c>
      <c r="C15179" t="s">
        <v>15373</v>
      </c>
      <c r="D15179" t="s">
        <v>6401</v>
      </c>
    </row>
    <row r="15180" spans="1:4">
      <c r="A15180">
        <v>4266712</v>
      </c>
      <c r="B15180" t="s">
        <v>15178</v>
      </c>
      <c r="C15180" t="s">
        <v>15373</v>
      </c>
      <c r="D15180" t="s">
        <v>6401</v>
      </c>
    </row>
    <row r="15181" spans="1:4">
      <c r="A15181">
        <v>4266713</v>
      </c>
      <c r="B15181" t="s">
        <v>15179</v>
      </c>
      <c r="C15181" t="s">
        <v>15373</v>
      </c>
      <c r="D15181" t="s">
        <v>6401</v>
      </c>
    </row>
    <row r="15182" spans="1:4">
      <c r="A15182">
        <v>4266714</v>
      </c>
      <c r="B15182" t="s">
        <v>15180</v>
      </c>
      <c r="C15182" t="s">
        <v>15373</v>
      </c>
      <c r="D15182" t="s">
        <v>6400</v>
      </c>
    </row>
    <row r="15183" spans="1:4">
      <c r="A15183">
        <v>4266715</v>
      </c>
      <c r="B15183" t="s">
        <v>15181</v>
      </c>
      <c r="C15183" t="s">
        <v>15373</v>
      </c>
      <c r="D15183" t="s">
        <v>6401</v>
      </c>
    </row>
    <row r="15184" spans="1:4">
      <c r="A15184">
        <v>4266717</v>
      </c>
      <c r="B15184" t="s">
        <v>15182</v>
      </c>
      <c r="C15184" t="s">
        <v>15373</v>
      </c>
      <c r="D15184" t="s">
        <v>6401</v>
      </c>
    </row>
    <row r="15185" spans="1:4">
      <c r="A15185">
        <v>4266718</v>
      </c>
      <c r="B15185" t="s">
        <v>15183</v>
      </c>
      <c r="C15185" t="s">
        <v>15373</v>
      </c>
      <c r="D15185" t="s">
        <v>6401</v>
      </c>
    </row>
    <row r="15186" spans="1:4">
      <c r="A15186">
        <v>4266719</v>
      </c>
      <c r="B15186" t="s">
        <v>15184</v>
      </c>
      <c r="C15186" t="s">
        <v>15373</v>
      </c>
      <c r="D15186" t="s">
        <v>6400</v>
      </c>
    </row>
    <row r="15187" spans="1:4">
      <c r="A15187">
        <v>4266721</v>
      </c>
      <c r="B15187" t="s">
        <v>15185</v>
      </c>
      <c r="C15187" t="s">
        <v>15373</v>
      </c>
      <c r="D15187" t="s">
        <v>6401</v>
      </c>
    </row>
    <row r="15188" spans="1:4">
      <c r="A15188">
        <v>4266722</v>
      </c>
      <c r="B15188" t="s">
        <v>15186</v>
      </c>
      <c r="C15188" t="s">
        <v>15373</v>
      </c>
      <c r="D15188" t="s">
        <v>6401</v>
      </c>
    </row>
    <row r="15189" spans="1:4">
      <c r="A15189">
        <v>4266723</v>
      </c>
      <c r="B15189" t="s">
        <v>15187</v>
      </c>
      <c r="C15189" t="s">
        <v>15373</v>
      </c>
      <c r="D15189" t="s">
        <v>6400</v>
      </c>
    </row>
    <row r="15190" spans="1:4">
      <c r="A15190">
        <v>4266724</v>
      </c>
      <c r="B15190" t="s">
        <v>15188</v>
      </c>
      <c r="C15190" t="s">
        <v>15373</v>
      </c>
      <c r="D15190" t="s">
        <v>6401</v>
      </c>
    </row>
    <row r="15191" spans="1:4">
      <c r="A15191">
        <v>4266725</v>
      </c>
      <c r="B15191" t="s">
        <v>15189</v>
      </c>
      <c r="C15191" t="s">
        <v>15373</v>
      </c>
      <c r="D15191" t="s">
        <v>6401</v>
      </c>
    </row>
    <row r="15192" spans="1:4">
      <c r="A15192">
        <v>4266726</v>
      </c>
      <c r="B15192" t="s">
        <v>15190</v>
      </c>
      <c r="C15192" t="s">
        <v>15373</v>
      </c>
      <c r="D15192" t="s">
        <v>6401</v>
      </c>
    </row>
    <row r="15193" spans="1:4">
      <c r="A15193">
        <v>4266727</v>
      </c>
      <c r="B15193" t="s">
        <v>15191</v>
      </c>
      <c r="C15193" t="s">
        <v>15373</v>
      </c>
      <c r="D15193" t="s">
        <v>6401</v>
      </c>
    </row>
    <row r="15194" spans="1:4">
      <c r="A15194">
        <v>4266728</v>
      </c>
      <c r="B15194" t="s">
        <v>15192</v>
      </c>
      <c r="C15194" t="s">
        <v>15373</v>
      </c>
      <c r="D15194" t="s">
        <v>6401</v>
      </c>
    </row>
    <row r="15195" spans="1:4">
      <c r="A15195">
        <v>4266729</v>
      </c>
      <c r="B15195" t="s">
        <v>15193</v>
      </c>
      <c r="C15195" t="s">
        <v>15373</v>
      </c>
      <c r="D15195" t="s">
        <v>6401</v>
      </c>
    </row>
    <row r="15196" spans="1:4">
      <c r="A15196">
        <v>4266730</v>
      </c>
      <c r="B15196" t="s">
        <v>15194</v>
      </c>
      <c r="C15196" t="s">
        <v>15373</v>
      </c>
      <c r="D15196" t="s">
        <v>6400</v>
      </c>
    </row>
    <row r="15197" spans="1:4">
      <c r="A15197">
        <v>4266731</v>
      </c>
      <c r="B15197" t="s">
        <v>15195</v>
      </c>
      <c r="C15197" t="s">
        <v>15373</v>
      </c>
      <c r="D15197" t="s">
        <v>6401</v>
      </c>
    </row>
    <row r="15198" spans="1:4">
      <c r="A15198">
        <v>4266732</v>
      </c>
      <c r="B15198" t="s">
        <v>15196</v>
      </c>
      <c r="C15198" t="s">
        <v>15373</v>
      </c>
      <c r="D15198" t="s">
        <v>6401</v>
      </c>
    </row>
    <row r="15199" spans="1:4">
      <c r="A15199">
        <v>4266733</v>
      </c>
      <c r="B15199" t="s">
        <v>15197</v>
      </c>
      <c r="C15199" t="s">
        <v>15373</v>
      </c>
      <c r="D15199" t="s">
        <v>6401</v>
      </c>
    </row>
    <row r="15200" spans="1:4">
      <c r="A15200">
        <v>4266734</v>
      </c>
      <c r="B15200" t="s">
        <v>15198</v>
      </c>
      <c r="C15200" t="s">
        <v>15373</v>
      </c>
      <c r="D15200" t="s">
        <v>6401</v>
      </c>
    </row>
    <row r="15201" spans="1:4">
      <c r="A15201">
        <v>4266735</v>
      </c>
      <c r="B15201" t="s">
        <v>15199</v>
      </c>
      <c r="C15201" t="s">
        <v>15373</v>
      </c>
      <c r="D15201" t="s">
        <v>6401</v>
      </c>
    </row>
    <row r="15202" spans="1:4">
      <c r="A15202">
        <v>4266736</v>
      </c>
      <c r="B15202" t="s">
        <v>15200</v>
      </c>
      <c r="C15202" t="s">
        <v>15373</v>
      </c>
      <c r="D15202" t="s">
        <v>6401</v>
      </c>
    </row>
    <row r="15203" spans="1:4">
      <c r="A15203">
        <v>4266737</v>
      </c>
      <c r="B15203" t="s">
        <v>15201</v>
      </c>
      <c r="C15203" t="s">
        <v>15373</v>
      </c>
      <c r="D15203" t="s">
        <v>6401</v>
      </c>
    </row>
    <row r="15204" spans="1:4">
      <c r="A15204">
        <v>4266738</v>
      </c>
      <c r="B15204" t="s">
        <v>15202</v>
      </c>
      <c r="C15204" t="s">
        <v>15373</v>
      </c>
      <c r="D15204" t="s">
        <v>6401</v>
      </c>
    </row>
    <row r="15205" spans="1:4">
      <c r="A15205">
        <v>4266739</v>
      </c>
      <c r="B15205" t="s">
        <v>15203</v>
      </c>
      <c r="C15205" t="s">
        <v>15373</v>
      </c>
      <c r="D15205" t="s">
        <v>6401</v>
      </c>
    </row>
    <row r="15206" spans="1:4">
      <c r="A15206">
        <v>4266740</v>
      </c>
      <c r="B15206" t="s">
        <v>15204</v>
      </c>
      <c r="C15206" t="s">
        <v>15373</v>
      </c>
      <c r="D15206" t="s">
        <v>6401</v>
      </c>
    </row>
    <row r="15207" spans="1:4">
      <c r="A15207">
        <v>4266741</v>
      </c>
      <c r="B15207" t="s">
        <v>15205</v>
      </c>
      <c r="C15207" t="s">
        <v>15373</v>
      </c>
      <c r="D15207" t="s">
        <v>6401</v>
      </c>
    </row>
    <row r="15208" spans="1:4">
      <c r="A15208">
        <v>4266742</v>
      </c>
      <c r="B15208" t="s">
        <v>15206</v>
      </c>
      <c r="C15208" t="s">
        <v>15373</v>
      </c>
      <c r="D15208" t="s">
        <v>6401</v>
      </c>
    </row>
    <row r="15209" spans="1:4">
      <c r="A15209">
        <v>4266743</v>
      </c>
      <c r="B15209" t="s">
        <v>15207</v>
      </c>
      <c r="C15209" t="s">
        <v>15373</v>
      </c>
      <c r="D15209" t="s">
        <v>6401</v>
      </c>
    </row>
    <row r="15210" spans="1:4">
      <c r="A15210">
        <v>4266744</v>
      </c>
      <c r="B15210" t="s">
        <v>15208</v>
      </c>
      <c r="C15210" t="s">
        <v>15373</v>
      </c>
      <c r="D15210" t="s">
        <v>6401</v>
      </c>
    </row>
    <row r="15211" spans="1:4">
      <c r="A15211">
        <v>4266745</v>
      </c>
      <c r="B15211" t="s">
        <v>15209</v>
      </c>
      <c r="C15211" t="s">
        <v>15373</v>
      </c>
      <c r="D15211" t="s">
        <v>6400</v>
      </c>
    </row>
    <row r="15212" spans="1:4">
      <c r="A15212">
        <v>4266746</v>
      </c>
      <c r="B15212" t="s">
        <v>15210</v>
      </c>
      <c r="C15212" t="s">
        <v>15373</v>
      </c>
      <c r="D15212" t="s">
        <v>6401</v>
      </c>
    </row>
    <row r="15213" spans="1:4">
      <c r="A15213">
        <v>4266747</v>
      </c>
      <c r="B15213" t="s">
        <v>15211</v>
      </c>
      <c r="C15213" t="s">
        <v>15373</v>
      </c>
      <c r="D15213" t="s">
        <v>6401</v>
      </c>
    </row>
    <row r="15214" spans="1:4">
      <c r="A15214">
        <v>4266748</v>
      </c>
      <c r="B15214" t="s">
        <v>15212</v>
      </c>
      <c r="C15214" t="s">
        <v>15373</v>
      </c>
      <c r="D15214" t="s">
        <v>6401</v>
      </c>
    </row>
    <row r="15215" spans="1:4">
      <c r="A15215">
        <v>4266749</v>
      </c>
      <c r="B15215" t="s">
        <v>15213</v>
      </c>
      <c r="C15215" t="s">
        <v>15373</v>
      </c>
      <c r="D15215" t="s">
        <v>6401</v>
      </c>
    </row>
    <row r="15216" spans="1:4">
      <c r="A15216">
        <v>4266750</v>
      </c>
      <c r="B15216" t="s">
        <v>15214</v>
      </c>
      <c r="C15216" t="s">
        <v>15373</v>
      </c>
      <c r="D15216" t="s">
        <v>6401</v>
      </c>
    </row>
    <row r="15217" spans="1:4">
      <c r="A15217">
        <v>4266751</v>
      </c>
      <c r="B15217" t="s">
        <v>15215</v>
      </c>
      <c r="C15217" t="s">
        <v>15373</v>
      </c>
      <c r="D15217" t="s">
        <v>6401</v>
      </c>
    </row>
    <row r="15218" spans="1:4">
      <c r="A15218">
        <v>4266752</v>
      </c>
      <c r="B15218" t="s">
        <v>15216</v>
      </c>
      <c r="C15218" t="s">
        <v>15373</v>
      </c>
      <c r="D15218" t="s">
        <v>6400</v>
      </c>
    </row>
    <row r="15219" spans="1:4">
      <c r="A15219">
        <v>4266753</v>
      </c>
      <c r="B15219" t="s">
        <v>15217</v>
      </c>
      <c r="C15219" t="s">
        <v>15373</v>
      </c>
      <c r="D15219" t="s">
        <v>6401</v>
      </c>
    </row>
    <row r="15220" spans="1:4">
      <c r="A15220">
        <v>4266754</v>
      </c>
      <c r="B15220" t="s">
        <v>15218</v>
      </c>
      <c r="C15220" t="s">
        <v>15373</v>
      </c>
      <c r="D15220" t="s">
        <v>6400</v>
      </c>
    </row>
    <row r="15221" spans="1:4">
      <c r="A15221">
        <v>4266755</v>
      </c>
      <c r="B15221" t="s">
        <v>15219</v>
      </c>
      <c r="C15221" t="s">
        <v>15373</v>
      </c>
      <c r="D15221" t="s">
        <v>6401</v>
      </c>
    </row>
    <row r="15222" spans="1:4">
      <c r="A15222">
        <v>4266756</v>
      </c>
      <c r="B15222" t="s">
        <v>15220</v>
      </c>
      <c r="C15222" t="s">
        <v>15373</v>
      </c>
      <c r="D15222" t="s">
        <v>6401</v>
      </c>
    </row>
    <row r="15223" spans="1:4">
      <c r="A15223">
        <v>4266757</v>
      </c>
      <c r="B15223" t="s">
        <v>15221</v>
      </c>
      <c r="C15223" t="s">
        <v>15373</v>
      </c>
      <c r="D15223" t="s">
        <v>6401</v>
      </c>
    </row>
    <row r="15224" spans="1:4">
      <c r="A15224">
        <v>4266758</v>
      </c>
      <c r="B15224" t="s">
        <v>15222</v>
      </c>
      <c r="C15224" t="s">
        <v>15373</v>
      </c>
      <c r="D15224" t="s">
        <v>6401</v>
      </c>
    </row>
    <row r="15225" spans="1:4">
      <c r="A15225">
        <v>4266759</v>
      </c>
      <c r="B15225" t="s">
        <v>15223</v>
      </c>
      <c r="C15225" t="s">
        <v>15373</v>
      </c>
      <c r="D15225" t="s">
        <v>6400</v>
      </c>
    </row>
    <row r="15226" spans="1:4">
      <c r="A15226">
        <v>4266760</v>
      </c>
      <c r="B15226" t="s">
        <v>15224</v>
      </c>
      <c r="C15226" t="s">
        <v>15373</v>
      </c>
      <c r="D15226" t="s">
        <v>6401</v>
      </c>
    </row>
    <row r="15227" spans="1:4">
      <c r="A15227">
        <v>4266762</v>
      </c>
      <c r="B15227" t="s">
        <v>15225</v>
      </c>
      <c r="C15227" t="s">
        <v>15373</v>
      </c>
      <c r="D15227" t="s">
        <v>6401</v>
      </c>
    </row>
    <row r="15228" spans="1:4">
      <c r="A15228">
        <v>4266763</v>
      </c>
      <c r="B15228" t="s">
        <v>15226</v>
      </c>
      <c r="C15228" t="s">
        <v>15373</v>
      </c>
      <c r="D15228" t="s">
        <v>6400</v>
      </c>
    </row>
    <row r="15229" spans="1:4">
      <c r="A15229">
        <v>4266764</v>
      </c>
      <c r="B15229" t="s">
        <v>15227</v>
      </c>
      <c r="C15229" t="s">
        <v>15373</v>
      </c>
      <c r="D15229" t="s">
        <v>6400</v>
      </c>
    </row>
    <row r="15230" spans="1:4">
      <c r="A15230">
        <v>4266765</v>
      </c>
      <c r="B15230" t="s">
        <v>15228</v>
      </c>
      <c r="C15230" t="s">
        <v>15373</v>
      </c>
      <c r="D15230" t="s">
        <v>6400</v>
      </c>
    </row>
    <row r="15231" spans="1:4">
      <c r="A15231">
        <v>4266766</v>
      </c>
      <c r="B15231" t="s">
        <v>15229</v>
      </c>
      <c r="C15231" t="s">
        <v>15373</v>
      </c>
      <c r="D15231" t="s">
        <v>6400</v>
      </c>
    </row>
    <row r="15232" spans="1:4">
      <c r="A15232">
        <v>4266767</v>
      </c>
      <c r="B15232" t="s">
        <v>15230</v>
      </c>
      <c r="C15232" t="s">
        <v>15373</v>
      </c>
      <c r="D15232" t="s">
        <v>6400</v>
      </c>
    </row>
    <row r="15233" spans="1:4">
      <c r="A15233">
        <v>4266768</v>
      </c>
      <c r="B15233" t="s">
        <v>15231</v>
      </c>
      <c r="C15233" t="s">
        <v>15373</v>
      </c>
      <c r="D15233" t="s">
        <v>6401</v>
      </c>
    </row>
    <row r="15234" spans="1:4">
      <c r="A15234">
        <v>4266769</v>
      </c>
      <c r="B15234" t="s">
        <v>15232</v>
      </c>
      <c r="C15234" t="s">
        <v>15373</v>
      </c>
      <c r="D15234" t="s">
        <v>6400</v>
      </c>
    </row>
    <row r="15235" spans="1:4">
      <c r="A15235">
        <v>4266770</v>
      </c>
      <c r="B15235" t="s">
        <v>15233</v>
      </c>
      <c r="C15235" t="s">
        <v>15373</v>
      </c>
      <c r="D15235" t="s">
        <v>6401</v>
      </c>
    </row>
    <row r="15236" spans="1:4">
      <c r="A15236">
        <v>4266771</v>
      </c>
      <c r="B15236" t="s">
        <v>15234</v>
      </c>
      <c r="C15236" t="s">
        <v>15373</v>
      </c>
      <c r="D15236" t="s">
        <v>6400</v>
      </c>
    </row>
    <row r="15237" spans="1:4">
      <c r="A15237">
        <v>4266772</v>
      </c>
      <c r="B15237" t="s">
        <v>15235</v>
      </c>
      <c r="C15237" t="s">
        <v>15373</v>
      </c>
      <c r="D15237" t="s">
        <v>6400</v>
      </c>
    </row>
    <row r="15238" spans="1:4">
      <c r="A15238">
        <v>4266773</v>
      </c>
      <c r="B15238" t="s">
        <v>15236</v>
      </c>
      <c r="C15238" t="s">
        <v>15373</v>
      </c>
      <c r="D15238" t="s">
        <v>6400</v>
      </c>
    </row>
    <row r="15239" spans="1:4">
      <c r="A15239">
        <v>4266774</v>
      </c>
      <c r="B15239" t="s">
        <v>15237</v>
      </c>
      <c r="C15239" t="s">
        <v>15373</v>
      </c>
      <c r="D15239" t="s">
        <v>6401</v>
      </c>
    </row>
    <row r="15240" spans="1:4">
      <c r="A15240">
        <v>4266775</v>
      </c>
      <c r="B15240" t="s">
        <v>15238</v>
      </c>
      <c r="C15240" t="s">
        <v>15373</v>
      </c>
      <c r="D15240" t="s">
        <v>6401</v>
      </c>
    </row>
    <row r="15241" spans="1:4">
      <c r="A15241">
        <v>4266776</v>
      </c>
      <c r="B15241" t="s">
        <v>15239</v>
      </c>
      <c r="C15241" t="s">
        <v>15373</v>
      </c>
      <c r="D15241" t="s">
        <v>6400</v>
      </c>
    </row>
    <row r="15242" spans="1:4">
      <c r="A15242">
        <v>4266777</v>
      </c>
      <c r="B15242" t="s">
        <v>15240</v>
      </c>
      <c r="C15242" t="s">
        <v>15373</v>
      </c>
      <c r="D15242" t="s">
        <v>6401</v>
      </c>
    </row>
    <row r="15243" spans="1:4">
      <c r="A15243">
        <v>4266778</v>
      </c>
      <c r="B15243" t="s">
        <v>15241</v>
      </c>
      <c r="C15243" t="s">
        <v>15373</v>
      </c>
      <c r="D15243" t="s">
        <v>6401</v>
      </c>
    </row>
    <row r="15244" spans="1:4">
      <c r="A15244">
        <v>4266779</v>
      </c>
      <c r="B15244" t="s">
        <v>15242</v>
      </c>
      <c r="C15244" t="s">
        <v>15373</v>
      </c>
      <c r="D15244" t="s">
        <v>6401</v>
      </c>
    </row>
    <row r="15245" spans="1:4">
      <c r="A15245">
        <v>4266780</v>
      </c>
      <c r="B15245" t="s">
        <v>15243</v>
      </c>
      <c r="C15245" t="s">
        <v>15373</v>
      </c>
      <c r="D15245" t="s">
        <v>6401</v>
      </c>
    </row>
    <row r="15246" spans="1:4">
      <c r="A15246">
        <v>4266781</v>
      </c>
      <c r="B15246" t="s">
        <v>15244</v>
      </c>
      <c r="C15246" t="s">
        <v>15373</v>
      </c>
      <c r="D15246" t="s">
        <v>6401</v>
      </c>
    </row>
    <row r="15247" spans="1:4">
      <c r="A15247">
        <v>4266782</v>
      </c>
      <c r="B15247" t="s">
        <v>15245</v>
      </c>
      <c r="C15247" t="s">
        <v>15373</v>
      </c>
      <c r="D15247" t="s">
        <v>6400</v>
      </c>
    </row>
    <row r="15248" spans="1:4">
      <c r="A15248">
        <v>4266783</v>
      </c>
      <c r="B15248" t="s">
        <v>15246</v>
      </c>
      <c r="C15248" t="s">
        <v>15373</v>
      </c>
      <c r="D15248" t="s">
        <v>6400</v>
      </c>
    </row>
    <row r="15249" spans="1:4">
      <c r="A15249">
        <v>4266784</v>
      </c>
      <c r="B15249" t="s">
        <v>15247</v>
      </c>
      <c r="C15249" t="s">
        <v>15373</v>
      </c>
      <c r="D15249" t="s">
        <v>6400</v>
      </c>
    </row>
    <row r="15250" spans="1:4">
      <c r="A15250">
        <v>4266785</v>
      </c>
      <c r="B15250" t="s">
        <v>15248</v>
      </c>
      <c r="C15250" t="s">
        <v>15373</v>
      </c>
      <c r="D15250" t="s">
        <v>6400</v>
      </c>
    </row>
    <row r="15251" spans="1:4">
      <c r="A15251">
        <v>4266786</v>
      </c>
      <c r="B15251" t="s">
        <v>15249</v>
      </c>
      <c r="C15251" t="s">
        <v>15373</v>
      </c>
      <c r="D15251" t="s">
        <v>6401</v>
      </c>
    </row>
    <row r="15252" spans="1:4">
      <c r="A15252">
        <v>4266787</v>
      </c>
      <c r="B15252" t="s">
        <v>15250</v>
      </c>
      <c r="C15252" t="s">
        <v>15373</v>
      </c>
      <c r="D15252" t="s">
        <v>6401</v>
      </c>
    </row>
    <row r="15253" spans="1:4">
      <c r="A15253">
        <v>4266788</v>
      </c>
      <c r="B15253" t="s">
        <v>15251</v>
      </c>
      <c r="C15253" t="s">
        <v>15373</v>
      </c>
      <c r="D15253" t="s">
        <v>6401</v>
      </c>
    </row>
    <row r="15254" spans="1:4">
      <c r="A15254">
        <v>4266789</v>
      </c>
      <c r="B15254" t="s">
        <v>15252</v>
      </c>
      <c r="C15254" t="s">
        <v>15373</v>
      </c>
      <c r="D15254" t="s">
        <v>6401</v>
      </c>
    </row>
    <row r="15255" spans="1:4">
      <c r="A15255">
        <v>4266790</v>
      </c>
      <c r="B15255" t="s">
        <v>15253</v>
      </c>
      <c r="C15255" t="s">
        <v>15373</v>
      </c>
      <c r="D15255" t="s">
        <v>6400</v>
      </c>
    </row>
    <row r="15256" spans="1:4">
      <c r="A15256">
        <v>4266791</v>
      </c>
      <c r="B15256" t="s">
        <v>15254</v>
      </c>
      <c r="C15256" t="s">
        <v>15373</v>
      </c>
      <c r="D15256" t="s">
        <v>6401</v>
      </c>
    </row>
    <row r="15257" spans="1:4">
      <c r="A15257">
        <v>4266792</v>
      </c>
      <c r="B15257" t="s">
        <v>15255</v>
      </c>
      <c r="C15257" t="s">
        <v>15373</v>
      </c>
      <c r="D15257" t="s">
        <v>6401</v>
      </c>
    </row>
    <row r="15258" spans="1:4">
      <c r="A15258">
        <v>4266793</v>
      </c>
      <c r="B15258" t="s">
        <v>15256</v>
      </c>
      <c r="C15258" t="s">
        <v>15373</v>
      </c>
      <c r="D15258" t="s">
        <v>6400</v>
      </c>
    </row>
    <row r="15259" spans="1:4">
      <c r="A15259">
        <v>4266794</v>
      </c>
      <c r="B15259" t="s">
        <v>15257</v>
      </c>
      <c r="C15259" t="s">
        <v>15373</v>
      </c>
      <c r="D15259" t="s">
        <v>6400</v>
      </c>
    </row>
    <row r="15260" spans="1:4">
      <c r="A15260">
        <v>4266795</v>
      </c>
      <c r="B15260" t="s">
        <v>15258</v>
      </c>
      <c r="C15260" t="s">
        <v>15373</v>
      </c>
      <c r="D15260" t="s">
        <v>6401</v>
      </c>
    </row>
    <row r="15261" spans="1:4">
      <c r="A15261">
        <v>4266796</v>
      </c>
      <c r="B15261" t="s">
        <v>15259</v>
      </c>
      <c r="C15261" t="s">
        <v>15373</v>
      </c>
      <c r="D15261" t="s">
        <v>6401</v>
      </c>
    </row>
    <row r="15262" spans="1:4">
      <c r="A15262">
        <v>4266797</v>
      </c>
      <c r="B15262" t="s">
        <v>15260</v>
      </c>
      <c r="C15262" t="s">
        <v>15373</v>
      </c>
      <c r="D15262" t="s">
        <v>6400</v>
      </c>
    </row>
    <row r="15263" spans="1:4">
      <c r="A15263">
        <v>4266798</v>
      </c>
      <c r="B15263" t="s">
        <v>15261</v>
      </c>
      <c r="C15263" t="s">
        <v>15373</v>
      </c>
      <c r="D15263" t="s">
        <v>6401</v>
      </c>
    </row>
    <row r="15264" spans="1:4">
      <c r="A15264">
        <v>4266799</v>
      </c>
      <c r="B15264" t="s">
        <v>15262</v>
      </c>
      <c r="C15264" t="s">
        <v>15373</v>
      </c>
      <c r="D15264" t="s">
        <v>6401</v>
      </c>
    </row>
    <row r="15265" spans="1:4">
      <c r="A15265">
        <v>4266800</v>
      </c>
      <c r="B15265" t="s">
        <v>15263</v>
      </c>
      <c r="C15265" t="s">
        <v>15373</v>
      </c>
      <c r="D15265" t="s">
        <v>6400</v>
      </c>
    </row>
    <row r="15266" spans="1:4">
      <c r="A15266">
        <v>4266801</v>
      </c>
      <c r="B15266" t="s">
        <v>15264</v>
      </c>
      <c r="C15266" t="s">
        <v>15373</v>
      </c>
      <c r="D15266" t="s">
        <v>6401</v>
      </c>
    </row>
    <row r="15267" spans="1:4">
      <c r="A15267">
        <v>4266802</v>
      </c>
      <c r="B15267" t="s">
        <v>15265</v>
      </c>
      <c r="C15267" t="s">
        <v>15373</v>
      </c>
      <c r="D15267" t="s">
        <v>6401</v>
      </c>
    </row>
    <row r="15268" spans="1:4">
      <c r="A15268">
        <v>4266803</v>
      </c>
      <c r="B15268" t="s">
        <v>15266</v>
      </c>
      <c r="C15268" t="s">
        <v>15373</v>
      </c>
      <c r="D15268" t="s">
        <v>6401</v>
      </c>
    </row>
    <row r="15269" spans="1:4">
      <c r="A15269">
        <v>4266804</v>
      </c>
      <c r="B15269" t="s">
        <v>15267</v>
      </c>
      <c r="C15269" t="s">
        <v>15373</v>
      </c>
      <c r="D15269" t="s">
        <v>6400</v>
      </c>
    </row>
    <row r="15270" spans="1:4">
      <c r="A15270">
        <v>4266805</v>
      </c>
      <c r="B15270" t="s">
        <v>15268</v>
      </c>
      <c r="C15270" t="s">
        <v>15373</v>
      </c>
      <c r="D15270" t="s">
        <v>6401</v>
      </c>
    </row>
    <row r="15271" spans="1:4">
      <c r="A15271">
        <v>4266806</v>
      </c>
      <c r="B15271" t="s">
        <v>15269</v>
      </c>
      <c r="C15271" t="s">
        <v>15373</v>
      </c>
      <c r="D15271" t="s">
        <v>6401</v>
      </c>
    </row>
    <row r="15272" spans="1:4">
      <c r="A15272">
        <v>4266807</v>
      </c>
      <c r="B15272" t="s">
        <v>15270</v>
      </c>
      <c r="C15272" t="s">
        <v>15373</v>
      </c>
      <c r="D15272" t="s">
        <v>6401</v>
      </c>
    </row>
    <row r="15273" spans="1:4">
      <c r="A15273">
        <v>4266808</v>
      </c>
      <c r="B15273" t="s">
        <v>15271</v>
      </c>
      <c r="C15273" t="s">
        <v>15373</v>
      </c>
      <c r="D15273" t="s">
        <v>6400</v>
      </c>
    </row>
    <row r="15274" spans="1:4">
      <c r="A15274">
        <v>4266809</v>
      </c>
      <c r="B15274" t="s">
        <v>15272</v>
      </c>
      <c r="C15274" t="s">
        <v>15373</v>
      </c>
      <c r="D15274" t="s">
        <v>6401</v>
      </c>
    </row>
    <row r="15275" spans="1:4">
      <c r="A15275">
        <v>4266810</v>
      </c>
      <c r="B15275" t="s">
        <v>15273</v>
      </c>
      <c r="C15275" t="s">
        <v>15373</v>
      </c>
      <c r="D15275" t="s">
        <v>6401</v>
      </c>
    </row>
    <row r="15276" spans="1:4">
      <c r="A15276">
        <v>8142775</v>
      </c>
      <c r="B15276" t="s">
        <v>15274</v>
      </c>
      <c r="C15276" t="s">
        <v>15373</v>
      </c>
      <c r="D15276" t="s">
        <v>6401</v>
      </c>
    </row>
    <row r="15277" spans="1:4">
      <c r="A15277">
        <v>8142776</v>
      </c>
      <c r="B15277" t="s">
        <v>15275</v>
      </c>
      <c r="C15277" t="s">
        <v>15373</v>
      </c>
      <c r="D15277" t="s">
        <v>6401</v>
      </c>
    </row>
    <row r="15278" spans="1:4">
      <c r="A15278">
        <v>8142778</v>
      </c>
      <c r="B15278" t="s">
        <v>15276</v>
      </c>
      <c r="C15278" t="s">
        <v>15373</v>
      </c>
      <c r="D15278" t="s">
        <v>6401</v>
      </c>
    </row>
    <row r="15279" spans="1:4">
      <c r="A15279">
        <v>8142782</v>
      </c>
      <c r="B15279" t="s">
        <v>15277</v>
      </c>
      <c r="C15279" t="s">
        <v>15373</v>
      </c>
      <c r="D15279" t="s">
        <v>6401</v>
      </c>
    </row>
    <row r="15280" spans="1:4">
      <c r="A15280">
        <v>8142783</v>
      </c>
      <c r="B15280" t="s">
        <v>15278</v>
      </c>
      <c r="C15280" t="s">
        <v>15373</v>
      </c>
      <c r="D15280" t="s">
        <v>6401</v>
      </c>
    </row>
    <row r="15281" spans="1:4">
      <c r="A15281">
        <v>8142784</v>
      </c>
      <c r="B15281" t="s">
        <v>15279</v>
      </c>
      <c r="C15281" t="s">
        <v>15373</v>
      </c>
      <c r="D15281" t="s">
        <v>6400</v>
      </c>
    </row>
    <row r="15282" spans="1:4">
      <c r="A15282">
        <v>8142785</v>
      </c>
      <c r="B15282" t="s">
        <v>15280</v>
      </c>
      <c r="C15282" t="s">
        <v>15373</v>
      </c>
      <c r="D15282" t="s">
        <v>6401</v>
      </c>
    </row>
    <row r="15283" spans="1:4">
      <c r="A15283">
        <v>8142791</v>
      </c>
      <c r="B15283" t="s">
        <v>15281</v>
      </c>
      <c r="C15283" t="s">
        <v>15373</v>
      </c>
      <c r="D15283" t="s">
        <v>6401</v>
      </c>
    </row>
    <row r="15284" spans="1:4">
      <c r="A15284">
        <v>8142792</v>
      </c>
      <c r="B15284" t="s">
        <v>15282</v>
      </c>
      <c r="C15284" t="s">
        <v>15373</v>
      </c>
      <c r="D15284" t="s">
        <v>6401</v>
      </c>
    </row>
    <row r="15285" spans="1:4">
      <c r="A15285">
        <v>8142793</v>
      </c>
      <c r="B15285" t="s">
        <v>15283</v>
      </c>
      <c r="C15285" t="s">
        <v>15373</v>
      </c>
      <c r="D15285" t="s">
        <v>6401</v>
      </c>
    </row>
    <row r="15286" spans="1:4">
      <c r="A15286">
        <v>8142794</v>
      </c>
      <c r="B15286" t="s">
        <v>15284</v>
      </c>
      <c r="C15286" t="s">
        <v>15373</v>
      </c>
      <c r="D15286" t="s">
        <v>6401</v>
      </c>
    </row>
    <row r="15287" spans="1:4">
      <c r="A15287">
        <v>8142795</v>
      </c>
      <c r="B15287" t="s">
        <v>15285</v>
      </c>
      <c r="C15287" t="s">
        <v>15373</v>
      </c>
      <c r="D15287" t="s">
        <v>6401</v>
      </c>
    </row>
    <row r="15288" spans="1:4">
      <c r="A15288">
        <v>8142796</v>
      </c>
      <c r="B15288" t="s">
        <v>15286</v>
      </c>
      <c r="C15288" t="s">
        <v>15373</v>
      </c>
      <c r="D15288" t="s">
        <v>6401</v>
      </c>
    </row>
    <row r="15289" spans="1:4">
      <c r="A15289">
        <v>8142799</v>
      </c>
      <c r="B15289" t="s">
        <v>15287</v>
      </c>
      <c r="C15289" t="s">
        <v>15373</v>
      </c>
      <c r="D15289" t="s">
        <v>6401</v>
      </c>
    </row>
    <row r="15290" spans="1:4">
      <c r="A15290">
        <v>8142800</v>
      </c>
      <c r="B15290" t="s">
        <v>15288</v>
      </c>
      <c r="C15290" t="s">
        <v>15373</v>
      </c>
      <c r="D15290" t="s">
        <v>6401</v>
      </c>
    </row>
    <row r="15291" spans="1:4">
      <c r="A15291">
        <v>8142801</v>
      </c>
      <c r="B15291" t="s">
        <v>15289</v>
      </c>
      <c r="C15291" t="s">
        <v>15373</v>
      </c>
      <c r="D15291" t="s">
        <v>6401</v>
      </c>
    </row>
    <row r="15292" spans="1:4">
      <c r="A15292">
        <v>8142802</v>
      </c>
      <c r="B15292" t="s">
        <v>15290</v>
      </c>
      <c r="C15292" t="s">
        <v>15373</v>
      </c>
      <c r="D15292" t="s">
        <v>6401</v>
      </c>
    </row>
    <row r="15293" spans="1:4">
      <c r="A15293">
        <v>8142803</v>
      </c>
      <c r="B15293" t="s">
        <v>15291</v>
      </c>
      <c r="C15293" t="s">
        <v>15373</v>
      </c>
      <c r="D15293" t="s">
        <v>6401</v>
      </c>
    </row>
    <row r="15294" spans="1:4">
      <c r="A15294">
        <v>8142804</v>
      </c>
      <c r="B15294" t="s">
        <v>15292</v>
      </c>
      <c r="C15294" t="s">
        <v>15373</v>
      </c>
      <c r="D15294" t="s">
        <v>6401</v>
      </c>
    </row>
    <row r="15295" spans="1:4">
      <c r="A15295">
        <v>8142805</v>
      </c>
      <c r="B15295" t="s">
        <v>15293</v>
      </c>
      <c r="C15295" t="s">
        <v>15373</v>
      </c>
      <c r="D15295" t="s">
        <v>6401</v>
      </c>
    </row>
    <row r="15296" spans="1:4">
      <c r="A15296">
        <v>8142806</v>
      </c>
      <c r="B15296" t="s">
        <v>15294</v>
      </c>
      <c r="C15296" t="s">
        <v>15373</v>
      </c>
      <c r="D15296" t="s">
        <v>6401</v>
      </c>
    </row>
    <row r="15297" spans="1:4">
      <c r="A15297">
        <v>8142807</v>
      </c>
      <c r="B15297" t="s">
        <v>15295</v>
      </c>
      <c r="C15297" t="s">
        <v>15373</v>
      </c>
      <c r="D15297" t="s">
        <v>6401</v>
      </c>
    </row>
    <row r="15298" spans="1:4">
      <c r="A15298">
        <v>8142808</v>
      </c>
      <c r="B15298" t="s">
        <v>15296</v>
      </c>
      <c r="C15298" t="s">
        <v>15373</v>
      </c>
      <c r="D15298" t="s">
        <v>6401</v>
      </c>
    </row>
    <row r="15299" spans="1:4">
      <c r="A15299">
        <v>8142809</v>
      </c>
      <c r="B15299" t="s">
        <v>15297</v>
      </c>
      <c r="C15299" t="s">
        <v>15373</v>
      </c>
      <c r="D15299" t="s">
        <v>6401</v>
      </c>
    </row>
    <row r="15300" spans="1:4">
      <c r="A15300">
        <v>8142810</v>
      </c>
      <c r="B15300" t="s">
        <v>15298</v>
      </c>
      <c r="C15300" t="s">
        <v>15373</v>
      </c>
      <c r="D15300" t="s">
        <v>6401</v>
      </c>
    </row>
    <row r="15301" spans="1:4">
      <c r="A15301">
        <v>8142811</v>
      </c>
      <c r="B15301" t="s">
        <v>15299</v>
      </c>
      <c r="C15301" t="s">
        <v>15373</v>
      </c>
      <c r="D15301" t="s">
        <v>6401</v>
      </c>
    </row>
    <row r="15302" spans="1:4">
      <c r="A15302">
        <v>8142812</v>
      </c>
      <c r="B15302" t="s">
        <v>15300</v>
      </c>
      <c r="C15302" t="s">
        <v>15373</v>
      </c>
      <c r="D15302" t="s">
        <v>6401</v>
      </c>
    </row>
    <row r="15303" spans="1:4">
      <c r="A15303">
        <v>8142813</v>
      </c>
      <c r="B15303" t="s">
        <v>15301</v>
      </c>
      <c r="C15303" t="s">
        <v>15373</v>
      </c>
      <c r="D15303" t="s">
        <v>6401</v>
      </c>
    </row>
    <row r="15304" spans="1:4">
      <c r="A15304">
        <v>8142814</v>
      </c>
      <c r="B15304" t="s">
        <v>15302</v>
      </c>
      <c r="C15304" t="s">
        <v>15373</v>
      </c>
      <c r="D15304" t="s">
        <v>6401</v>
      </c>
    </row>
    <row r="15305" spans="1:4">
      <c r="A15305">
        <v>8142815</v>
      </c>
      <c r="B15305" t="s">
        <v>15303</v>
      </c>
      <c r="C15305" t="s">
        <v>15373</v>
      </c>
      <c r="D15305" t="s">
        <v>6401</v>
      </c>
    </row>
    <row r="15306" spans="1:4">
      <c r="A15306">
        <v>8142818</v>
      </c>
      <c r="B15306" t="s">
        <v>15304</v>
      </c>
      <c r="C15306" t="s">
        <v>15373</v>
      </c>
      <c r="D15306" t="s">
        <v>6401</v>
      </c>
    </row>
    <row r="15307" spans="1:4">
      <c r="A15307">
        <v>8142819</v>
      </c>
      <c r="B15307" t="s">
        <v>15305</v>
      </c>
      <c r="C15307" t="s">
        <v>15373</v>
      </c>
      <c r="D15307" t="s">
        <v>6401</v>
      </c>
    </row>
    <row r="15308" spans="1:4">
      <c r="A15308">
        <v>8142820</v>
      </c>
      <c r="B15308" t="s">
        <v>15306</v>
      </c>
      <c r="C15308" t="s">
        <v>15373</v>
      </c>
      <c r="D15308" t="s">
        <v>6401</v>
      </c>
    </row>
    <row r="15309" spans="1:4">
      <c r="A15309">
        <v>8142821</v>
      </c>
      <c r="B15309" t="s">
        <v>15307</v>
      </c>
      <c r="C15309" t="s">
        <v>15373</v>
      </c>
      <c r="D15309" t="s">
        <v>6401</v>
      </c>
    </row>
    <row r="15310" spans="1:4">
      <c r="A15310">
        <v>8142822</v>
      </c>
      <c r="B15310" t="s">
        <v>15308</v>
      </c>
      <c r="C15310" t="s">
        <v>15373</v>
      </c>
      <c r="D15310" t="s">
        <v>6401</v>
      </c>
    </row>
    <row r="15311" spans="1:4">
      <c r="A15311">
        <v>8142825</v>
      </c>
      <c r="B15311" t="s">
        <v>15309</v>
      </c>
      <c r="C15311" t="s">
        <v>15373</v>
      </c>
      <c r="D15311" t="s">
        <v>6401</v>
      </c>
    </row>
    <row r="15312" spans="1:4">
      <c r="A15312">
        <v>8142826</v>
      </c>
      <c r="B15312" t="s">
        <v>15310</v>
      </c>
      <c r="C15312" t="s">
        <v>15373</v>
      </c>
      <c r="D15312" t="s">
        <v>6400</v>
      </c>
    </row>
    <row r="15313" spans="1:4">
      <c r="A15313">
        <v>8142827</v>
      </c>
      <c r="B15313" t="s">
        <v>15311</v>
      </c>
      <c r="C15313" t="s">
        <v>15373</v>
      </c>
      <c r="D15313" t="s">
        <v>6401</v>
      </c>
    </row>
    <row r="15314" spans="1:4">
      <c r="A15314">
        <v>8142828</v>
      </c>
      <c r="B15314" t="s">
        <v>15312</v>
      </c>
      <c r="C15314" t="s">
        <v>15373</v>
      </c>
      <c r="D15314" t="s">
        <v>6401</v>
      </c>
    </row>
    <row r="15315" spans="1:4">
      <c r="A15315">
        <v>8142830</v>
      </c>
      <c r="B15315" t="s">
        <v>15313</v>
      </c>
      <c r="C15315" t="s">
        <v>15373</v>
      </c>
      <c r="D15315" t="s">
        <v>6400</v>
      </c>
    </row>
    <row r="15316" spans="1:4">
      <c r="A15316">
        <v>8142831</v>
      </c>
      <c r="B15316" t="s">
        <v>15314</v>
      </c>
      <c r="C15316" t="s">
        <v>15373</v>
      </c>
      <c r="D15316" t="s">
        <v>6400</v>
      </c>
    </row>
    <row r="15317" spans="1:4">
      <c r="A15317">
        <v>8142832</v>
      </c>
      <c r="B15317" t="s">
        <v>15315</v>
      </c>
      <c r="C15317" t="s">
        <v>15373</v>
      </c>
      <c r="D15317" t="s">
        <v>6400</v>
      </c>
    </row>
    <row r="15318" spans="1:4">
      <c r="A15318">
        <v>8142833</v>
      </c>
      <c r="B15318" t="s">
        <v>15316</v>
      </c>
      <c r="C15318" t="s">
        <v>15373</v>
      </c>
      <c r="D15318" t="s">
        <v>6401</v>
      </c>
    </row>
    <row r="15319" spans="1:4">
      <c r="A15319">
        <v>8142834</v>
      </c>
      <c r="B15319" t="s">
        <v>15317</v>
      </c>
      <c r="C15319" t="s">
        <v>15373</v>
      </c>
      <c r="D15319" t="s">
        <v>6401</v>
      </c>
    </row>
    <row r="15320" spans="1:4">
      <c r="A15320">
        <v>8142837</v>
      </c>
      <c r="B15320" t="s">
        <v>15318</v>
      </c>
      <c r="C15320" t="s">
        <v>15373</v>
      </c>
      <c r="D15320" t="s">
        <v>6401</v>
      </c>
    </row>
    <row r="15321" spans="1:4">
      <c r="A15321">
        <v>8142838</v>
      </c>
      <c r="B15321" t="s">
        <v>15319</v>
      </c>
      <c r="C15321" t="s">
        <v>15373</v>
      </c>
      <c r="D15321" t="s">
        <v>6401</v>
      </c>
    </row>
    <row r="15322" spans="1:4">
      <c r="A15322">
        <v>8142839</v>
      </c>
      <c r="B15322" t="s">
        <v>15320</v>
      </c>
      <c r="C15322" t="s">
        <v>15373</v>
      </c>
      <c r="D15322" t="s">
        <v>6400</v>
      </c>
    </row>
    <row r="15323" spans="1:4">
      <c r="A15323">
        <v>8142840</v>
      </c>
      <c r="B15323" t="s">
        <v>15321</v>
      </c>
      <c r="C15323" t="s">
        <v>15373</v>
      </c>
      <c r="D15323" t="s">
        <v>6401</v>
      </c>
    </row>
    <row r="15324" spans="1:4">
      <c r="A15324">
        <v>8142841</v>
      </c>
      <c r="B15324" t="s">
        <v>15322</v>
      </c>
      <c r="C15324" t="s">
        <v>15373</v>
      </c>
      <c r="D15324" t="s">
        <v>6400</v>
      </c>
    </row>
    <row r="15325" spans="1:4">
      <c r="A15325">
        <v>8142842</v>
      </c>
      <c r="B15325" t="s">
        <v>15323</v>
      </c>
      <c r="C15325" t="s">
        <v>15373</v>
      </c>
      <c r="D15325" t="s">
        <v>6401</v>
      </c>
    </row>
    <row r="15326" spans="1:4">
      <c r="A15326">
        <v>8142843</v>
      </c>
      <c r="B15326" t="s">
        <v>15324</v>
      </c>
      <c r="C15326" t="s">
        <v>15373</v>
      </c>
      <c r="D15326" t="s">
        <v>6400</v>
      </c>
    </row>
    <row r="15327" spans="1:4">
      <c r="A15327">
        <v>8142876</v>
      </c>
      <c r="B15327" t="s">
        <v>15325</v>
      </c>
      <c r="C15327" t="s">
        <v>15373</v>
      </c>
      <c r="D15327" t="s">
        <v>6401</v>
      </c>
    </row>
    <row r="15328" spans="1:4">
      <c r="A15328">
        <v>8142877</v>
      </c>
      <c r="B15328" t="s">
        <v>15326</v>
      </c>
      <c r="C15328" t="s">
        <v>15373</v>
      </c>
      <c r="D15328" t="s">
        <v>6401</v>
      </c>
    </row>
    <row r="15329" spans="1:4">
      <c r="A15329">
        <v>8142878</v>
      </c>
      <c r="B15329" t="s">
        <v>15327</v>
      </c>
      <c r="C15329" t="s">
        <v>15373</v>
      </c>
      <c r="D15329" t="s">
        <v>6401</v>
      </c>
    </row>
    <row r="15330" spans="1:4">
      <c r="A15330">
        <v>8142879</v>
      </c>
      <c r="B15330" t="s">
        <v>15328</v>
      </c>
      <c r="C15330" t="s">
        <v>15373</v>
      </c>
      <c r="D15330" t="s">
        <v>6401</v>
      </c>
    </row>
    <row r="15331" spans="1:4">
      <c r="A15331">
        <v>8142880</v>
      </c>
      <c r="B15331" t="s">
        <v>15329</v>
      </c>
      <c r="C15331" t="s">
        <v>15373</v>
      </c>
      <c r="D15331" t="s">
        <v>6401</v>
      </c>
    </row>
    <row r="15332" spans="1:4">
      <c r="A15332">
        <v>8142881</v>
      </c>
      <c r="B15332" t="s">
        <v>15330</v>
      </c>
      <c r="C15332" t="s">
        <v>15373</v>
      </c>
      <c r="D15332" t="s">
        <v>6401</v>
      </c>
    </row>
    <row r="15333" spans="1:4">
      <c r="A15333">
        <v>8142882</v>
      </c>
      <c r="B15333" t="s">
        <v>15331</v>
      </c>
      <c r="C15333" t="s">
        <v>15373</v>
      </c>
      <c r="D15333" t="s">
        <v>6401</v>
      </c>
    </row>
    <row r="15334" spans="1:4">
      <c r="A15334">
        <v>8142883</v>
      </c>
      <c r="B15334" t="s">
        <v>15332</v>
      </c>
      <c r="C15334" t="s">
        <v>15373</v>
      </c>
      <c r="D15334" t="s">
        <v>6401</v>
      </c>
    </row>
    <row r="15335" spans="1:4">
      <c r="A15335">
        <v>8142884</v>
      </c>
      <c r="B15335" t="s">
        <v>15333</v>
      </c>
      <c r="C15335" t="s">
        <v>15373</v>
      </c>
      <c r="D15335" t="s">
        <v>6400</v>
      </c>
    </row>
    <row r="15336" spans="1:4">
      <c r="A15336">
        <v>8142885</v>
      </c>
      <c r="B15336" t="s">
        <v>15334</v>
      </c>
      <c r="C15336" t="s">
        <v>15373</v>
      </c>
      <c r="D15336" t="s">
        <v>6401</v>
      </c>
    </row>
    <row r="15337" spans="1:4">
      <c r="A15337">
        <v>8142886</v>
      </c>
      <c r="B15337" t="s">
        <v>15335</v>
      </c>
      <c r="C15337" t="s">
        <v>15373</v>
      </c>
      <c r="D15337" t="s">
        <v>6401</v>
      </c>
    </row>
    <row r="15338" spans="1:4">
      <c r="A15338">
        <v>8142887</v>
      </c>
      <c r="B15338" t="s">
        <v>15336</v>
      </c>
      <c r="C15338" t="s">
        <v>15373</v>
      </c>
      <c r="D15338" t="s">
        <v>6401</v>
      </c>
    </row>
    <row r="15339" spans="1:4">
      <c r="A15339">
        <v>8142888</v>
      </c>
      <c r="B15339" t="s">
        <v>15337</v>
      </c>
      <c r="C15339" t="s">
        <v>15373</v>
      </c>
      <c r="D15339" t="s">
        <v>6401</v>
      </c>
    </row>
    <row r="15340" spans="1:4">
      <c r="A15340">
        <v>8142889</v>
      </c>
      <c r="B15340" t="s">
        <v>15338</v>
      </c>
      <c r="C15340" t="s">
        <v>15373</v>
      </c>
      <c r="D15340" t="s">
        <v>6400</v>
      </c>
    </row>
    <row r="15341" spans="1:4">
      <c r="A15341">
        <v>8142890</v>
      </c>
      <c r="B15341" t="s">
        <v>15339</v>
      </c>
      <c r="C15341" t="s">
        <v>15373</v>
      </c>
      <c r="D15341" t="s">
        <v>6400</v>
      </c>
    </row>
    <row r="15342" spans="1:4">
      <c r="A15342">
        <v>8142891</v>
      </c>
      <c r="B15342" t="s">
        <v>15340</v>
      </c>
      <c r="C15342" t="s">
        <v>15373</v>
      </c>
      <c r="D15342" t="s">
        <v>6400</v>
      </c>
    </row>
    <row r="15343" spans="1:4">
      <c r="A15343">
        <v>8142893</v>
      </c>
      <c r="B15343" t="s">
        <v>15341</v>
      </c>
      <c r="C15343" t="s">
        <v>15373</v>
      </c>
      <c r="D15343" t="s">
        <v>6401</v>
      </c>
    </row>
    <row r="15344" spans="1:4">
      <c r="A15344">
        <v>8142894</v>
      </c>
      <c r="B15344" t="s">
        <v>15342</v>
      </c>
      <c r="C15344" t="s">
        <v>15373</v>
      </c>
      <c r="D15344" t="s">
        <v>6400</v>
      </c>
    </row>
    <row r="15345" spans="1:4">
      <c r="A15345">
        <v>8142895</v>
      </c>
      <c r="B15345" t="s">
        <v>15343</v>
      </c>
      <c r="C15345" t="s">
        <v>15373</v>
      </c>
      <c r="D15345" t="s">
        <v>6401</v>
      </c>
    </row>
    <row r="15346" spans="1:4">
      <c r="A15346">
        <v>8142896</v>
      </c>
      <c r="B15346" t="s">
        <v>15344</v>
      </c>
      <c r="C15346" t="s">
        <v>15373</v>
      </c>
      <c r="D15346" t="s">
        <v>6401</v>
      </c>
    </row>
    <row r="15347" spans="1:4">
      <c r="A15347">
        <v>8142897</v>
      </c>
      <c r="B15347" t="s">
        <v>15345</v>
      </c>
      <c r="C15347" t="s">
        <v>15373</v>
      </c>
      <c r="D15347" t="s">
        <v>6400</v>
      </c>
    </row>
    <row r="15348" spans="1:4">
      <c r="A15348">
        <v>8142898</v>
      </c>
      <c r="B15348" t="s">
        <v>15346</v>
      </c>
      <c r="C15348" t="s">
        <v>15373</v>
      </c>
      <c r="D15348" t="s">
        <v>6401</v>
      </c>
    </row>
    <row r="15349" spans="1:4">
      <c r="A15349">
        <v>8142899</v>
      </c>
      <c r="B15349" t="s">
        <v>15347</v>
      </c>
      <c r="C15349" t="s">
        <v>15373</v>
      </c>
      <c r="D15349" t="s">
        <v>6401</v>
      </c>
    </row>
    <row r="15350" spans="1:4">
      <c r="A15350">
        <v>8142900</v>
      </c>
      <c r="B15350" t="s">
        <v>15348</v>
      </c>
      <c r="C15350" t="s">
        <v>15373</v>
      </c>
      <c r="D15350" t="s">
        <v>6401</v>
      </c>
    </row>
    <row r="15351" spans="1:4">
      <c r="A15351">
        <v>8142901</v>
      </c>
      <c r="B15351" t="s">
        <v>15349</v>
      </c>
      <c r="C15351" t="s">
        <v>15373</v>
      </c>
      <c r="D15351" t="s">
        <v>6401</v>
      </c>
    </row>
    <row r="15352" spans="1:4">
      <c r="A15352">
        <v>8142902</v>
      </c>
      <c r="B15352" t="s">
        <v>15350</v>
      </c>
      <c r="C15352" t="s">
        <v>15373</v>
      </c>
      <c r="D15352" t="s">
        <v>6401</v>
      </c>
    </row>
    <row r="15353" spans="1:4">
      <c r="A15353">
        <v>8148392</v>
      </c>
      <c r="B15353" t="s">
        <v>15351</v>
      </c>
      <c r="C15353" t="s">
        <v>15373</v>
      </c>
      <c r="D15353" t="s">
        <v>6400</v>
      </c>
    </row>
    <row r="15354" spans="1:4">
      <c r="A15354">
        <v>8148412</v>
      </c>
      <c r="B15354" t="s">
        <v>15352</v>
      </c>
      <c r="C15354" t="s">
        <v>15373</v>
      </c>
      <c r="D15354" t="s">
        <v>6401</v>
      </c>
    </row>
    <row r="15355" spans="1:4">
      <c r="A15355">
        <v>8148413</v>
      </c>
      <c r="B15355" t="s">
        <v>15353</v>
      </c>
      <c r="C15355" t="s">
        <v>15373</v>
      </c>
      <c r="D15355" t="s">
        <v>6400</v>
      </c>
    </row>
    <row r="15356" spans="1:4">
      <c r="A15356">
        <v>8148414</v>
      </c>
      <c r="B15356" t="s">
        <v>15354</v>
      </c>
      <c r="C15356" t="s">
        <v>15373</v>
      </c>
      <c r="D15356" t="s">
        <v>6400</v>
      </c>
    </row>
    <row r="15357" spans="1:4">
      <c r="A15357">
        <v>8148415</v>
      </c>
      <c r="B15357" t="s">
        <v>15355</v>
      </c>
      <c r="C15357" t="s">
        <v>15373</v>
      </c>
      <c r="D15357" t="s">
        <v>6401</v>
      </c>
    </row>
    <row r="15358" spans="1:4">
      <c r="A15358">
        <v>8148443</v>
      </c>
      <c r="B15358" t="s">
        <v>15356</v>
      </c>
      <c r="C15358" t="s">
        <v>15373</v>
      </c>
      <c r="D15358" t="s">
        <v>6401</v>
      </c>
    </row>
    <row r="15359" spans="1:4">
      <c r="A15359">
        <v>8148663</v>
      </c>
      <c r="B15359" t="s">
        <v>15357</v>
      </c>
      <c r="C15359" t="s">
        <v>15373</v>
      </c>
      <c r="D15359" t="s">
        <v>6401</v>
      </c>
    </row>
    <row r="15360" spans="1:4">
      <c r="A15360">
        <v>8148718</v>
      </c>
      <c r="B15360" t="s">
        <v>15358</v>
      </c>
      <c r="C15360" t="s">
        <v>15373</v>
      </c>
      <c r="D15360" t="s">
        <v>6401</v>
      </c>
    </row>
    <row r="15361" spans="1:4">
      <c r="A15361">
        <v>8148731</v>
      </c>
      <c r="B15361" t="s">
        <v>15359</v>
      </c>
      <c r="C15361" t="s">
        <v>15373</v>
      </c>
      <c r="D15361" t="s">
        <v>6401</v>
      </c>
    </row>
    <row r="15362" spans="1:4">
      <c r="A15362">
        <v>8148750</v>
      </c>
      <c r="B15362" t="s">
        <v>15360</v>
      </c>
      <c r="C15362" t="s">
        <v>15373</v>
      </c>
      <c r="D15362" t="s">
        <v>6401</v>
      </c>
    </row>
    <row r="15363" spans="1:4">
      <c r="A15363">
        <v>8148814</v>
      </c>
      <c r="B15363" t="s">
        <v>15361</v>
      </c>
      <c r="C15363" t="s">
        <v>15373</v>
      </c>
      <c r="D15363" t="s">
        <v>6401</v>
      </c>
    </row>
    <row r="15364" spans="1:4">
      <c r="A15364">
        <v>8148890</v>
      </c>
      <c r="B15364" t="s">
        <v>15362</v>
      </c>
      <c r="C15364" t="s">
        <v>15373</v>
      </c>
      <c r="D15364" t="s">
        <v>6401</v>
      </c>
    </row>
    <row r="15365" spans="1:4">
      <c r="A15365">
        <v>8148891</v>
      </c>
      <c r="B15365" t="s">
        <v>15363</v>
      </c>
      <c r="C15365" t="s">
        <v>15373</v>
      </c>
      <c r="D15365" t="s">
        <v>6401</v>
      </c>
    </row>
    <row r="15366" spans="1:4">
      <c r="A15366">
        <v>8148892</v>
      </c>
      <c r="B15366" t="s">
        <v>15364</v>
      </c>
      <c r="C15366" t="s">
        <v>15373</v>
      </c>
      <c r="D15366" t="s">
        <v>6401</v>
      </c>
    </row>
    <row r="15367" spans="1:4">
      <c r="A15367">
        <v>8148893</v>
      </c>
      <c r="B15367" t="s">
        <v>15365</v>
      </c>
      <c r="C15367" t="s">
        <v>15373</v>
      </c>
      <c r="D15367" t="s">
        <v>6400</v>
      </c>
    </row>
    <row r="15368" spans="1:4">
      <c r="A15368">
        <v>8148895</v>
      </c>
      <c r="B15368" t="s">
        <v>15366</v>
      </c>
      <c r="C15368" t="s">
        <v>15373</v>
      </c>
      <c r="D15368" t="s">
        <v>6400</v>
      </c>
    </row>
    <row r="15369" spans="1:4">
      <c r="A15369">
        <v>8148896</v>
      </c>
      <c r="B15369" t="s">
        <v>15367</v>
      </c>
      <c r="C15369" t="s">
        <v>15373</v>
      </c>
      <c r="D15369" t="s">
        <v>6400</v>
      </c>
    </row>
    <row r="15370" spans="1:4">
      <c r="A15370">
        <v>8148897</v>
      </c>
      <c r="B15370" t="s">
        <v>15368</v>
      </c>
      <c r="C15370" t="s">
        <v>15373</v>
      </c>
      <c r="D15370" t="s">
        <v>6401</v>
      </c>
    </row>
    <row r="15371" spans="1:4">
      <c r="A15371">
        <v>8149006</v>
      </c>
      <c r="B15371" t="s">
        <v>15369</v>
      </c>
      <c r="C15371" t="s">
        <v>15373</v>
      </c>
      <c r="D15371" t="s">
        <v>6400</v>
      </c>
    </row>
    <row r="15372" spans="1:4">
      <c r="A15372">
        <v>8149007</v>
      </c>
      <c r="B15372" t="s">
        <v>15370</v>
      </c>
      <c r="C15372" t="s">
        <v>15373</v>
      </c>
      <c r="D15372" t="s">
        <v>6401</v>
      </c>
    </row>
    <row r="15373" spans="1:4">
      <c r="A15373">
        <v>8149023</v>
      </c>
      <c r="B15373" t="s">
        <v>15371</v>
      </c>
      <c r="C15373" t="s">
        <v>15373</v>
      </c>
      <c r="D15373" t="s">
        <v>6401</v>
      </c>
    </row>
  </sheetData>
  <phoneticPr fontId="1" type="noConversion"/>
  <conditionalFormatting sqref="A12793:A1537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Dataset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2015-08-08T10:54:20Z</dcterms:modified>
</cp:coreProperties>
</file>