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dsay\Desktop\Mark\Mark's paper November 2017\ESI\"/>
    </mc:Choice>
  </mc:AlternateContent>
  <bookViews>
    <workbookView xWindow="0" yWindow="0" windowWidth="20490" windowHeight="7755"/>
  </bookViews>
  <sheets>
    <sheet name="Fig. 4a" sheetId="1" r:id="rId1"/>
    <sheet name="Fig. 4b" sheetId="2" r:id="rId2"/>
    <sheet name="Fig. 5" sheetId="3" r:id="rId3"/>
    <sheet name="Fig. 7, Fig 8a and Fig 8b" sheetId="4" r:id="rId4"/>
  </sheets>
  <calcPr calcId="0" fullCalcOnLoad="1"/>
</workbook>
</file>

<file path=xl/sharedStrings.xml><?xml version="1.0" encoding="utf-8"?>
<sst xmlns="http://schemas.openxmlformats.org/spreadsheetml/2006/main" count="57" uniqueCount="37">
  <si>
    <t>hld</t>
  </si>
  <si>
    <t>chlorpromazine_dqi</t>
  </si>
  <si>
    <t>diazepam_dqi</t>
  </si>
  <si>
    <t>diclofenac_dqi</t>
  </si>
  <si>
    <t>furosemide_dqi</t>
  </si>
  <si>
    <t>haloperidol_dqi</t>
  </si>
  <si>
    <t>imipramine_dqi</t>
  </si>
  <si>
    <t>indomethacin_dqi</t>
  </si>
  <si>
    <t>ketoprofen_dqi</t>
  </si>
  <si>
    <t>naproxen_dqi</t>
  </si>
  <si>
    <t>nifedipine_dqi</t>
  </si>
  <si>
    <t>phenytoin_dqi</t>
  </si>
  <si>
    <t>pindolol_dqi</t>
  </si>
  <si>
    <t>prazosin_dqi</t>
  </si>
  <si>
    <t>trimethoprim_dqi</t>
  </si>
  <si>
    <t>warfarin_dqi</t>
  </si>
  <si>
    <t>drug</t>
  </si>
  <si>
    <t>efficacy (mg/L) (lowest value)</t>
  </si>
  <si>
    <t>predicted_logp (chembl – acd)</t>
  </si>
  <si>
    <t>centroid DQI total (human) Css_central_max</t>
  </si>
  <si>
    <t>centroid DQI total (human) AUCss_central</t>
  </si>
  <si>
    <t>log10(efficacy)</t>
  </si>
  <si>
    <t>chlorpromazine</t>
  </si>
  <si>
    <t>diazepam</t>
  </si>
  <si>
    <t>diclofenac</t>
  </si>
  <si>
    <t>furosemide</t>
  </si>
  <si>
    <t>haloperidol</t>
  </si>
  <si>
    <t>imipramine</t>
  </si>
  <si>
    <t>indomethacin</t>
  </si>
  <si>
    <t>ketoprofen</t>
  </si>
  <si>
    <t>naproxen</t>
  </si>
  <si>
    <t>nifedipine</t>
  </si>
  <si>
    <t>phenytoin</t>
  </si>
  <si>
    <t>pindolol</t>
  </si>
  <si>
    <t>prazosin</t>
  </si>
  <si>
    <t>trimethoprim</t>
  </si>
  <si>
    <t>warfarin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</si>
</sst>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;[Red]&quot;-&quot;[$£-809]#,##0.00"/>
  </numFmts>
  <fonts count="4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0"/>
      <color theme="1"/>
      <name val="Liberation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'Fig. 7, Fig 8a and Fig 8b'!$F$1:$F$1</c:f>
              <c:strCache>
                <c:ptCount val="1"/>
                <c:pt idx="0">
                  <c:v>log10(efficacy)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</c:marker>
          <c:trendline>
            <c:spPr>
              <a:ln w="18000">
                <a:solidFill>
                  <a:srgbClr val="0000CC"/>
                </a:solidFill>
              </a:ln>
            </c:spPr>
            <c:trendlineType val="linear"/>
            <c:dispRSqr val="0"/>
            <c:dispEq val="0"/>
          </c:trendline>
          <c:xVal>
            <c:numRef>
              <c:f>'Fig. 7, Fig 8a and Fig 8b'!$C$2:$C$16</c:f>
              <c:numCache>
                <c:formatCode>0.00</c:formatCode>
                <c:ptCount val="15"/>
                <c:pt idx="0">
                  <c:v>5.18</c:v>
                </c:pt>
                <c:pt idx="1">
                  <c:v>2.8</c:v>
                </c:pt>
                <c:pt idx="2">
                  <c:v>4.55</c:v>
                </c:pt>
                <c:pt idx="3">
                  <c:v>2.2999999999999998</c:v>
                </c:pt>
                <c:pt idx="4">
                  <c:v>3.76</c:v>
                </c:pt>
                <c:pt idx="5">
                  <c:v>4.3600000000000003</c:v>
                </c:pt>
                <c:pt idx="6">
                  <c:v>4.25</c:v>
                </c:pt>
                <c:pt idx="7">
                  <c:v>2.91</c:v>
                </c:pt>
                <c:pt idx="8">
                  <c:v>2.88</c:v>
                </c:pt>
                <c:pt idx="9">
                  <c:v>3.58</c:v>
                </c:pt>
                <c:pt idx="10">
                  <c:v>1.42</c:v>
                </c:pt>
                <c:pt idx="11">
                  <c:v>1.68</c:v>
                </c:pt>
                <c:pt idx="12">
                  <c:v>2.14</c:v>
                </c:pt>
                <c:pt idx="13">
                  <c:v>0.59</c:v>
                </c:pt>
                <c:pt idx="14">
                  <c:v>3.13</c:v>
                </c:pt>
              </c:numCache>
            </c:numRef>
          </c:xVal>
          <c:yVal>
            <c:numRef>
              <c:f>'Fig. 7, Fig 8a and Fig 8b'!$F$2:$F$16</c:f>
              <c:numCache>
                <c:formatCode>0.00</c:formatCode>
                <c:ptCount val="15"/>
                <c:pt idx="0">
                  <c:v>-1.5228787452803401</c:v>
                </c:pt>
                <c:pt idx="1">
                  <c:v>-1</c:v>
                </c:pt>
                <c:pt idx="2">
                  <c:v>-0.30102999566398098</c:v>
                </c:pt>
                <c:pt idx="3">
                  <c:v>0.30102999566398098</c:v>
                </c:pt>
                <c:pt idx="4">
                  <c:v>-3</c:v>
                </c:pt>
                <c:pt idx="5">
                  <c:v>-1.3010299956639799</c:v>
                </c:pt>
                <c:pt idx="6">
                  <c:v>-0.52287874528033795</c:v>
                </c:pt>
                <c:pt idx="7">
                  <c:v>0</c:v>
                </c:pt>
                <c:pt idx="8">
                  <c:v>1.3010299956639799</c:v>
                </c:pt>
                <c:pt idx="9">
                  <c:v>-1.6020599913279601</c:v>
                </c:pt>
                <c:pt idx="10">
                  <c:v>0.69897000433601897</c:v>
                </c:pt>
                <c:pt idx="11">
                  <c:v>-1.6989700043360201</c:v>
                </c:pt>
                <c:pt idx="12">
                  <c:v>-3</c:v>
                </c:pt>
                <c:pt idx="13">
                  <c:v>0.17609125905568099</c:v>
                </c:pt>
                <c:pt idx="1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02760"/>
        <c:axId val="128409032"/>
      </c:scatterChart>
      <c:valAx>
        <c:axId val="128409032"/>
        <c:scaling>
          <c:orientation val="minMax"/>
          <c:max val="2"/>
          <c:min val="-4"/>
        </c:scaling>
        <c:delete val="0"/>
        <c:axPos val="l"/>
        <c:numFmt formatCode="0.0" sourceLinked="0"/>
        <c:majorTickMark val="none"/>
        <c:minorTickMark val="none"/>
        <c:tickLblPos val="nextTo"/>
        <c:spPr>
          <a:ln w="18000">
            <a:solidFill>
              <a:srgbClr val="000000"/>
            </a:solidFill>
          </a:ln>
        </c:spPr>
        <c:txPr>
          <a:bodyPr/>
          <a:lstStyle/>
          <a:p>
            <a:pPr>
              <a:defRPr sz="1200" b="0">
                <a:solidFill>
                  <a:srgbClr val="000000"/>
                </a:solidFill>
              </a:defRPr>
            </a:pPr>
            <a:endParaRPr lang="en-US"/>
          </a:p>
        </c:txPr>
        <c:crossAx val="128402760"/>
        <c:crossesAt val="0"/>
        <c:crossBetween val="midCat"/>
      </c:valAx>
      <c:valAx>
        <c:axId val="128402760"/>
        <c:scaling>
          <c:orientation val="minMax"/>
          <c:max val="6"/>
          <c:min val="0"/>
        </c:scaling>
        <c:delete val="0"/>
        <c:axPos val="b"/>
        <c:numFmt formatCode="0.0" sourceLinked="0"/>
        <c:majorTickMark val="none"/>
        <c:minorTickMark val="none"/>
        <c:tickLblPos val="nextTo"/>
        <c:spPr>
          <a:ln w="18000">
            <a:solidFill>
              <a:srgbClr val="000000"/>
            </a:solidFill>
          </a:ln>
        </c:spPr>
        <c:txPr>
          <a:bodyPr/>
          <a:lstStyle/>
          <a:p>
            <a:pPr>
              <a:defRPr sz="1200" b="0">
                <a:solidFill>
                  <a:srgbClr val="000000"/>
                </a:solidFill>
              </a:defRPr>
            </a:pPr>
            <a:endParaRPr lang="en-US"/>
          </a:p>
        </c:txPr>
        <c:crossAx val="128409032"/>
        <c:crossesAt val="-4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'Fig. 7, Fig 8a and Fig 8b'!$F$1:$F$1</c:f>
              <c:strCache>
                <c:ptCount val="1"/>
                <c:pt idx="0">
                  <c:v>log10(efficacy)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</c:marker>
          <c:trendline>
            <c:spPr>
              <a:ln w="18000">
                <a:solidFill>
                  <a:srgbClr val="0000CC"/>
                </a:solidFill>
              </a:ln>
            </c:spPr>
            <c:trendlineType val="linear"/>
            <c:dispRSqr val="0"/>
            <c:dispEq val="0"/>
          </c:trendline>
          <c:xVal>
            <c:numRef>
              <c:f>'Fig. 7, Fig 8a and Fig 8b'!$D$2:$D$16</c:f>
              <c:numCache>
                <c:formatCode>0.00</c:formatCode>
                <c:ptCount val="15"/>
                <c:pt idx="0">
                  <c:v>-2.9305952703495199</c:v>
                </c:pt>
                <c:pt idx="1">
                  <c:v>-0.94486694382272096</c:v>
                </c:pt>
                <c:pt idx="2">
                  <c:v>-1.5580576776473201</c:v>
                </c:pt>
                <c:pt idx="3">
                  <c:v>-2.0299651347425001</c:v>
                </c:pt>
                <c:pt idx="4">
                  <c:v>-2.8348158060860902</c:v>
                </c:pt>
                <c:pt idx="5">
                  <c:v>-3.0607193873080099</c:v>
                </c:pt>
                <c:pt idx="6">
                  <c:v>-1.0155257320900899</c:v>
                </c:pt>
                <c:pt idx="7">
                  <c:v>-1.00283097144622</c:v>
                </c:pt>
                <c:pt idx="8">
                  <c:v>-0.45140771035004001</c:v>
                </c:pt>
                <c:pt idx="9">
                  <c:v>-2.0697624338446299</c:v>
                </c:pt>
                <c:pt idx="10">
                  <c:v>-1.1299668495889801</c:v>
                </c:pt>
                <c:pt idx="11">
                  <c:v>-1.94857491376513</c:v>
                </c:pt>
                <c:pt idx="12">
                  <c:v>-2.2968252607372799</c:v>
                </c:pt>
                <c:pt idx="13">
                  <c:v>-1.3942377466689599</c:v>
                </c:pt>
                <c:pt idx="14">
                  <c:v>-0.30261487101966</c:v>
                </c:pt>
              </c:numCache>
            </c:numRef>
          </c:xVal>
          <c:yVal>
            <c:numRef>
              <c:f>'Fig. 7, Fig 8a and Fig 8b'!$F$2:$F$16</c:f>
              <c:numCache>
                <c:formatCode>0.00</c:formatCode>
                <c:ptCount val="15"/>
                <c:pt idx="0">
                  <c:v>-1.5228787452803401</c:v>
                </c:pt>
                <c:pt idx="1">
                  <c:v>-1</c:v>
                </c:pt>
                <c:pt idx="2">
                  <c:v>-0.30102999566398098</c:v>
                </c:pt>
                <c:pt idx="3">
                  <c:v>0.30102999566398098</c:v>
                </c:pt>
                <c:pt idx="4">
                  <c:v>-3</c:v>
                </c:pt>
                <c:pt idx="5">
                  <c:v>-1.3010299956639799</c:v>
                </c:pt>
                <c:pt idx="6">
                  <c:v>-0.52287874528033795</c:v>
                </c:pt>
                <c:pt idx="7">
                  <c:v>0</c:v>
                </c:pt>
                <c:pt idx="8">
                  <c:v>1.3010299956639799</c:v>
                </c:pt>
                <c:pt idx="9">
                  <c:v>-1.6020599913279601</c:v>
                </c:pt>
                <c:pt idx="10">
                  <c:v>0.69897000433601897</c:v>
                </c:pt>
                <c:pt idx="11">
                  <c:v>-1.6989700043360201</c:v>
                </c:pt>
                <c:pt idx="12">
                  <c:v>-3</c:v>
                </c:pt>
                <c:pt idx="13">
                  <c:v>0.17609125905568099</c:v>
                </c:pt>
                <c:pt idx="1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03936"/>
        <c:axId val="128406680"/>
      </c:scatterChart>
      <c:valAx>
        <c:axId val="128406680"/>
        <c:scaling>
          <c:orientation val="minMax"/>
          <c:max val="2"/>
          <c:min val="-4"/>
        </c:scaling>
        <c:delete val="0"/>
        <c:axPos val="l"/>
        <c:numFmt formatCode="0.0" sourceLinked="0"/>
        <c:majorTickMark val="none"/>
        <c:minorTickMark val="none"/>
        <c:tickLblPos val="nextTo"/>
        <c:spPr>
          <a:ln w="18000">
            <a:solidFill>
              <a:srgbClr val="000000"/>
            </a:solidFill>
          </a:ln>
        </c:spPr>
        <c:txPr>
          <a:bodyPr/>
          <a:lstStyle/>
          <a:p>
            <a:pPr>
              <a:defRPr sz="1200" b="0">
                <a:solidFill>
                  <a:srgbClr val="000000"/>
                </a:solidFill>
              </a:defRPr>
            </a:pPr>
            <a:endParaRPr lang="en-US"/>
          </a:p>
        </c:txPr>
        <c:crossAx val="128403936"/>
        <c:crossesAt val="-3.5"/>
        <c:crossBetween val="midCat"/>
      </c:valAx>
      <c:valAx>
        <c:axId val="128403936"/>
        <c:scaling>
          <c:orientation val="minMax"/>
        </c:scaling>
        <c:delete val="0"/>
        <c:axPos val="b"/>
        <c:numFmt formatCode="0.0" sourceLinked="0"/>
        <c:majorTickMark val="none"/>
        <c:minorTickMark val="none"/>
        <c:tickLblPos val="nextTo"/>
        <c:spPr>
          <a:ln w="18000">
            <a:solidFill>
              <a:srgbClr val="000000"/>
            </a:solidFill>
          </a:ln>
        </c:spPr>
        <c:txPr>
          <a:bodyPr/>
          <a:lstStyle/>
          <a:p>
            <a:pPr>
              <a:defRPr sz="1200" b="0">
                <a:solidFill>
                  <a:srgbClr val="000000"/>
                </a:solidFill>
              </a:defRPr>
            </a:pPr>
            <a:endParaRPr lang="en-US"/>
          </a:p>
        </c:txPr>
        <c:crossAx val="128406680"/>
        <c:crossesAt val="-4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'Fig. 7, Fig 8a and Fig 8b'!$F$1:$F$1</c:f>
              <c:strCache>
                <c:ptCount val="1"/>
                <c:pt idx="0">
                  <c:v>log10(efficacy)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7"/>
          </c:marker>
          <c:trendline>
            <c:spPr>
              <a:ln w="18000">
                <a:solidFill>
                  <a:srgbClr val="0000CC"/>
                </a:solidFill>
              </a:ln>
            </c:spPr>
            <c:trendlineType val="linear"/>
            <c:dispRSqr val="0"/>
            <c:dispEq val="0"/>
          </c:trendline>
          <c:xVal>
            <c:numRef>
              <c:f>'Fig. 7, Fig 8a and Fig 8b'!$E$2:$E$16</c:f>
              <c:numCache>
                <c:formatCode>0.00</c:formatCode>
                <c:ptCount val="15"/>
                <c:pt idx="0">
                  <c:v>-1.1472394146448399</c:v>
                </c:pt>
                <c:pt idx="1">
                  <c:v>1.41761490828364</c:v>
                </c:pt>
                <c:pt idx="2">
                  <c:v>-4.2617434515644398E-2</c:v>
                </c:pt>
                <c:pt idx="3">
                  <c:v>0.208202019969638</c:v>
                </c:pt>
                <c:pt idx="4">
                  <c:v>-0.87709578220798301</c:v>
                </c:pt>
                <c:pt idx="5">
                  <c:v>-0.99592458584140697</c:v>
                </c:pt>
                <c:pt idx="6">
                  <c:v>0.630528753772154</c:v>
                </c:pt>
                <c:pt idx="7">
                  <c:v>0.671113704350078</c:v>
                </c:pt>
                <c:pt idx="8">
                  <c:v>2.2027670664812802</c:v>
                </c:pt>
                <c:pt idx="9">
                  <c:v>-0.93999755233482096</c:v>
                </c:pt>
                <c:pt idx="10">
                  <c:v>1.12210446118604</c:v>
                </c:pt>
                <c:pt idx="11">
                  <c:v>-0.40199985875850502</c:v>
                </c:pt>
                <c:pt idx="12">
                  <c:v>-0.215618309558578</c:v>
                </c:pt>
                <c:pt idx="13">
                  <c:v>0.57205644367821296</c:v>
                </c:pt>
                <c:pt idx="14">
                  <c:v>2.41070954325482</c:v>
                </c:pt>
              </c:numCache>
            </c:numRef>
          </c:xVal>
          <c:yVal>
            <c:numRef>
              <c:f>'Fig. 7, Fig 8a and Fig 8b'!$F$2:$F$16</c:f>
              <c:numCache>
                <c:formatCode>0.00</c:formatCode>
                <c:ptCount val="15"/>
                <c:pt idx="0">
                  <c:v>-1.5228787452803401</c:v>
                </c:pt>
                <c:pt idx="1">
                  <c:v>-1</c:v>
                </c:pt>
                <c:pt idx="2">
                  <c:v>-0.30102999566398098</c:v>
                </c:pt>
                <c:pt idx="3">
                  <c:v>0.30102999566398098</c:v>
                </c:pt>
                <c:pt idx="4">
                  <c:v>-3</c:v>
                </c:pt>
                <c:pt idx="5">
                  <c:v>-1.3010299956639799</c:v>
                </c:pt>
                <c:pt idx="6">
                  <c:v>-0.52287874528033795</c:v>
                </c:pt>
                <c:pt idx="7">
                  <c:v>0</c:v>
                </c:pt>
                <c:pt idx="8">
                  <c:v>1.3010299956639799</c:v>
                </c:pt>
                <c:pt idx="9">
                  <c:v>-1.6020599913279601</c:v>
                </c:pt>
                <c:pt idx="10">
                  <c:v>0.69897000433601897</c:v>
                </c:pt>
                <c:pt idx="11">
                  <c:v>-1.6989700043360201</c:v>
                </c:pt>
                <c:pt idx="12">
                  <c:v>-3</c:v>
                </c:pt>
                <c:pt idx="13">
                  <c:v>0.17609125905568099</c:v>
                </c:pt>
                <c:pt idx="1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09424"/>
        <c:axId val="128404328"/>
      </c:scatterChart>
      <c:valAx>
        <c:axId val="128404328"/>
        <c:scaling>
          <c:orientation val="minMax"/>
          <c:max val="2"/>
          <c:min val="-4"/>
        </c:scaling>
        <c:delete val="0"/>
        <c:axPos val="l"/>
        <c:numFmt formatCode="0.0" sourceLinked="0"/>
        <c:majorTickMark val="none"/>
        <c:minorTickMark val="none"/>
        <c:tickLblPos val="nextTo"/>
        <c:spPr>
          <a:ln w="18000">
            <a:solidFill>
              <a:srgbClr val="000000"/>
            </a:solidFill>
          </a:ln>
        </c:spPr>
        <c:txPr>
          <a:bodyPr/>
          <a:lstStyle/>
          <a:p>
            <a:pPr>
              <a:defRPr sz="1200" b="0">
                <a:solidFill>
                  <a:srgbClr val="000000"/>
                </a:solidFill>
              </a:defRPr>
            </a:pPr>
            <a:endParaRPr lang="en-US"/>
          </a:p>
        </c:txPr>
        <c:crossAx val="128409424"/>
        <c:crossesAt val="-3.5"/>
        <c:crossBetween val="midCat"/>
      </c:valAx>
      <c:valAx>
        <c:axId val="128409424"/>
        <c:scaling>
          <c:orientation val="minMax"/>
        </c:scaling>
        <c:delete val="0"/>
        <c:axPos val="b"/>
        <c:numFmt formatCode="0.0" sourceLinked="0"/>
        <c:majorTickMark val="none"/>
        <c:minorTickMark val="none"/>
        <c:tickLblPos val="nextTo"/>
        <c:spPr>
          <a:ln w="18000">
            <a:solidFill>
              <a:srgbClr val="000000"/>
            </a:solidFill>
          </a:ln>
        </c:spPr>
        <c:txPr>
          <a:bodyPr/>
          <a:lstStyle/>
          <a:p>
            <a:pPr>
              <a:defRPr sz="1200" b="0">
                <a:solidFill>
                  <a:srgbClr val="000000"/>
                </a:solidFill>
              </a:defRPr>
            </a:pPr>
            <a:endParaRPr lang="en-US"/>
          </a:p>
        </c:txPr>
        <c:crossAx val="128404328"/>
        <c:crossesAt val="-4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06800" y="7977960"/>
    <xdr:ext cx="5400000" cy="540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907600" y="7949519"/>
    <xdr:ext cx="5400000" cy="54000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1379240" y="7882200"/>
    <xdr:ext cx="5400000" cy="5400000"/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__Anonymous_Sheet_DB__3" displayName="__Anonymous_Sheet_DB__3" ref="A1:F16" totalsRowShown="0">
  <tableColumns count="6">
    <tableColumn id="1" name="drug"/>
    <tableColumn id="2" name="efficacy (mg/L) (lowest value)"/>
    <tableColumn id="3" name="predicted_logp (chembl – acd)"/>
    <tableColumn id="4" name="centroid DQI total (human) Css_central_max"/>
    <tableColumn id="5" name="centroid DQI total (human) AUCss_central"/>
    <tableColumn id="6" name="log10(efficacy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workbookViewId="0"/>
  </sheetViews>
  <sheetFormatPr defaultRowHeight="14.25"/>
  <cols>
    <col min="1" max="1" width="11.875" customWidth="1"/>
    <col min="2" max="2" width="15.875" customWidth="1"/>
    <col min="3" max="4" width="12.375" customWidth="1"/>
    <col min="5" max="5" width="12.75" customWidth="1"/>
    <col min="6" max="6" width="12.5" customWidth="1"/>
    <col min="7" max="7" width="12.625" customWidth="1"/>
    <col min="8" max="8" width="14.5" customWidth="1"/>
    <col min="9" max="14" width="12.375" customWidth="1"/>
    <col min="15" max="15" width="13.75" customWidth="1"/>
    <col min="16" max="16" width="12.375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>
        <v>2.1564008940261998</v>
      </c>
      <c r="B2">
        <v>-2.20374933461735</v>
      </c>
    </row>
    <row r="3" spans="1:16">
      <c r="A3">
        <v>2.60974277274694</v>
      </c>
      <c r="B3">
        <v>-2.7527394492997299</v>
      </c>
    </row>
    <row r="4" spans="1:16">
      <c r="A4">
        <v>3.05047592864506</v>
      </c>
      <c r="B4">
        <v>-3.1908673422088301</v>
      </c>
    </row>
    <row r="5" spans="1:16">
      <c r="A5">
        <v>3.1025973488765102</v>
      </c>
      <c r="B5">
        <v>-3.1823983276111401</v>
      </c>
    </row>
    <row r="6" spans="1:16">
      <c r="A6">
        <v>2.9351883171476998</v>
      </c>
      <c r="B6">
        <v>-2.9813019983536599</v>
      </c>
    </row>
    <row r="7" spans="1:16">
      <c r="A7">
        <v>2.1564008940261998</v>
      </c>
      <c r="B7">
        <v>-2.20374933461735</v>
      </c>
    </row>
    <row r="8" spans="1:16">
      <c r="A8">
        <v>1.5288569190854</v>
      </c>
      <c r="C8">
        <v>-0.57790370868543295</v>
      </c>
    </row>
    <row r="9" spans="1:16">
      <c r="A9">
        <v>1.5359086500536501</v>
      </c>
      <c r="C9">
        <v>-0.79274067891223099</v>
      </c>
    </row>
    <row r="10" spans="1:16">
      <c r="A10">
        <v>1.98735625908839</v>
      </c>
      <c r="C10">
        <v>-1.2107402188234699</v>
      </c>
    </row>
    <row r="11" spans="1:16">
      <c r="A11">
        <v>1.97830556023964</v>
      </c>
      <c r="C11">
        <v>-1.19080143225005</v>
      </c>
    </row>
    <row r="12" spans="1:16">
      <c r="A12">
        <v>1.95377580169247</v>
      </c>
      <c r="C12">
        <v>-1.11596915352786</v>
      </c>
    </row>
    <row r="13" spans="1:16">
      <c r="A13">
        <v>1.5288569190854</v>
      </c>
      <c r="C13">
        <v>-0.57790370868543295</v>
      </c>
    </row>
    <row r="14" spans="1:16">
      <c r="A14">
        <v>1.83674241745756</v>
      </c>
      <c r="D14">
        <v>-1.0333270019104801</v>
      </c>
    </row>
    <row r="15" spans="1:16">
      <c r="A15">
        <v>2.0222649860603301</v>
      </c>
      <c r="D15">
        <v>-1.21624125415038</v>
      </c>
    </row>
    <row r="16" spans="1:16">
      <c r="A16">
        <v>2.1504171475177198</v>
      </c>
      <c r="D16">
        <v>-1.33913374630462</v>
      </c>
    </row>
    <row r="17" spans="1:7">
      <c r="A17">
        <v>2.1446201424356501</v>
      </c>
      <c r="D17">
        <v>-1.3323932758964001</v>
      </c>
    </row>
    <row r="18" spans="1:7">
      <c r="A18">
        <v>2.0592687676280699</v>
      </c>
      <c r="D18">
        <v>-1.2386271928936501</v>
      </c>
    </row>
    <row r="19" spans="1:7">
      <c r="A19">
        <v>1.83674241745756</v>
      </c>
      <c r="D19">
        <v>-1.0333270019104801</v>
      </c>
    </row>
    <row r="20" spans="1:7">
      <c r="A20">
        <v>2.94729235285573</v>
      </c>
      <c r="E20">
        <v>-1.7839683700912601</v>
      </c>
    </row>
    <row r="21" spans="1:7">
      <c r="A21">
        <v>2.9585237472550099</v>
      </c>
      <c r="E21">
        <v>-1.7997670225340601</v>
      </c>
    </row>
    <row r="22" spans="1:7">
      <c r="A22">
        <v>2.9665462303578201</v>
      </c>
      <c r="E22">
        <v>-1.8017020944575</v>
      </c>
    </row>
    <row r="23" spans="1:7">
      <c r="A23">
        <v>2.9640715054788198</v>
      </c>
      <c r="E23">
        <v>-1.79305794155654</v>
      </c>
    </row>
    <row r="24" spans="1:7">
      <c r="A24">
        <v>2.9624242248827501</v>
      </c>
      <c r="E24">
        <v>-1.79134208796803</v>
      </c>
    </row>
    <row r="25" spans="1:7">
      <c r="A25">
        <v>2.94729235285573</v>
      </c>
      <c r="E25">
        <v>-1.7839683700912601</v>
      </c>
    </row>
    <row r="26" spans="1:7">
      <c r="A26">
        <v>1.7357008580142199</v>
      </c>
      <c r="F26">
        <v>-1.77649055155256</v>
      </c>
    </row>
    <row r="27" spans="1:7">
      <c r="A27">
        <v>1.8104678120432101</v>
      </c>
      <c r="F27">
        <v>-2.0521392122322002</v>
      </c>
    </row>
    <row r="28" spans="1:7">
      <c r="A28">
        <v>2.5364767098765801</v>
      </c>
      <c r="F28">
        <v>-2.6932930315437398</v>
      </c>
    </row>
    <row r="29" spans="1:7">
      <c r="A29">
        <v>2.5224827690261198</v>
      </c>
      <c r="F29">
        <v>-2.6744056613774898</v>
      </c>
    </row>
    <row r="30" spans="1:7">
      <c r="A30">
        <v>2.4844407788681502</v>
      </c>
      <c r="F30">
        <v>-2.5687538293761101</v>
      </c>
    </row>
    <row r="31" spans="1:7">
      <c r="A31">
        <v>1.7357008580142199</v>
      </c>
      <c r="F31">
        <v>-1.77649055155256</v>
      </c>
    </row>
    <row r="32" spans="1:7">
      <c r="A32">
        <v>3.42885972580746</v>
      </c>
      <c r="G32">
        <v>-1.8422373396715801</v>
      </c>
    </row>
    <row r="33" spans="1:9">
      <c r="A33">
        <v>3.5682639305595201</v>
      </c>
      <c r="G33">
        <v>-2.41197535579964</v>
      </c>
    </row>
    <row r="34" spans="1:9">
      <c r="A34">
        <v>4.0420526335807496</v>
      </c>
      <c r="G34">
        <v>-2.97267352685969</v>
      </c>
    </row>
    <row r="35" spans="1:9">
      <c r="A35">
        <v>4.05507947188363</v>
      </c>
      <c r="G35">
        <v>-2.9756923964877098</v>
      </c>
    </row>
    <row r="36" spans="1:9">
      <c r="A36">
        <v>4.0276996626390797</v>
      </c>
      <c r="G36">
        <v>-2.78020132524416</v>
      </c>
    </row>
    <row r="37" spans="1:9">
      <c r="A37">
        <v>3.42885972580746</v>
      </c>
      <c r="G37">
        <v>-1.8422373396715801</v>
      </c>
    </row>
    <row r="38" spans="1:9">
      <c r="A38">
        <v>1.2935032908904101</v>
      </c>
      <c r="H38">
        <v>-0.839377714021183</v>
      </c>
    </row>
    <row r="39" spans="1:9">
      <c r="A39">
        <v>1.56115812926811</v>
      </c>
      <c r="H39">
        <v>-1.04903309988855</v>
      </c>
    </row>
    <row r="40" spans="1:9">
      <c r="A40">
        <v>1.65050914546703</v>
      </c>
      <c r="H40">
        <v>-1.1136373642267099</v>
      </c>
    </row>
    <row r="41" spans="1:9">
      <c r="A41">
        <v>1.6200669849078499</v>
      </c>
      <c r="H41">
        <v>-1.0851385032299401</v>
      </c>
    </row>
    <row r="42" spans="1:9">
      <c r="A42">
        <v>1.4748496056971701</v>
      </c>
      <c r="H42">
        <v>-0.97426135450432505</v>
      </c>
    </row>
    <row r="43" spans="1:9">
      <c r="A43">
        <v>1.2935032908904101</v>
      </c>
      <c r="H43">
        <v>-0.839377714021183</v>
      </c>
    </row>
    <row r="44" spans="1:9">
      <c r="A44">
        <v>3.79697553022427</v>
      </c>
      <c r="I44">
        <v>-0.818805353778849</v>
      </c>
    </row>
    <row r="45" spans="1:9">
      <c r="A45">
        <v>3.9362570322805501</v>
      </c>
      <c r="I45">
        <v>-1.0653721085429999</v>
      </c>
    </row>
    <row r="46" spans="1:9">
      <c r="A46">
        <v>3.9273349469672101</v>
      </c>
      <c r="I46">
        <v>-1.0385727237856399</v>
      </c>
    </row>
    <row r="47" spans="1:9">
      <c r="A47">
        <v>3.9255139342708998</v>
      </c>
      <c r="I47">
        <v>-0.97738604062788204</v>
      </c>
    </row>
    <row r="48" spans="1:9">
      <c r="A48">
        <v>3.8624952560480601</v>
      </c>
      <c r="I48">
        <v>-0.92168708769191099</v>
      </c>
    </row>
    <row r="49" spans="1:12">
      <c r="A49">
        <v>3.79697553022427</v>
      </c>
      <c r="I49">
        <v>-0.818805353778849</v>
      </c>
    </row>
    <row r="50" spans="1:12">
      <c r="A50">
        <v>3.7444886426691699</v>
      </c>
      <c r="J50">
        <v>-0.32467934491471601</v>
      </c>
    </row>
    <row r="51" spans="1:12">
      <c r="A51">
        <v>3.79945364190305</v>
      </c>
      <c r="J51">
        <v>-0.40307109914558897</v>
      </c>
    </row>
    <row r="52" spans="1:12">
      <c r="A52">
        <v>3.8060163049082401</v>
      </c>
      <c r="J52">
        <v>-0.41014660212012899</v>
      </c>
    </row>
    <row r="53" spans="1:12">
      <c r="A53">
        <v>3.7933812318593798</v>
      </c>
      <c r="J53">
        <v>-0.37749483586312499</v>
      </c>
    </row>
    <row r="54" spans="1:12">
      <c r="A54">
        <v>3.7781386724732902</v>
      </c>
      <c r="J54">
        <v>-0.33583177216614601</v>
      </c>
    </row>
    <row r="55" spans="1:12">
      <c r="A55">
        <v>3.7444886426691699</v>
      </c>
      <c r="J55">
        <v>-0.32467934491471601</v>
      </c>
    </row>
    <row r="56" spans="1:12">
      <c r="A56">
        <v>0.60455194111680799</v>
      </c>
      <c r="K56">
        <v>-1.4500093758035799</v>
      </c>
    </row>
    <row r="57" spans="1:12">
      <c r="A57">
        <v>0.80816596275472896</v>
      </c>
      <c r="K57">
        <v>-1.69720444717847</v>
      </c>
    </row>
    <row r="58" spans="1:12">
      <c r="A58">
        <v>0.93089654977356495</v>
      </c>
      <c r="K58">
        <v>-1.8158324008646201</v>
      </c>
    </row>
    <row r="59" spans="1:12">
      <c r="A59">
        <v>1.1426543853364499</v>
      </c>
      <c r="K59">
        <v>-1.91827470645822</v>
      </c>
    </row>
    <row r="60" spans="1:12">
      <c r="A60">
        <v>1.0679239657269</v>
      </c>
      <c r="K60">
        <v>-1.85040552440634</v>
      </c>
    </row>
    <row r="61" spans="1:12">
      <c r="A61">
        <v>0.60455194111680799</v>
      </c>
      <c r="K61">
        <v>-1.4500093758035799</v>
      </c>
    </row>
    <row r="62" spans="1:12">
      <c r="A62">
        <v>0.92676560806647501</v>
      </c>
      <c r="L62">
        <v>-0.63578565396793296</v>
      </c>
    </row>
    <row r="63" spans="1:12">
      <c r="A63">
        <v>1.0369298636412201</v>
      </c>
      <c r="L63">
        <v>-0.925867909634152</v>
      </c>
    </row>
    <row r="64" spans="1:12">
      <c r="A64">
        <v>1.4044100880578601</v>
      </c>
      <c r="L64">
        <v>-1.3802169359457299</v>
      </c>
    </row>
    <row r="65" spans="1:15">
      <c r="A65">
        <v>1.3975316787447101</v>
      </c>
      <c r="L65">
        <v>-1.3598092054136499</v>
      </c>
    </row>
    <row r="66" spans="1:15">
      <c r="A66">
        <v>1.38107170031737</v>
      </c>
      <c r="L66">
        <v>-1.2747441142812701</v>
      </c>
    </row>
    <row r="67" spans="1:15">
      <c r="A67">
        <v>0.92676560806647501</v>
      </c>
      <c r="L67">
        <v>-0.63578565396793296</v>
      </c>
    </row>
    <row r="68" spans="1:15">
      <c r="A68">
        <v>3.9647847520731401</v>
      </c>
      <c r="M68">
        <v>-1.9747258130121801</v>
      </c>
    </row>
    <row r="69" spans="1:15">
      <c r="A69">
        <v>4.10864100281972</v>
      </c>
      <c r="M69">
        <v>-2.0719777873928402</v>
      </c>
    </row>
    <row r="70" spans="1:15">
      <c r="A70">
        <v>4.1348043215167198</v>
      </c>
      <c r="M70">
        <v>-1.9802973754252999</v>
      </c>
    </row>
    <row r="71" spans="1:15">
      <c r="A71">
        <v>4.1813661568702303</v>
      </c>
      <c r="M71">
        <v>-1.7067003002469301</v>
      </c>
    </row>
    <row r="72" spans="1:15">
      <c r="A72">
        <v>4.07196064076083</v>
      </c>
      <c r="M72">
        <v>-1.8370407879114901</v>
      </c>
    </row>
    <row r="73" spans="1:15">
      <c r="A73">
        <v>3.9647847520731401</v>
      </c>
      <c r="M73">
        <v>-1.9747258130121801</v>
      </c>
    </row>
    <row r="74" spans="1:15">
      <c r="A74">
        <v>0.170104352328174</v>
      </c>
      <c r="N74">
        <v>-1.4447614247345499</v>
      </c>
    </row>
    <row r="75" spans="1:15">
      <c r="A75">
        <v>0.80855030514763804</v>
      </c>
      <c r="N75">
        <v>-1.9158178145858</v>
      </c>
    </row>
    <row r="76" spans="1:15">
      <c r="A76">
        <v>0.77196751344797099</v>
      </c>
      <c r="N76">
        <v>-1.8781014607622499</v>
      </c>
    </row>
    <row r="77" spans="1:15">
      <c r="A77">
        <v>0.683765551116571</v>
      </c>
      <c r="N77">
        <v>-1.7607415822736301</v>
      </c>
    </row>
    <row r="78" spans="1:15">
      <c r="A78">
        <v>0.58456915317633296</v>
      </c>
      <c r="N78">
        <v>-1.6847159061325001</v>
      </c>
    </row>
    <row r="79" spans="1:15">
      <c r="A79">
        <v>0.170104352328174</v>
      </c>
      <c r="N79">
        <v>-1.4447614247345499</v>
      </c>
    </row>
    <row r="80" spans="1:15">
      <c r="A80">
        <v>2.9741856886583702</v>
      </c>
      <c r="O80">
        <v>-0.88186960191144304</v>
      </c>
    </row>
    <row r="81" spans="1:16">
      <c r="A81">
        <v>3.2309027459765498</v>
      </c>
      <c r="O81">
        <v>-1.2920157431629</v>
      </c>
    </row>
    <row r="82" spans="1:16">
      <c r="A82">
        <v>3.68031219674317</v>
      </c>
      <c r="O82">
        <v>-1.7395215167014699</v>
      </c>
    </row>
    <row r="83" spans="1:16">
      <c r="A83">
        <v>3.7265316318576902</v>
      </c>
      <c r="O83">
        <v>-1.7361449901443999</v>
      </c>
    </row>
    <row r="84" spans="1:16">
      <c r="A84">
        <v>3.5727013863515902</v>
      </c>
      <c r="O84">
        <v>-1.53611700183901</v>
      </c>
    </row>
    <row r="85" spans="1:16">
      <c r="A85">
        <v>2.9741856886583702</v>
      </c>
      <c r="O85">
        <v>-0.88186960191144304</v>
      </c>
    </row>
    <row r="86" spans="1:16">
      <c r="A86">
        <v>2.3439029684666099</v>
      </c>
      <c r="P86">
        <v>-0.231923699523363</v>
      </c>
    </row>
    <row r="87" spans="1:16">
      <c r="A87">
        <v>2.3962869512722502</v>
      </c>
      <c r="P87">
        <v>-0.33388324432576399</v>
      </c>
    </row>
    <row r="88" spans="1:16">
      <c r="A88">
        <v>2.3931794394258201</v>
      </c>
      <c r="P88">
        <v>-0.32230192790659601</v>
      </c>
    </row>
    <row r="89" spans="1:16">
      <c r="A89">
        <v>2.38789288640888</v>
      </c>
      <c r="P89">
        <v>-0.30458712592908799</v>
      </c>
    </row>
    <row r="90" spans="1:16">
      <c r="A90">
        <v>2.3736954267710102</v>
      </c>
      <c r="P90">
        <v>-0.26049843074118301</v>
      </c>
    </row>
    <row r="91" spans="1:16">
      <c r="A91">
        <v>2.3439029684666099</v>
      </c>
      <c r="P91">
        <v>-0.231923699523363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/>
  </sheetViews>
  <sheetFormatPr defaultRowHeight="14.25"/>
  <cols>
    <col min="1" max="1" width="11.875" customWidth="1"/>
    <col min="2" max="2" width="15.875" customWidth="1"/>
    <col min="3" max="4" width="12.375" customWidth="1"/>
    <col min="5" max="5" width="12.75" customWidth="1"/>
    <col min="6" max="6" width="12.5" customWidth="1"/>
    <col min="7" max="7" width="12.625" customWidth="1"/>
    <col min="8" max="11" width="12.375" customWidth="1"/>
    <col min="12" max="12" width="13.75" customWidth="1"/>
    <col min="13" max="13" width="12.37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J1" t="s">
        <v>11</v>
      </c>
      <c r="K1" t="s">
        <v>13</v>
      </c>
      <c r="L1" t="s">
        <v>14</v>
      </c>
      <c r="M1" t="s">
        <v>15</v>
      </c>
    </row>
    <row r="2" spans="1:13">
      <c r="A2">
        <v>2.1557814995208999</v>
      </c>
      <c r="B2">
        <v>-4.0702104262471304</v>
      </c>
    </row>
    <row r="3" spans="1:13">
      <c r="A3">
        <v>2.6097427727469502</v>
      </c>
      <c r="B3">
        <v>-4.6192005409295103</v>
      </c>
    </row>
    <row r="4" spans="1:13">
      <c r="A4">
        <v>3.0651852972033198</v>
      </c>
      <c r="B4">
        <v>-5.0720049739341402</v>
      </c>
    </row>
    <row r="5" spans="1:13">
      <c r="A5">
        <v>3.1031319297477502</v>
      </c>
      <c r="B5">
        <v>-5.0493940001121604</v>
      </c>
    </row>
    <row r="6" spans="1:13">
      <c r="A6">
        <v>2.9429576308501701</v>
      </c>
      <c r="B6">
        <v>-4.8555324036859204</v>
      </c>
    </row>
    <row r="7" spans="1:13">
      <c r="A7">
        <v>2.1557814995208999</v>
      </c>
      <c r="B7">
        <v>-4.0702104262471304</v>
      </c>
    </row>
    <row r="8" spans="1:13">
      <c r="A8">
        <v>1.4767946049749801</v>
      </c>
      <c r="C8">
        <v>-2.5906118335794601</v>
      </c>
    </row>
    <row r="9" spans="1:13">
      <c r="A9">
        <v>1.98757449044569</v>
      </c>
      <c r="C9">
        <v>-3.0677254185693701</v>
      </c>
    </row>
    <row r="10" spans="1:13">
      <c r="A10">
        <v>1.9791319582136799</v>
      </c>
      <c r="C10">
        <v>-3.0477866319959599</v>
      </c>
    </row>
    <row r="11" spans="1:13">
      <c r="A11">
        <v>1.9550696030166199</v>
      </c>
      <c r="C11">
        <v>-2.9729543532737601</v>
      </c>
    </row>
    <row r="12" spans="1:13">
      <c r="A12">
        <v>1.5304168250591299</v>
      </c>
      <c r="C12">
        <v>-2.4348889084313399</v>
      </c>
    </row>
    <row r="13" spans="1:13">
      <c r="A13">
        <v>1.4767946049749801</v>
      </c>
      <c r="C13">
        <v>-2.5906118335794601</v>
      </c>
    </row>
    <row r="14" spans="1:13">
      <c r="A14">
        <v>1.9568466873858299</v>
      </c>
      <c r="D14">
        <v>-3.64828129351885</v>
      </c>
    </row>
    <row r="15" spans="1:13">
      <c r="A15">
        <v>2.18721359812952</v>
      </c>
      <c r="D15">
        <v>-3.8707802185965101</v>
      </c>
    </row>
    <row r="16" spans="1:13">
      <c r="A16">
        <v>2.1446201424356501</v>
      </c>
      <c r="D16">
        <v>-3.8272432975765098</v>
      </c>
    </row>
    <row r="17" spans="1:7">
      <c r="A17">
        <v>2.0592687676280601</v>
      </c>
      <c r="D17">
        <v>-3.7334772145737598</v>
      </c>
    </row>
    <row r="18" spans="1:7">
      <c r="A18">
        <v>2.0330697507078401</v>
      </c>
      <c r="D18">
        <v>-3.7218960404780002</v>
      </c>
    </row>
    <row r="19" spans="1:7">
      <c r="A19">
        <v>1.9568466873858299</v>
      </c>
      <c r="D19">
        <v>-3.64828129351885</v>
      </c>
    </row>
    <row r="20" spans="1:7">
      <c r="A20">
        <v>2.9472718210979698</v>
      </c>
      <c r="E20">
        <v>-3.57176023392954</v>
      </c>
    </row>
    <row r="21" spans="1:7">
      <c r="A21">
        <v>2.9585237472550099</v>
      </c>
      <c r="E21">
        <v>-3.5875794181301099</v>
      </c>
    </row>
    <row r="22" spans="1:7">
      <c r="A22">
        <v>2.9665205305154698</v>
      </c>
      <c r="E22">
        <v>-3.5894887902111901</v>
      </c>
    </row>
    <row r="23" spans="1:7">
      <c r="A23">
        <v>2.9631892794488799</v>
      </c>
      <c r="E23">
        <v>-3.5799881111226401</v>
      </c>
    </row>
    <row r="24" spans="1:7">
      <c r="A24">
        <v>2.9618087541335298</v>
      </c>
      <c r="E24">
        <v>-3.5785390128148502</v>
      </c>
    </row>
    <row r="25" spans="1:7">
      <c r="A25">
        <v>2.9472718210979698</v>
      </c>
      <c r="E25">
        <v>-3.57176023392954</v>
      </c>
    </row>
    <row r="26" spans="1:7">
      <c r="A26">
        <v>1.56400840845508</v>
      </c>
      <c r="F26">
        <v>-2.44283148562935</v>
      </c>
    </row>
    <row r="27" spans="1:7">
      <c r="A27">
        <v>1.8104678120432101</v>
      </c>
      <c r="F27">
        <v>-2.8901725958681301</v>
      </c>
    </row>
    <row r="28" spans="1:7">
      <c r="A28">
        <v>2.5362901031601801</v>
      </c>
      <c r="F28">
        <v>-3.5311398084632701</v>
      </c>
    </row>
    <row r="29" spans="1:7">
      <c r="A29">
        <v>2.5217413887817099</v>
      </c>
      <c r="F29">
        <v>-3.5116976647690099</v>
      </c>
    </row>
    <row r="30" spans="1:7">
      <c r="A30">
        <v>2.4836935822539301</v>
      </c>
      <c r="F30">
        <v>-3.4060400163978199</v>
      </c>
    </row>
    <row r="31" spans="1:7">
      <c r="A31">
        <v>1.56400840845508</v>
      </c>
      <c r="F31">
        <v>-2.44283148562935</v>
      </c>
    </row>
    <row r="32" spans="1:7">
      <c r="A32">
        <v>3.5554368158854999</v>
      </c>
      <c r="G32">
        <v>-3.3281145549330602</v>
      </c>
    </row>
    <row r="33" spans="1:9">
      <c r="A33">
        <v>4.04198180508617</v>
      </c>
      <c r="G33">
        <v>-3.8892952933707798</v>
      </c>
    </row>
    <row r="34" spans="1:9">
      <c r="A34">
        <v>4.0557321799355002</v>
      </c>
      <c r="G34">
        <v>-3.8922279900092098</v>
      </c>
    </row>
    <row r="35" spans="1:9">
      <c r="A35">
        <v>4.0291774279282402</v>
      </c>
      <c r="G35">
        <v>-3.6981697345581499</v>
      </c>
    </row>
    <row r="36" spans="1:9">
      <c r="A36">
        <v>3.5716418624519801</v>
      </c>
      <c r="G36">
        <v>-2.9037255646198399</v>
      </c>
    </row>
    <row r="37" spans="1:9">
      <c r="A37">
        <v>3.5554368158854999</v>
      </c>
      <c r="G37">
        <v>-3.3281145549330602</v>
      </c>
    </row>
    <row r="38" spans="1:9">
      <c r="A38">
        <v>3.7734836194922399</v>
      </c>
      <c r="H38">
        <v>-2.6915097220908599</v>
      </c>
    </row>
    <row r="39" spans="1:9">
      <c r="A39">
        <v>3.88711165687958</v>
      </c>
      <c r="H39">
        <v>-2.9124230121860601</v>
      </c>
    </row>
    <row r="40" spans="1:9">
      <c r="A40">
        <v>3.9273349469672101</v>
      </c>
      <c r="H40">
        <v>-2.9347690028296798</v>
      </c>
    </row>
    <row r="41" spans="1:9">
      <c r="A41">
        <v>3.9255139342708998</v>
      </c>
      <c r="H41">
        <v>-2.8735823196719301</v>
      </c>
    </row>
    <row r="42" spans="1:9">
      <c r="A42">
        <v>3.8624952560480499</v>
      </c>
      <c r="H42">
        <v>-2.81788336673596</v>
      </c>
    </row>
    <row r="43" spans="1:9">
      <c r="A43">
        <v>3.7734836194922399</v>
      </c>
      <c r="H43">
        <v>-2.6915097220908599</v>
      </c>
    </row>
    <row r="44" spans="1:9">
      <c r="A44">
        <v>0.517591831595829</v>
      </c>
      <c r="I44">
        <v>-2.7798504923139702</v>
      </c>
    </row>
    <row r="45" spans="1:9">
      <c r="A45">
        <v>0.822223863572346</v>
      </c>
      <c r="I45">
        <v>-3.13833745058181</v>
      </c>
    </row>
    <row r="46" spans="1:9">
      <c r="A46">
        <v>0.92995106882190903</v>
      </c>
      <c r="I46">
        <v>-3.2326336268959901</v>
      </c>
    </row>
    <row r="47" spans="1:9">
      <c r="A47">
        <v>1.11868453252102</v>
      </c>
      <c r="I47">
        <v>-3.31796731723183</v>
      </c>
    </row>
    <row r="48" spans="1:9">
      <c r="A48">
        <v>1.1500785200342201</v>
      </c>
      <c r="I48">
        <v>-3.3425000671873599</v>
      </c>
    </row>
    <row r="49" spans="1:12">
      <c r="A49">
        <v>0.517591831595829</v>
      </c>
      <c r="I49">
        <v>-2.7798504923139702</v>
      </c>
    </row>
    <row r="50" spans="1:12">
      <c r="A50">
        <v>0.90217266928103601</v>
      </c>
      <c r="J50">
        <v>-1.5255327366145299</v>
      </c>
    </row>
    <row r="51" spans="1:12">
      <c r="A51">
        <v>1.0828877409590201</v>
      </c>
      <c r="J51">
        <v>-1.8581878387567099</v>
      </c>
    </row>
    <row r="52" spans="1:12">
      <c r="A52">
        <v>1.4044100880578601</v>
      </c>
      <c r="J52">
        <v>-2.2699640185923302</v>
      </c>
    </row>
    <row r="53" spans="1:12">
      <c r="A53">
        <v>1.3975316787447101</v>
      </c>
      <c r="J53">
        <v>-2.24955628806025</v>
      </c>
    </row>
    <row r="54" spans="1:12">
      <c r="A54">
        <v>1.38107170031737</v>
      </c>
      <c r="J54">
        <v>-2.1644911969278602</v>
      </c>
    </row>
    <row r="55" spans="1:12">
      <c r="A55">
        <v>0.90217266928103601</v>
      </c>
      <c r="J55">
        <v>-1.5255327366145299</v>
      </c>
    </row>
    <row r="56" spans="1:12">
      <c r="A56">
        <v>0.10412913925353599</v>
      </c>
      <c r="K56">
        <v>-2.77672622033195</v>
      </c>
    </row>
    <row r="57" spans="1:12">
      <c r="A57">
        <v>0.80225511009589801</v>
      </c>
      <c r="K57">
        <v>-3.3074626282061002</v>
      </c>
    </row>
    <row r="58" spans="1:12">
      <c r="A58">
        <v>0.77679004023701204</v>
      </c>
      <c r="K58">
        <v>-3.2770198802469301</v>
      </c>
    </row>
    <row r="59" spans="1:12">
      <c r="A59">
        <v>0.68406532312558499</v>
      </c>
      <c r="K59">
        <v>-3.15868159094566</v>
      </c>
    </row>
    <row r="60" spans="1:12">
      <c r="A60">
        <v>0.58456915317633296</v>
      </c>
      <c r="K60">
        <v>-3.08265591480454</v>
      </c>
    </row>
    <row r="61" spans="1:12">
      <c r="A61">
        <v>0.10412913925353599</v>
      </c>
      <c r="K61">
        <v>-2.77672622033195</v>
      </c>
    </row>
    <row r="62" spans="1:12">
      <c r="A62">
        <v>3.0609535566982302</v>
      </c>
      <c r="L62">
        <v>-1.43843777174822</v>
      </c>
    </row>
    <row r="63" spans="1:12">
      <c r="A63">
        <v>3.3752244274901302</v>
      </c>
      <c r="L63">
        <v>-1.9061377264734001</v>
      </c>
    </row>
    <row r="64" spans="1:12">
      <c r="A64">
        <v>3.67894249182199</v>
      </c>
      <c r="L64">
        <v>-2.20795211357721</v>
      </c>
    </row>
    <row r="65" spans="1:13">
      <c r="A65">
        <v>3.7239920502956001</v>
      </c>
      <c r="L65">
        <v>-2.2034057103792302</v>
      </c>
    </row>
    <row r="66" spans="1:13">
      <c r="A66">
        <v>3.5727013863515902</v>
      </c>
      <c r="L66">
        <v>-2.0059173036359299</v>
      </c>
    </row>
    <row r="67" spans="1:13">
      <c r="A67">
        <v>3.0609535566982302</v>
      </c>
      <c r="L67">
        <v>-1.43843777174822</v>
      </c>
    </row>
    <row r="68" spans="1:13">
      <c r="A68">
        <v>2.3448161185556202</v>
      </c>
      <c r="M68">
        <v>-2.3930746087861099</v>
      </c>
    </row>
    <row r="69" spans="1:13">
      <c r="A69">
        <v>2.39651617107288</v>
      </c>
      <c r="M69">
        <v>-2.4950341535885099</v>
      </c>
    </row>
    <row r="70" spans="1:13">
      <c r="A70">
        <v>2.39371280507451</v>
      </c>
      <c r="M70">
        <v>-2.4834528371693398</v>
      </c>
    </row>
    <row r="71" spans="1:13">
      <c r="A71">
        <v>2.3885024183141201</v>
      </c>
      <c r="M71">
        <v>-2.4657380351918299</v>
      </c>
    </row>
    <row r="72" spans="1:13">
      <c r="A72">
        <v>2.3749880893059099</v>
      </c>
      <c r="M72">
        <v>-2.4216493400039298</v>
      </c>
    </row>
    <row r="73" spans="1:13">
      <c r="A73">
        <v>2.3448161185556202</v>
      </c>
      <c r="M73">
        <v>-2.3930746087861099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41"/>
  <sheetViews>
    <sheetView workbookViewId="0"/>
  </sheetViews>
  <sheetFormatPr defaultRowHeight="14.25"/>
  <cols>
    <col min="1" max="1" width="11.875" customWidth="1"/>
    <col min="2" max="2" width="15.5" customWidth="1"/>
    <col min="3" max="3" width="12.375" customWidth="1"/>
    <col min="4" max="4" width="12" customWidth="1"/>
    <col min="5" max="5" width="12.125" customWidth="1"/>
    <col min="6" max="6" width="14.375" customWidth="1"/>
    <col min="7" max="7" width="12.375" customWidth="1"/>
  </cols>
  <sheetData>
    <row r="1" spans="1:7">
      <c r="A1" t="s">
        <v>0</v>
      </c>
      <c r="B1" t="s">
        <v>1</v>
      </c>
      <c r="C1" t="s">
        <v>2</v>
      </c>
      <c r="D1" t="s">
        <v>8</v>
      </c>
      <c r="E1" t="s">
        <v>10</v>
      </c>
      <c r="F1" t="s">
        <v>14</v>
      </c>
      <c r="G1" t="s">
        <v>15</v>
      </c>
    </row>
    <row r="2" spans="1:7">
      <c r="A2">
        <v>2.0706056638000701</v>
      </c>
      <c r="B2">
        <v>-2.86514037734992</v>
      </c>
    </row>
    <row r="3" spans="1:7">
      <c r="A3">
        <v>2.0827042926308099</v>
      </c>
      <c r="B3">
        <v>-3.5309564276141598</v>
      </c>
    </row>
    <row r="4" spans="1:7">
      <c r="A4">
        <v>2.1168868719296201</v>
      </c>
      <c r="B4">
        <v>-3.52035356001667</v>
      </c>
    </row>
    <row r="5" spans="1:7">
      <c r="A5">
        <v>2.1270518085669599</v>
      </c>
      <c r="B5">
        <v>-3.3829319668648599</v>
      </c>
    </row>
    <row r="6" spans="1:7">
      <c r="A6">
        <v>2.1460353962632999</v>
      </c>
      <c r="B6">
        <v>-3.4633500842085998</v>
      </c>
    </row>
    <row r="7" spans="1:7">
      <c r="A7">
        <v>2.1567793618461399</v>
      </c>
      <c r="B7">
        <v>-3.4320056426226602</v>
      </c>
    </row>
    <row r="8" spans="1:7">
      <c r="A8">
        <v>2.16416719061667</v>
      </c>
      <c r="B8">
        <v>-3.4275589267009599</v>
      </c>
    </row>
    <row r="9" spans="1:7">
      <c r="A9">
        <v>2.1670156334745401</v>
      </c>
      <c r="B9">
        <v>-3.4256081782034502</v>
      </c>
    </row>
    <row r="10" spans="1:7">
      <c r="A10">
        <v>2.1711862347893498</v>
      </c>
      <c r="B10">
        <v>-3.4280708883156201</v>
      </c>
    </row>
    <row r="11" spans="1:7">
      <c r="A11">
        <v>2.1765237044412</v>
      </c>
      <c r="B11">
        <v>-3.6359965074820999</v>
      </c>
    </row>
    <row r="12" spans="1:7">
      <c r="A12">
        <v>2.1788851410397001</v>
      </c>
      <c r="B12">
        <v>-3.4239079287837999</v>
      </c>
    </row>
    <row r="13" spans="1:7">
      <c r="A13">
        <v>2.1848669422546898</v>
      </c>
      <c r="B13">
        <v>-3.4107345626559802</v>
      </c>
    </row>
    <row r="14" spans="1:7">
      <c r="A14">
        <v>2.1943152340060501</v>
      </c>
      <c r="B14">
        <v>-3.5460581991769602</v>
      </c>
    </row>
    <row r="15" spans="1:7">
      <c r="A15">
        <v>2.2054927706063898</v>
      </c>
      <c r="B15">
        <v>-3.4069057649472598</v>
      </c>
    </row>
    <row r="16" spans="1:7">
      <c r="A16">
        <v>2.2109829939839898</v>
      </c>
      <c r="B16">
        <v>-3.50519407006378</v>
      </c>
    </row>
    <row r="17" spans="1:2">
      <c r="A17">
        <v>2.2167099564916199</v>
      </c>
      <c r="B17">
        <v>-3.4916459777969502</v>
      </c>
    </row>
    <row r="18" spans="1:2">
      <c r="A18">
        <v>2.22482627105361</v>
      </c>
      <c r="B18">
        <v>-3.4844503914197702</v>
      </c>
    </row>
    <row r="19" spans="1:2">
      <c r="A19">
        <v>2.2302817112425299</v>
      </c>
      <c r="B19">
        <v>-3.4703885418464</v>
      </c>
    </row>
    <row r="20" spans="1:2">
      <c r="A20">
        <v>2.2332507985071102</v>
      </c>
      <c r="B20">
        <v>-3.48804316772656</v>
      </c>
    </row>
    <row r="21" spans="1:2">
      <c r="A21">
        <v>2.24523189213344</v>
      </c>
      <c r="B21">
        <v>-3.4763913537213802</v>
      </c>
    </row>
    <row r="22" spans="1:2">
      <c r="A22">
        <v>2.5449199169134702</v>
      </c>
      <c r="B22">
        <v>-3.79316162200492</v>
      </c>
    </row>
    <row r="23" spans="1:2">
      <c r="A23">
        <v>2.5626793296163299</v>
      </c>
      <c r="B23">
        <v>-3.96412840924443</v>
      </c>
    </row>
    <row r="24" spans="1:2">
      <c r="A24">
        <v>2.5639493150270201</v>
      </c>
      <c r="B24">
        <v>-2.9190148057485001</v>
      </c>
    </row>
    <row r="25" spans="1:2">
      <c r="A25">
        <v>2.5642355833163801</v>
      </c>
      <c r="B25">
        <v>-3.4843425166048698</v>
      </c>
    </row>
    <row r="26" spans="1:2">
      <c r="A26">
        <v>2.57341240008425</v>
      </c>
      <c r="B26">
        <v>-3.9181312477164001</v>
      </c>
    </row>
    <row r="27" spans="1:2">
      <c r="A27">
        <v>2.57781120833606</v>
      </c>
      <c r="B27">
        <v>-3.1363003000129801</v>
      </c>
    </row>
    <row r="28" spans="1:2">
      <c r="A28">
        <v>2.5785941924409101</v>
      </c>
      <c r="B28">
        <v>-3.9522186111574902</v>
      </c>
    </row>
    <row r="29" spans="1:2">
      <c r="A29">
        <v>2.58480136118169</v>
      </c>
      <c r="B29">
        <v>-3.9591192660649299</v>
      </c>
    </row>
    <row r="30" spans="1:2">
      <c r="A30">
        <v>2.5894615515268802</v>
      </c>
      <c r="B30">
        <v>-3.8247547322846902</v>
      </c>
    </row>
    <row r="31" spans="1:2">
      <c r="A31">
        <v>2.5931049175275702</v>
      </c>
      <c r="B31">
        <v>-3.8301332538703399</v>
      </c>
    </row>
    <row r="32" spans="1:2">
      <c r="A32">
        <v>2.5954744494827602</v>
      </c>
      <c r="B32">
        <v>-3.9542810298981701</v>
      </c>
    </row>
    <row r="33" spans="1:2">
      <c r="A33">
        <v>2.6095400939023801</v>
      </c>
      <c r="B33">
        <v>-3.88439299458883</v>
      </c>
    </row>
    <row r="34" spans="1:2">
      <c r="A34">
        <v>2.6146230993474102</v>
      </c>
      <c r="B34">
        <v>-4.0670446419148298</v>
      </c>
    </row>
    <row r="35" spans="1:2">
      <c r="A35">
        <v>2.6182114380747499</v>
      </c>
      <c r="B35">
        <v>-4.1537145337117796</v>
      </c>
    </row>
    <row r="36" spans="1:2">
      <c r="A36">
        <v>2.6282844922887998</v>
      </c>
      <c r="B36">
        <v>-3.96585570784511</v>
      </c>
    </row>
    <row r="37" spans="1:2">
      <c r="A37">
        <v>2.6343000822434699</v>
      </c>
      <c r="B37">
        <v>-3.9542387693426799</v>
      </c>
    </row>
    <row r="38" spans="1:2">
      <c r="A38">
        <v>2.6388927298314901</v>
      </c>
      <c r="B38">
        <v>-3.8682658885808001</v>
      </c>
    </row>
    <row r="39" spans="1:2">
      <c r="A39">
        <v>2.6395991730335999</v>
      </c>
      <c r="B39">
        <v>-3.98999488961682</v>
      </c>
    </row>
    <row r="40" spans="1:2">
      <c r="A40">
        <v>2.6457537899199299</v>
      </c>
      <c r="B40">
        <v>-2.9969198425646701</v>
      </c>
    </row>
    <row r="41" spans="1:2">
      <c r="A41">
        <v>2.6511553850446599</v>
      </c>
      <c r="B41">
        <v>-3.9166941939201498</v>
      </c>
    </row>
    <row r="42" spans="1:2">
      <c r="A42">
        <v>2.6597082924434599</v>
      </c>
      <c r="B42">
        <v>-3.3272934493633799</v>
      </c>
    </row>
    <row r="43" spans="1:2">
      <c r="A43">
        <v>2.6602228060447799</v>
      </c>
      <c r="B43">
        <v>-3.9231159812766299</v>
      </c>
    </row>
    <row r="44" spans="1:2">
      <c r="A44">
        <v>2.6642562047629799</v>
      </c>
      <c r="B44">
        <v>-3.9433982128716401</v>
      </c>
    </row>
    <row r="45" spans="1:2">
      <c r="A45">
        <v>2.6662563332117299</v>
      </c>
      <c r="B45">
        <v>-4.1600791686605003</v>
      </c>
    </row>
    <row r="46" spans="1:2">
      <c r="A46">
        <v>2.6704979561217699</v>
      </c>
      <c r="B46">
        <v>-3.1861187344513699</v>
      </c>
    </row>
    <row r="47" spans="1:2">
      <c r="A47">
        <v>2.6742015040955098</v>
      </c>
      <c r="B47">
        <v>-3.9205783054407801</v>
      </c>
    </row>
    <row r="48" spans="1:2">
      <c r="A48">
        <v>2.67664451375629</v>
      </c>
      <c r="B48">
        <v>-3.43903996568711</v>
      </c>
    </row>
    <row r="49" spans="1:2">
      <c r="A49">
        <v>2.6833578997506198</v>
      </c>
      <c r="B49">
        <v>-4.0403661357585596</v>
      </c>
    </row>
    <row r="50" spans="1:2">
      <c r="A50">
        <v>2.7213550552701302</v>
      </c>
      <c r="B50">
        <v>-2.7996324610674401</v>
      </c>
    </row>
    <row r="51" spans="1:2">
      <c r="A51">
        <v>2.7251344942324902</v>
      </c>
      <c r="B51">
        <v>-3.9611546175761601</v>
      </c>
    </row>
    <row r="52" spans="1:2">
      <c r="A52">
        <v>2.73340653089668</v>
      </c>
      <c r="B52">
        <v>-4.1541182503403196</v>
      </c>
    </row>
    <row r="53" spans="1:2">
      <c r="A53">
        <v>2.7444915590032899</v>
      </c>
      <c r="B53">
        <v>-4.1996908192441103</v>
      </c>
    </row>
    <row r="54" spans="1:2">
      <c r="A54">
        <v>2.7679764119449901</v>
      </c>
      <c r="B54">
        <v>-2.7997456920230999</v>
      </c>
    </row>
    <row r="55" spans="1:2">
      <c r="A55">
        <v>2.7736155084353502</v>
      </c>
      <c r="B55">
        <v>-3.9877151891454599</v>
      </c>
    </row>
    <row r="56" spans="1:2">
      <c r="A56">
        <v>2.7755244913047799</v>
      </c>
      <c r="B56">
        <v>-4.01214654764801</v>
      </c>
    </row>
    <row r="57" spans="1:2">
      <c r="A57">
        <v>2.77714998631498</v>
      </c>
      <c r="B57">
        <v>-4.11163933729632</v>
      </c>
    </row>
    <row r="58" spans="1:2">
      <c r="A58">
        <v>2.7916274432186001</v>
      </c>
      <c r="B58">
        <v>-4.0138009443418401</v>
      </c>
    </row>
    <row r="59" spans="1:2">
      <c r="A59">
        <v>2.7962197866865202</v>
      </c>
      <c r="B59">
        <v>-3.13070692306805</v>
      </c>
    </row>
    <row r="60" spans="1:2">
      <c r="A60">
        <v>2.8013050133800301</v>
      </c>
      <c r="B60">
        <v>-4.0560419870578901</v>
      </c>
    </row>
    <row r="61" spans="1:2">
      <c r="A61">
        <v>2.8103865542378998</v>
      </c>
      <c r="B61">
        <v>-4.1036964629942698</v>
      </c>
    </row>
    <row r="62" spans="1:2">
      <c r="A62">
        <v>2.8116959968333499</v>
      </c>
      <c r="B62">
        <v>-4.0950545091638597</v>
      </c>
    </row>
    <row r="63" spans="1:2">
      <c r="A63">
        <v>2.8161107687803502</v>
      </c>
      <c r="B63">
        <v>-4.0814296316233802</v>
      </c>
    </row>
    <row r="64" spans="1:2">
      <c r="A64">
        <v>2.8178958170150201</v>
      </c>
      <c r="B64">
        <v>-3.5130783839699098</v>
      </c>
    </row>
    <row r="65" spans="1:2">
      <c r="A65">
        <v>2.81864855160849</v>
      </c>
      <c r="B65">
        <v>-4.0600525656652096</v>
      </c>
    </row>
    <row r="66" spans="1:2">
      <c r="A66">
        <v>2.8283886520100201</v>
      </c>
      <c r="B66">
        <v>-4.0850853923765804</v>
      </c>
    </row>
    <row r="67" spans="1:2">
      <c r="A67">
        <v>2.8344156732591799</v>
      </c>
      <c r="B67">
        <v>-3.2796497030421401</v>
      </c>
    </row>
    <row r="68" spans="1:2">
      <c r="A68">
        <v>2.8356446287271102</v>
      </c>
      <c r="B68">
        <v>-3.1822963008374199</v>
      </c>
    </row>
    <row r="69" spans="1:2">
      <c r="A69">
        <v>2.83856778375289</v>
      </c>
      <c r="B69">
        <v>-4.1834672925905299</v>
      </c>
    </row>
    <row r="70" spans="1:2">
      <c r="A70">
        <v>2.8395991766151498</v>
      </c>
      <c r="B70">
        <v>-4.0628124000179398</v>
      </c>
    </row>
    <row r="71" spans="1:2">
      <c r="A71">
        <v>2.8411742633805601</v>
      </c>
      <c r="B71">
        <v>-4.2806604191959297</v>
      </c>
    </row>
    <row r="72" spans="1:2">
      <c r="A72">
        <v>2.8436929924940899</v>
      </c>
      <c r="B72">
        <v>-4.0657771219358398</v>
      </c>
    </row>
    <row r="73" spans="1:2">
      <c r="A73">
        <v>2.8443046251314499</v>
      </c>
      <c r="B73">
        <v>-3.4364573697025</v>
      </c>
    </row>
    <row r="74" spans="1:2">
      <c r="A74">
        <v>2.8443142917678399</v>
      </c>
      <c r="B74">
        <v>-4.0666788124534099</v>
      </c>
    </row>
    <row r="75" spans="1:2">
      <c r="A75">
        <v>2.8641877135083398</v>
      </c>
      <c r="B75">
        <v>-4.05047097376801</v>
      </c>
    </row>
    <row r="76" spans="1:2">
      <c r="A76">
        <v>2.8652062307197101</v>
      </c>
      <c r="B76">
        <v>-4.3050877588298198</v>
      </c>
    </row>
    <row r="77" spans="1:2">
      <c r="A77">
        <v>2.8809088430855301</v>
      </c>
      <c r="B77">
        <v>-4.10343446477009</v>
      </c>
    </row>
    <row r="78" spans="1:2">
      <c r="A78">
        <v>2.8833703872523602</v>
      </c>
      <c r="B78">
        <v>-4.2275597053079501</v>
      </c>
    </row>
    <row r="79" spans="1:2">
      <c r="A79">
        <v>2.8869761604859101</v>
      </c>
      <c r="B79">
        <v>-3.2328824808813401</v>
      </c>
    </row>
    <row r="80" spans="1:2">
      <c r="A80">
        <v>2.8979333423171001</v>
      </c>
      <c r="B80">
        <v>-4.1312161293537102</v>
      </c>
    </row>
    <row r="81" spans="1:2">
      <c r="A81">
        <v>2.8992779891931999</v>
      </c>
      <c r="B81">
        <v>-4.1476918041316297</v>
      </c>
    </row>
    <row r="82" spans="1:2">
      <c r="A82">
        <v>2.9064779057944499</v>
      </c>
      <c r="B82">
        <v>-4.1708406148830504</v>
      </c>
    </row>
    <row r="83" spans="1:2">
      <c r="A83">
        <v>2.9106543957859099</v>
      </c>
      <c r="B83">
        <v>-4.1930062109598802</v>
      </c>
    </row>
    <row r="84" spans="1:2">
      <c r="A84">
        <v>2.9196048557781098</v>
      </c>
      <c r="B84">
        <v>-4.1732213460160299</v>
      </c>
    </row>
    <row r="85" spans="1:2">
      <c r="A85">
        <v>2.9238955886863298</v>
      </c>
      <c r="B85">
        <v>-4.3658835558948299</v>
      </c>
    </row>
    <row r="86" spans="1:2">
      <c r="A86">
        <v>2.93443760076181</v>
      </c>
      <c r="B86">
        <v>-4.3277481375437103</v>
      </c>
    </row>
    <row r="87" spans="1:2">
      <c r="A87">
        <v>2.9417690881213101</v>
      </c>
      <c r="B87">
        <v>-2.9878827693272698</v>
      </c>
    </row>
    <row r="88" spans="1:2">
      <c r="A88">
        <v>2.9455020684648998</v>
      </c>
      <c r="B88">
        <v>-2.8658204134968499</v>
      </c>
    </row>
    <row r="89" spans="1:2">
      <c r="A89">
        <v>2.9556580324234201</v>
      </c>
      <c r="B89">
        <v>-4.2147137077432104</v>
      </c>
    </row>
    <row r="90" spans="1:2">
      <c r="A90">
        <v>2.9638199283705702</v>
      </c>
      <c r="B90">
        <v>-4.4172431679760997</v>
      </c>
    </row>
    <row r="91" spans="1:2">
      <c r="A91">
        <v>2.9668741943308601</v>
      </c>
      <c r="B91">
        <v>-2.9748605125796699</v>
      </c>
    </row>
    <row r="92" spans="1:2">
      <c r="A92">
        <v>2.9788782701402399</v>
      </c>
      <c r="B92">
        <v>-4.2518862317207899</v>
      </c>
    </row>
    <row r="93" spans="1:2">
      <c r="A93">
        <v>2.9831942647947201</v>
      </c>
      <c r="B93">
        <v>-3.0593977383470401</v>
      </c>
    </row>
    <row r="94" spans="1:2">
      <c r="A94">
        <v>2.99345135831551</v>
      </c>
      <c r="B94">
        <v>-2.8290940127369302</v>
      </c>
    </row>
    <row r="95" spans="1:2">
      <c r="A95">
        <v>2.9953147741583299</v>
      </c>
      <c r="B95">
        <v>-4.26740502040896</v>
      </c>
    </row>
    <row r="96" spans="1:2">
      <c r="A96">
        <v>2.9994310134251001</v>
      </c>
      <c r="B96">
        <v>-3.4565036507996298</v>
      </c>
    </row>
    <row r="97" spans="1:2">
      <c r="A97">
        <v>3.0035257538989302</v>
      </c>
      <c r="B97">
        <v>-3.7633631255871198</v>
      </c>
    </row>
    <row r="98" spans="1:2">
      <c r="A98">
        <v>3.0046661793188298</v>
      </c>
      <c r="B98">
        <v>-4.2481788145525003</v>
      </c>
    </row>
    <row r="99" spans="1:2">
      <c r="A99">
        <v>3.00550616726819</v>
      </c>
      <c r="B99">
        <v>-4.3600384895507904</v>
      </c>
    </row>
    <row r="100" spans="1:2">
      <c r="A100">
        <v>3.0082512133527701</v>
      </c>
      <c r="B100">
        <v>-3.52124431595719</v>
      </c>
    </row>
    <row r="101" spans="1:2">
      <c r="A101">
        <v>3.0097023509696599</v>
      </c>
      <c r="B101">
        <v>-4.2891550522637898</v>
      </c>
    </row>
    <row r="102" spans="1:2">
      <c r="A102">
        <v>3.01885725933119</v>
      </c>
      <c r="B102">
        <v>-3.7033107688394602</v>
      </c>
    </row>
    <row r="103" spans="1:2">
      <c r="A103">
        <v>3.01940570366295</v>
      </c>
      <c r="B103">
        <v>-3.6842613297128999</v>
      </c>
    </row>
    <row r="104" spans="1:2">
      <c r="A104">
        <v>3.0237110447057001</v>
      </c>
      <c r="B104">
        <v>-4.2864535737765603</v>
      </c>
    </row>
    <row r="105" spans="1:2">
      <c r="A105">
        <v>3.02692909108241</v>
      </c>
      <c r="B105">
        <v>-3.4644364017851701</v>
      </c>
    </row>
    <row r="106" spans="1:2">
      <c r="A106">
        <v>3.0281659709414801</v>
      </c>
      <c r="B106">
        <v>-3.8490168304735302</v>
      </c>
    </row>
    <row r="107" spans="1:2">
      <c r="A107">
        <v>3.03032572853063</v>
      </c>
      <c r="B107">
        <v>-4.3327834076056497</v>
      </c>
    </row>
    <row r="108" spans="1:2">
      <c r="A108">
        <v>3.0320067099885302</v>
      </c>
      <c r="B108">
        <v>-3.28839921243567</v>
      </c>
    </row>
    <row r="109" spans="1:2">
      <c r="A109">
        <v>3.0365581961877299</v>
      </c>
      <c r="B109">
        <v>-2.9380245383407799</v>
      </c>
    </row>
    <row r="110" spans="1:2">
      <c r="A110">
        <v>3.03756661825682</v>
      </c>
      <c r="B110">
        <v>-4.2261771634909202</v>
      </c>
    </row>
    <row r="111" spans="1:2">
      <c r="A111">
        <v>3.0397890769533298</v>
      </c>
      <c r="B111">
        <v>-3.6295471855689501</v>
      </c>
    </row>
    <row r="112" spans="1:2">
      <c r="A112">
        <v>3.0422598754876198</v>
      </c>
      <c r="B112">
        <v>-4.3769531560383603</v>
      </c>
    </row>
    <row r="113" spans="1:2">
      <c r="A113">
        <v>3.0423955981736199</v>
      </c>
      <c r="B113">
        <v>-4.3594572687369304</v>
      </c>
    </row>
    <row r="114" spans="1:2">
      <c r="A114">
        <v>3.0555126555515502</v>
      </c>
      <c r="B114">
        <v>-4.5881985104913303</v>
      </c>
    </row>
    <row r="115" spans="1:2">
      <c r="A115">
        <v>3.0651852972033198</v>
      </c>
      <c r="B115">
        <v>-3.2055438823043501</v>
      </c>
    </row>
    <row r="116" spans="1:2">
      <c r="A116">
        <v>3.0664914048809599</v>
      </c>
      <c r="B116">
        <v>-3.08146043706261</v>
      </c>
    </row>
    <row r="117" spans="1:2">
      <c r="A117">
        <v>3.0697167896251099</v>
      </c>
      <c r="B117">
        <v>-4.3157274456434598</v>
      </c>
    </row>
    <row r="118" spans="1:2">
      <c r="A118">
        <v>3.0713690875121902</v>
      </c>
      <c r="B118">
        <v>-2.8289445209928301</v>
      </c>
    </row>
    <row r="119" spans="1:2">
      <c r="A119">
        <v>3.0733004846954302</v>
      </c>
      <c r="B119">
        <v>-4.4298240955402903</v>
      </c>
    </row>
    <row r="120" spans="1:2">
      <c r="A120">
        <v>3.0769237499886701</v>
      </c>
      <c r="B120">
        <v>-4.3422597793342703</v>
      </c>
    </row>
    <row r="121" spans="1:2">
      <c r="A121">
        <v>3.0864073552110298</v>
      </c>
      <c r="B121">
        <v>-4.4590525055821599</v>
      </c>
    </row>
    <row r="122" spans="1:2">
      <c r="A122">
        <v>3.0901730489174501</v>
      </c>
      <c r="B122">
        <v>-4.5573067860324299</v>
      </c>
    </row>
    <row r="123" spans="1:2">
      <c r="A123">
        <v>3.0927088095487401</v>
      </c>
      <c r="B123">
        <v>-2.8564827752609099</v>
      </c>
    </row>
    <row r="124" spans="1:2">
      <c r="A124">
        <v>3.09288171269682</v>
      </c>
      <c r="B124">
        <v>-3.0286043819214701</v>
      </c>
    </row>
    <row r="125" spans="1:2">
      <c r="A125">
        <v>3.09423199237012</v>
      </c>
      <c r="B125">
        <v>-4.4667085886812803</v>
      </c>
    </row>
    <row r="126" spans="1:2">
      <c r="A126">
        <v>3.0964453472006199</v>
      </c>
      <c r="B126">
        <v>-3.6539741932093301</v>
      </c>
    </row>
    <row r="127" spans="1:2">
      <c r="A127">
        <v>3.09656249493317</v>
      </c>
      <c r="B127">
        <v>-2.89485505410472</v>
      </c>
    </row>
    <row r="128" spans="1:2">
      <c r="A128">
        <v>3.0969114272518201</v>
      </c>
      <c r="B128">
        <v>-2.7848848023769799</v>
      </c>
    </row>
    <row r="129" spans="1:2">
      <c r="A129">
        <v>3.1000261105830198</v>
      </c>
      <c r="B129">
        <v>-4.4441823428123097</v>
      </c>
    </row>
    <row r="130" spans="1:2">
      <c r="A130">
        <v>3.1031319297477502</v>
      </c>
      <c r="B130">
        <v>-3.1829329084823699</v>
      </c>
    </row>
    <row r="131" spans="1:2">
      <c r="A131">
        <v>3.10422493949096</v>
      </c>
      <c r="B131">
        <v>-3.0593395965786101</v>
      </c>
    </row>
    <row r="132" spans="1:2">
      <c r="A132">
        <v>3.1107227943466098</v>
      </c>
      <c r="B132">
        <v>-2.8111083256917002</v>
      </c>
    </row>
    <row r="133" spans="1:2">
      <c r="A133">
        <v>3.1128641569380102</v>
      </c>
      <c r="B133">
        <v>-4.0338250444519703</v>
      </c>
    </row>
    <row r="134" spans="1:2">
      <c r="A134">
        <v>3.1141781174322398</v>
      </c>
      <c r="B134">
        <v>-4.5166620242086397</v>
      </c>
    </row>
    <row r="135" spans="1:2">
      <c r="A135">
        <v>3.11502241413499</v>
      </c>
      <c r="B135">
        <v>-3.4712427162984199</v>
      </c>
    </row>
    <row r="136" spans="1:2">
      <c r="A136">
        <v>3.1159219729917802</v>
      </c>
      <c r="B136">
        <v>-4.4175281652732901</v>
      </c>
    </row>
    <row r="137" spans="1:2">
      <c r="A137">
        <v>3.1175600922807098</v>
      </c>
      <c r="B137">
        <v>-3.1184394307944499</v>
      </c>
    </row>
    <row r="138" spans="1:2">
      <c r="A138">
        <v>3.1274652731269401</v>
      </c>
      <c r="B138">
        <v>-4.4516670180384796</v>
      </c>
    </row>
    <row r="139" spans="1:2">
      <c r="A139">
        <v>3.1332048800287899</v>
      </c>
      <c r="B139">
        <v>-2.85239636345502</v>
      </c>
    </row>
    <row r="140" spans="1:2">
      <c r="A140">
        <v>3.1338806907972798</v>
      </c>
      <c r="B140">
        <v>-4.4620687860894002</v>
      </c>
    </row>
    <row r="141" spans="1:2">
      <c r="A141">
        <v>3.1339667371684299</v>
      </c>
      <c r="B141">
        <v>-3.0246600282706599</v>
      </c>
    </row>
    <row r="142" spans="1:2">
      <c r="A142">
        <v>3.1365057028955499</v>
      </c>
      <c r="B142">
        <v>-3.6510548707574801</v>
      </c>
    </row>
    <row r="143" spans="1:2">
      <c r="A143">
        <v>3.1374728335767199</v>
      </c>
      <c r="B143">
        <v>-2.8928950494498098</v>
      </c>
    </row>
    <row r="144" spans="1:2">
      <c r="A144">
        <v>3.1377845810713199</v>
      </c>
      <c r="B144">
        <v>-2.7835521512241601</v>
      </c>
    </row>
    <row r="145" spans="1:2">
      <c r="A145">
        <v>3.13971638992553</v>
      </c>
      <c r="B145">
        <v>-4.4433868827475296</v>
      </c>
    </row>
    <row r="146" spans="1:2">
      <c r="A146">
        <v>3.14524931107321</v>
      </c>
      <c r="B146">
        <v>-2.8304393748550098</v>
      </c>
    </row>
    <row r="147" spans="1:2">
      <c r="A147">
        <v>3.14988074058662</v>
      </c>
      <c r="B147">
        <v>-4.0374870994247898</v>
      </c>
    </row>
    <row r="148" spans="1:2">
      <c r="A148">
        <v>3.1520320065521101</v>
      </c>
      <c r="B148">
        <v>-3.4761672160800998</v>
      </c>
    </row>
    <row r="149" spans="1:2">
      <c r="A149">
        <v>3.15298012648466</v>
      </c>
      <c r="B149">
        <v>-4.5228738315390098</v>
      </c>
    </row>
    <row r="150" spans="1:2">
      <c r="A150">
        <v>3.1556621897606898</v>
      </c>
      <c r="B150">
        <v>-3.1259484984139401</v>
      </c>
    </row>
    <row r="151" spans="1:2">
      <c r="A151">
        <v>3.16294570431327</v>
      </c>
      <c r="B151">
        <v>-3.2147286717562298</v>
      </c>
    </row>
    <row r="152" spans="1:2">
      <c r="A152">
        <v>3.1744111795191601</v>
      </c>
      <c r="B152">
        <v>-2.8450626044010199</v>
      </c>
    </row>
    <row r="153" spans="1:2">
      <c r="A153">
        <v>3.1928313242686599</v>
      </c>
      <c r="B153">
        <v>-3.2977951611209502</v>
      </c>
    </row>
    <row r="154" spans="1:2">
      <c r="A154">
        <v>3.20154997215649</v>
      </c>
      <c r="B154">
        <v>-3.3172039775747302</v>
      </c>
    </row>
    <row r="155" spans="1:2">
      <c r="A155">
        <v>3.2114648580140401</v>
      </c>
      <c r="B155">
        <v>-2.7335313414589701</v>
      </c>
    </row>
    <row r="156" spans="1:2">
      <c r="A156">
        <v>3.2079255406077301</v>
      </c>
      <c r="B156">
        <v>-2.7274403547332202</v>
      </c>
    </row>
    <row r="157" spans="1:2">
      <c r="A157">
        <v>3.20465380011612</v>
      </c>
      <c r="B157">
        <v>-2.68076866333206</v>
      </c>
    </row>
    <row r="158" spans="1:2">
      <c r="A158">
        <v>3.1999135597288699</v>
      </c>
      <c r="B158">
        <v>-2.4751914036707201</v>
      </c>
    </row>
    <row r="159" spans="1:2">
      <c r="A159">
        <v>3.1984417835841601</v>
      </c>
      <c r="B159">
        <v>-2.3950800978847799</v>
      </c>
    </row>
    <row r="160" spans="1:2">
      <c r="A160">
        <v>3.1973147598465799</v>
      </c>
      <c r="B160">
        <v>-2.66200324572229</v>
      </c>
    </row>
    <row r="161" spans="1:2">
      <c r="A161">
        <v>3.1899891088393999</v>
      </c>
      <c r="B161">
        <v>-2.4555358572824502</v>
      </c>
    </row>
    <row r="162" spans="1:2">
      <c r="A162">
        <v>3.18964583764927</v>
      </c>
      <c r="B162">
        <v>-2.6749078036041598</v>
      </c>
    </row>
    <row r="163" spans="1:2">
      <c r="A163">
        <v>3.18738860443078</v>
      </c>
      <c r="B163">
        <v>-2.3753555119250298</v>
      </c>
    </row>
    <row r="164" spans="1:2">
      <c r="A164">
        <v>3.18206701993293</v>
      </c>
      <c r="B164">
        <v>-2.4070850337048402</v>
      </c>
    </row>
    <row r="165" spans="1:2">
      <c r="A165">
        <v>3.1711291254212202</v>
      </c>
      <c r="B165">
        <v>-2.5898725139919798</v>
      </c>
    </row>
    <row r="166" spans="1:2">
      <c r="A166">
        <v>3.1584558137921599</v>
      </c>
      <c r="B166">
        <v>-2.3677578054804802</v>
      </c>
    </row>
    <row r="167" spans="1:2">
      <c r="A167">
        <v>3.15827422860731</v>
      </c>
      <c r="B167">
        <v>-2.39037668930643</v>
      </c>
    </row>
    <row r="168" spans="1:2">
      <c r="A168">
        <v>3.15419197913711</v>
      </c>
      <c r="B168">
        <v>-2.2830170924376998</v>
      </c>
    </row>
    <row r="169" spans="1:2">
      <c r="A169">
        <v>3.1322734203076301</v>
      </c>
      <c r="B169">
        <v>-2.7354717806261899</v>
      </c>
    </row>
    <row r="170" spans="1:2">
      <c r="A170">
        <v>3.1288371242730402</v>
      </c>
      <c r="B170">
        <v>-2.1597977922845502</v>
      </c>
    </row>
    <row r="171" spans="1:2">
      <c r="A171">
        <v>3.1060978011023899</v>
      </c>
      <c r="B171">
        <v>-2.25418479312405</v>
      </c>
    </row>
    <row r="172" spans="1:2">
      <c r="A172">
        <v>3.0944839905180301</v>
      </c>
      <c r="B172">
        <v>-2.71059057965374</v>
      </c>
    </row>
    <row r="173" spans="1:2">
      <c r="A173">
        <v>3.0912090971289801</v>
      </c>
      <c r="B173">
        <v>-2.7403688233620702</v>
      </c>
    </row>
    <row r="174" spans="1:2">
      <c r="A174">
        <v>3.0897497056645999</v>
      </c>
      <c r="B174">
        <v>-2.6910672747967102</v>
      </c>
    </row>
    <row r="175" spans="1:2">
      <c r="A175">
        <v>3.0874498676748101</v>
      </c>
      <c r="B175">
        <v>-2.16591835887102</v>
      </c>
    </row>
    <row r="176" spans="1:2">
      <c r="A176">
        <v>3.08378939152011</v>
      </c>
      <c r="B176">
        <v>-2.6776626827231702</v>
      </c>
    </row>
    <row r="177" spans="1:2">
      <c r="A177">
        <v>3.0722893018614501</v>
      </c>
      <c r="B177">
        <v>-2.24420331899436</v>
      </c>
    </row>
    <row r="178" spans="1:2">
      <c r="A178">
        <v>3.05540828017444</v>
      </c>
      <c r="B178">
        <v>-2.7352265680782701</v>
      </c>
    </row>
    <row r="179" spans="1:2">
      <c r="A179">
        <v>3.0541340752659001</v>
      </c>
      <c r="B179">
        <v>-2.7206737533504199</v>
      </c>
    </row>
    <row r="180" spans="1:2">
      <c r="A180">
        <v>3.04419018692397</v>
      </c>
      <c r="B180">
        <v>-2.2857551264854798</v>
      </c>
    </row>
    <row r="181" spans="1:2">
      <c r="A181">
        <v>3.0058823051371699</v>
      </c>
      <c r="B181">
        <v>-2.3860716195766298</v>
      </c>
    </row>
    <row r="182" spans="1:2">
      <c r="A182">
        <v>3.00222207611588</v>
      </c>
      <c r="B182">
        <v>-2.3090639688360102</v>
      </c>
    </row>
    <row r="183" spans="1:2">
      <c r="A183">
        <v>3.0001441141475298</v>
      </c>
      <c r="B183">
        <v>-2.6981677343116002</v>
      </c>
    </row>
    <row r="184" spans="1:2">
      <c r="A184">
        <v>2.9996195858838899</v>
      </c>
      <c r="B184">
        <v>-2.5873396759951999</v>
      </c>
    </row>
    <row r="185" spans="1:2">
      <c r="A185">
        <v>2.9931408472600598</v>
      </c>
      <c r="B185">
        <v>-2.5494708975411999</v>
      </c>
    </row>
    <row r="186" spans="1:2">
      <c r="A186">
        <v>2.9928616689793199</v>
      </c>
      <c r="B186">
        <v>-2.6565784469934601</v>
      </c>
    </row>
    <row r="187" spans="1:2">
      <c r="A187">
        <v>2.9894209815138599</v>
      </c>
      <c r="B187">
        <v>-2.5388160934066399</v>
      </c>
    </row>
    <row r="188" spans="1:2">
      <c r="A188">
        <v>2.9865863908848298</v>
      </c>
      <c r="B188">
        <v>-1.9665588740755</v>
      </c>
    </row>
    <row r="189" spans="1:2">
      <c r="A189">
        <v>2.9826407901543202</v>
      </c>
      <c r="B189">
        <v>-2.4680773816958999</v>
      </c>
    </row>
    <row r="190" spans="1:2">
      <c r="A190">
        <v>2.9582393612585101</v>
      </c>
      <c r="B190">
        <v>-2.6842103400991602</v>
      </c>
    </row>
    <row r="191" spans="1:2">
      <c r="A191">
        <v>2.9548772117145599</v>
      </c>
      <c r="B191">
        <v>-2.6164158535836801</v>
      </c>
    </row>
    <row r="192" spans="1:2">
      <c r="A192">
        <v>2.9308962913763699</v>
      </c>
      <c r="B192">
        <v>-2.5974967704760101</v>
      </c>
    </row>
    <row r="193" spans="1:2">
      <c r="A193">
        <v>2.9231764786433798</v>
      </c>
      <c r="B193">
        <v>-2.49946467327868</v>
      </c>
    </row>
    <row r="194" spans="1:2">
      <c r="A194">
        <v>2.9210730184842801</v>
      </c>
      <c r="B194">
        <v>-2.5092801769211301</v>
      </c>
    </row>
    <row r="195" spans="1:2">
      <c r="A195">
        <v>2.9110187704030799</v>
      </c>
      <c r="B195">
        <v>-2.5295646996894798</v>
      </c>
    </row>
    <row r="196" spans="1:2">
      <c r="A196">
        <v>2.9064161616495299</v>
      </c>
      <c r="B196">
        <v>-2.0640571973527302</v>
      </c>
    </row>
    <row r="197" spans="1:2">
      <c r="A197">
        <v>2.84538839686281</v>
      </c>
      <c r="B197">
        <v>-2.4387534463840002</v>
      </c>
    </row>
    <row r="198" spans="1:2">
      <c r="A198">
        <v>2.8236547759602</v>
      </c>
      <c r="B198">
        <v>-2.4432082361079699</v>
      </c>
    </row>
    <row r="199" spans="1:2">
      <c r="A199">
        <v>2.81100027927969</v>
      </c>
      <c r="B199">
        <v>-2.13360659244564</v>
      </c>
    </row>
    <row r="200" spans="1:2">
      <c r="A200">
        <v>2.7871793563017899</v>
      </c>
      <c r="B200">
        <v>-2.29333398186618</v>
      </c>
    </row>
    <row r="201" spans="1:2">
      <c r="A201">
        <v>2.75385595676565</v>
      </c>
      <c r="B201">
        <v>-2.48160493793474</v>
      </c>
    </row>
    <row r="202" spans="1:2">
      <c r="A202">
        <v>2.7389008374346</v>
      </c>
      <c r="B202">
        <v>-2.4324895023858799</v>
      </c>
    </row>
    <row r="203" spans="1:2">
      <c r="A203">
        <v>2.7325439709529702</v>
      </c>
      <c r="B203">
        <v>-2.1151396065904802</v>
      </c>
    </row>
    <row r="204" spans="1:2">
      <c r="A204">
        <v>2.7261281849440699</v>
      </c>
      <c r="B204">
        <v>-2.2844599005049901</v>
      </c>
    </row>
    <row r="205" spans="1:2">
      <c r="A205">
        <v>2.7095841865155399</v>
      </c>
      <c r="B205">
        <v>-1.9540289720247499</v>
      </c>
    </row>
    <row r="206" spans="1:2">
      <c r="A206">
        <v>2.6702188148417898</v>
      </c>
      <c r="B206">
        <v>-2.2857382614317001</v>
      </c>
    </row>
    <row r="207" spans="1:2">
      <c r="A207">
        <v>2.6372550363870602</v>
      </c>
      <c r="B207">
        <v>-1.71732806277813</v>
      </c>
    </row>
    <row r="208" spans="1:2">
      <c r="A208">
        <v>2.6355914385309598</v>
      </c>
      <c r="B208">
        <v>-2.3049477970753101</v>
      </c>
    </row>
    <row r="209" spans="1:2">
      <c r="A209">
        <v>2.6327420286808598</v>
      </c>
      <c r="B209">
        <v>-1.8532948195243799</v>
      </c>
    </row>
    <row r="210" spans="1:2">
      <c r="A210">
        <v>2.6311485543917099</v>
      </c>
      <c r="B210">
        <v>-2.3137386015198498</v>
      </c>
    </row>
    <row r="211" spans="1:2">
      <c r="A211">
        <v>2.6183049779982999</v>
      </c>
      <c r="B211">
        <v>-1.7797457781300501</v>
      </c>
    </row>
    <row r="212" spans="1:2">
      <c r="A212">
        <v>2.6134553737883</v>
      </c>
      <c r="B212">
        <v>-2.3734824635245801</v>
      </c>
    </row>
    <row r="213" spans="1:2">
      <c r="A213">
        <v>2.61017531639758</v>
      </c>
      <c r="B213">
        <v>-2.6277480531785899</v>
      </c>
    </row>
    <row r="214" spans="1:2">
      <c r="A214">
        <v>2.60974277274694</v>
      </c>
      <c r="B214">
        <v>-2.7527394492997299</v>
      </c>
    </row>
    <row r="215" spans="1:2">
      <c r="A215">
        <v>2.6065459010888201</v>
      </c>
      <c r="B215">
        <v>-1.84362037296059</v>
      </c>
    </row>
    <row r="216" spans="1:2">
      <c r="A216">
        <v>2.6026148370503002</v>
      </c>
      <c r="B216">
        <v>-2.2531585917897798</v>
      </c>
    </row>
    <row r="217" spans="1:2">
      <c r="A217">
        <v>2.59453184926807</v>
      </c>
      <c r="B217">
        <v>-2.2833552318788</v>
      </c>
    </row>
    <row r="218" spans="1:2">
      <c r="A218">
        <v>2.5931644521595398</v>
      </c>
      <c r="B218">
        <v>-2.3581358193708599</v>
      </c>
    </row>
    <row r="219" spans="1:2">
      <c r="A219">
        <v>2.5890570086898399</v>
      </c>
      <c r="B219">
        <v>-2.3882992030421901</v>
      </c>
    </row>
    <row r="220" spans="1:2">
      <c r="A220">
        <v>2.5871431477153699</v>
      </c>
      <c r="B220">
        <v>-2.5241217881512901</v>
      </c>
    </row>
    <row r="221" spans="1:2">
      <c r="A221">
        <v>2.5663275683046201</v>
      </c>
      <c r="B221">
        <v>-2.56567748127449</v>
      </c>
    </row>
    <row r="222" spans="1:2">
      <c r="A222">
        <v>2.5620705945266802</v>
      </c>
      <c r="B222">
        <v>-2.2398974905036702</v>
      </c>
    </row>
    <row r="223" spans="1:2">
      <c r="A223">
        <v>2.5495009844301801</v>
      </c>
      <c r="B223">
        <v>-1.9780762776330401</v>
      </c>
    </row>
    <row r="224" spans="1:2">
      <c r="A224">
        <v>2.5152391083294101</v>
      </c>
      <c r="B224">
        <v>-1.98380970080277</v>
      </c>
    </row>
    <row r="225" spans="1:2">
      <c r="A225">
        <v>2.50469629684099</v>
      </c>
      <c r="B225">
        <v>-2.5788733906022299</v>
      </c>
    </row>
    <row r="226" spans="1:2">
      <c r="A226">
        <v>2.4566285290026602</v>
      </c>
      <c r="B226">
        <v>-1.6251063419078</v>
      </c>
    </row>
    <row r="227" spans="1:2">
      <c r="A227">
        <v>2.4157154392684799</v>
      </c>
      <c r="B227">
        <v>-1.49037729407305</v>
      </c>
    </row>
    <row r="228" spans="1:2">
      <c r="A228">
        <v>2.3798800727583198</v>
      </c>
      <c r="B228">
        <v>-1.9169231555783699</v>
      </c>
    </row>
    <row r="229" spans="1:2">
      <c r="A229">
        <v>2.3732405127534699</v>
      </c>
      <c r="B229">
        <v>-1.95562031314203</v>
      </c>
    </row>
    <row r="230" spans="1:2">
      <c r="A230">
        <v>2.3718928875919998</v>
      </c>
      <c r="B230">
        <v>-1.94371805190767</v>
      </c>
    </row>
    <row r="231" spans="1:2">
      <c r="A231">
        <v>2.3618183830798101</v>
      </c>
      <c r="B231">
        <v>-1.9536341628546099</v>
      </c>
    </row>
    <row r="232" spans="1:2">
      <c r="A232">
        <v>2.3475192972554102</v>
      </c>
      <c r="B232">
        <v>-1.3168151099980301</v>
      </c>
    </row>
    <row r="233" spans="1:2">
      <c r="A233">
        <v>2.3465192593805302</v>
      </c>
      <c r="B233">
        <v>-1.9969182313060101</v>
      </c>
    </row>
    <row r="234" spans="1:2">
      <c r="A234">
        <v>2.34616012361003</v>
      </c>
      <c r="B234">
        <v>-2.0063764456237299</v>
      </c>
    </row>
    <row r="235" spans="1:2">
      <c r="A235">
        <v>2.3408789428615999</v>
      </c>
      <c r="B235">
        <v>-2.6927690943140901</v>
      </c>
    </row>
    <row r="236" spans="1:2">
      <c r="A236">
        <v>2.3326106966823001</v>
      </c>
      <c r="B236">
        <v>-2.0090713385300498</v>
      </c>
    </row>
    <row r="237" spans="1:2">
      <c r="A237">
        <v>2.33180838088645</v>
      </c>
      <c r="B237">
        <v>-2.3419438826287</v>
      </c>
    </row>
    <row r="238" spans="1:2">
      <c r="A238">
        <v>2.3004318506838799</v>
      </c>
      <c r="B238">
        <v>-2.12326193698543</v>
      </c>
    </row>
    <row r="239" spans="1:2">
      <c r="A239">
        <v>2.2873811211883699</v>
      </c>
      <c r="B239">
        <v>-2.1585311932319602</v>
      </c>
    </row>
    <row r="240" spans="1:2">
      <c r="A240">
        <v>2.2830532822146701</v>
      </c>
      <c r="B240">
        <v>-2.2046019735971298</v>
      </c>
    </row>
    <row r="241" spans="1:2">
      <c r="A241">
        <v>2.2797027112226398</v>
      </c>
      <c r="B241">
        <v>-1.76212064986521</v>
      </c>
    </row>
    <row r="242" spans="1:2">
      <c r="A242">
        <v>2.2619015724059701</v>
      </c>
      <c r="B242">
        <v>-2.30986940750241</v>
      </c>
    </row>
    <row r="243" spans="1:2">
      <c r="A243">
        <v>2.2339016782424999</v>
      </c>
      <c r="B243">
        <v>-1.2348038604996101</v>
      </c>
    </row>
    <row r="244" spans="1:2">
      <c r="A244">
        <v>2.2330665958202398</v>
      </c>
      <c r="B244">
        <v>-2.4614856427087699</v>
      </c>
    </row>
    <row r="245" spans="1:2">
      <c r="A245">
        <v>2.2314396687646201</v>
      </c>
      <c r="B245">
        <v>-1.30576703572749</v>
      </c>
    </row>
    <row r="246" spans="1:2">
      <c r="A246">
        <v>2.2306102180630001</v>
      </c>
      <c r="B246">
        <v>-2.6966444251670798</v>
      </c>
    </row>
    <row r="247" spans="1:2">
      <c r="A247">
        <v>2.22447746748756</v>
      </c>
      <c r="B247">
        <v>-1.83588689284264</v>
      </c>
    </row>
    <row r="248" spans="1:2">
      <c r="A248">
        <v>2.2212145494066502</v>
      </c>
      <c r="B248">
        <v>-2.8316542587454099</v>
      </c>
    </row>
    <row r="249" spans="1:2">
      <c r="A249">
        <v>2.2204403511338802</v>
      </c>
      <c r="B249">
        <v>-1.5684767055639799</v>
      </c>
    </row>
    <row r="250" spans="1:2">
      <c r="A250">
        <v>2.2182533457130398</v>
      </c>
      <c r="B250">
        <v>-2.6596169728686001</v>
      </c>
    </row>
    <row r="251" spans="1:2">
      <c r="A251">
        <v>2.2099643611261</v>
      </c>
      <c r="B251">
        <v>-1.46670362127663</v>
      </c>
    </row>
    <row r="252" spans="1:2">
      <c r="A252">
        <v>2.1603957206875899</v>
      </c>
      <c r="B252">
        <v>-1.46972314315883</v>
      </c>
    </row>
    <row r="253" spans="1:2">
      <c r="A253">
        <v>2.1450112368293501</v>
      </c>
      <c r="B253">
        <v>-1.68249115487764</v>
      </c>
    </row>
    <row r="254" spans="1:2">
      <c r="A254">
        <v>2.1251731013939401</v>
      </c>
      <c r="B254">
        <v>-1.80806025701994</v>
      </c>
    </row>
    <row r="255" spans="1:2">
      <c r="A255">
        <v>2.10294825277979</v>
      </c>
      <c r="B255">
        <v>-2.8204538156193499</v>
      </c>
    </row>
    <row r="256" spans="1:2">
      <c r="A256">
        <v>2.1016801693126399</v>
      </c>
      <c r="B256">
        <v>-2.01058251286541</v>
      </c>
    </row>
    <row r="257" spans="1:3">
      <c r="A257">
        <v>2.0706056638000701</v>
      </c>
      <c r="B257">
        <v>-2.86514037734992</v>
      </c>
    </row>
    <row r="258" spans="1:3">
      <c r="A258">
        <v>1.19913559065255</v>
      </c>
      <c r="C258">
        <v>-0.96120608089425097</v>
      </c>
    </row>
    <row r="259" spans="1:3">
      <c r="A259">
        <v>1.32939948105676</v>
      </c>
      <c r="C259">
        <v>-1.05996949976445</v>
      </c>
    </row>
    <row r="260" spans="1:3">
      <c r="A260">
        <v>1.45994408551952</v>
      </c>
      <c r="C260">
        <v>-1.03159869959516</v>
      </c>
    </row>
    <row r="261" spans="1:3">
      <c r="A261">
        <v>1.50324627330702</v>
      </c>
      <c r="C261">
        <v>-1.44850646099582</v>
      </c>
    </row>
    <row r="262" spans="1:3">
      <c r="A262">
        <v>1.51922114976263</v>
      </c>
      <c r="C262">
        <v>-1.1115218463410601</v>
      </c>
    </row>
    <row r="263" spans="1:3">
      <c r="A263">
        <v>1.54405199240063</v>
      </c>
      <c r="C263">
        <v>-1.1274010693440699</v>
      </c>
    </row>
    <row r="264" spans="1:3">
      <c r="A264">
        <v>1.5808557922049999</v>
      </c>
      <c r="C264">
        <v>-1.1282860286351899</v>
      </c>
    </row>
    <row r="265" spans="1:3">
      <c r="A265">
        <v>1.58318600421786</v>
      </c>
      <c r="C265">
        <v>-1.1497359855318501</v>
      </c>
    </row>
    <row r="266" spans="1:3">
      <c r="A266">
        <v>1.65548799981649</v>
      </c>
      <c r="C266">
        <v>-1.29233260267995</v>
      </c>
    </row>
    <row r="267" spans="1:3">
      <c r="A267">
        <v>1.6887630830518201</v>
      </c>
      <c r="C267">
        <v>-1.4842753843215799</v>
      </c>
    </row>
    <row r="268" spans="1:3">
      <c r="A268">
        <v>1.69818524836244</v>
      </c>
      <c r="C268">
        <v>-1.3172844768407601</v>
      </c>
    </row>
    <row r="269" spans="1:3">
      <c r="A269">
        <v>1.7284716495894199</v>
      </c>
      <c r="C269">
        <v>-1.1802739897052199</v>
      </c>
    </row>
    <row r="270" spans="1:3">
      <c r="A270">
        <v>1.74673761267205</v>
      </c>
      <c r="C270">
        <v>-1.2800013036267299</v>
      </c>
    </row>
    <row r="271" spans="1:3">
      <c r="A271">
        <v>1.7599329617786701</v>
      </c>
      <c r="C271">
        <v>-1.3734001826181499</v>
      </c>
    </row>
    <row r="272" spans="1:3">
      <c r="A272">
        <v>1.7644397924759501</v>
      </c>
      <c r="C272">
        <v>-1.6965276068836399</v>
      </c>
    </row>
    <row r="273" spans="1:3">
      <c r="A273">
        <v>1.7730569850996101</v>
      </c>
      <c r="C273">
        <v>-1.2083484290292901</v>
      </c>
    </row>
    <row r="274" spans="1:3">
      <c r="A274">
        <v>1.7775216167411401</v>
      </c>
      <c r="C274">
        <v>-1.1555565501538201</v>
      </c>
    </row>
    <row r="275" spans="1:3">
      <c r="A275">
        <v>1.77775977610206</v>
      </c>
      <c r="C275">
        <v>-1.23006053840503</v>
      </c>
    </row>
    <row r="276" spans="1:3">
      <c r="A276">
        <v>1.7938458749745601</v>
      </c>
      <c r="C276">
        <v>-1.1247574151078099</v>
      </c>
    </row>
    <row r="277" spans="1:3">
      <c r="A277">
        <v>1.8072240509234301</v>
      </c>
      <c r="C277">
        <v>-1.54677462216002</v>
      </c>
    </row>
    <row r="278" spans="1:3">
      <c r="A278">
        <v>1.8110856224677301</v>
      </c>
      <c r="C278">
        <v>-1.68514331172703</v>
      </c>
    </row>
    <row r="279" spans="1:3">
      <c r="A279">
        <v>1.8132342951998699</v>
      </c>
      <c r="C279">
        <v>-1.3683309419766101</v>
      </c>
    </row>
    <row r="280" spans="1:3">
      <c r="A280">
        <v>1.81390165446804</v>
      </c>
      <c r="C280">
        <v>-1.31644028899632</v>
      </c>
    </row>
    <row r="281" spans="1:3">
      <c r="A281">
        <v>1.81764006253588</v>
      </c>
      <c r="C281">
        <v>-1.1574578824233099</v>
      </c>
    </row>
    <row r="282" spans="1:3">
      <c r="A282">
        <v>1.81779962291548</v>
      </c>
      <c r="C282">
        <v>-1.3903409506406299</v>
      </c>
    </row>
    <row r="283" spans="1:3">
      <c r="A283">
        <v>1.81951104471537</v>
      </c>
      <c r="C283">
        <v>-1.1650333710441401</v>
      </c>
    </row>
    <row r="284" spans="1:3">
      <c r="A284">
        <v>1.82229515075757</v>
      </c>
      <c r="C284">
        <v>-1.34645023777566</v>
      </c>
    </row>
    <row r="285" spans="1:3">
      <c r="A285">
        <v>1.8238759220591301</v>
      </c>
      <c r="C285">
        <v>-1.09934713043801</v>
      </c>
    </row>
    <row r="286" spans="1:3">
      <c r="A286">
        <v>1.82638277411483</v>
      </c>
      <c r="C286">
        <v>-1.2681417528285399</v>
      </c>
    </row>
    <row r="287" spans="1:3">
      <c r="A287">
        <v>1.8349451809698001</v>
      </c>
      <c r="C287">
        <v>-1.1386178377023399</v>
      </c>
    </row>
    <row r="288" spans="1:3">
      <c r="A288">
        <v>1.9246950426801701</v>
      </c>
      <c r="C288">
        <v>-1.1005610142619999</v>
      </c>
    </row>
    <row r="289" spans="1:3">
      <c r="A289">
        <v>1.9322356693632801</v>
      </c>
      <c r="C289">
        <v>-1.3206503966379</v>
      </c>
    </row>
    <row r="290" spans="1:3">
      <c r="A290">
        <v>1.9367301338438301</v>
      </c>
      <c r="C290">
        <v>-1.17516040720655</v>
      </c>
    </row>
    <row r="291" spans="1:3">
      <c r="A291">
        <v>1.93675379218558</v>
      </c>
      <c r="C291">
        <v>-1.5550626737097699</v>
      </c>
    </row>
    <row r="292" spans="1:3">
      <c r="A292">
        <v>1.93809983930917</v>
      </c>
      <c r="C292">
        <v>-1.3255454315595001</v>
      </c>
    </row>
    <row r="293" spans="1:3">
      <c r="A293">
        <v>1.9395402729788001</v>
      </c>
      <c r="C293">
        <v>-1.3756501564572099</v>
      </c>
    </row>
    <row r="294" spans="1:3">
      <c r="A294">
        <v>1.9421759126390301</v>
      </c>
      <c r="C294">
        <v>-1.3938831246566199</v>
      </c>
    </row>
    <row r="295" spans="1:3">
      <c r="A295">
        <v>1.94553418778617</v>
      </c>
      <c r="C295">
        <v>-1.2798739906565799</v>
      </c>
    </row>
    <row r="296" spans="1:3">
      <c r="A296">
        <v>1.9457451931666301</v>
      </c>
      <c r="C296">
        <v>-1.4449499544998099</v>
      </c>
    </row>
    <row r="297" spans="1:3">
      <c r="A297">
        <v>1.9482171962797701</v>
      </c>
      <c r="C297">
        <v>-1.2835995733532799</v>
      </c>
    </row>
    <row r="298" spans="1:3">
      <c r="A298">
        <v>1.94831957652673</v>
      </c>
      <c r="C298">
        <v>-1.27574910405083</v>
      </c>
    </row>
    <row r="299" spans="1:3">
      <c r="A299">
        <v>1.94922424578332</v>
      </c>
      <c r="C299">
        <v>-1.16379862874467</v>
      </c>
    </row>
    <row r="300" spans="1:3">
      <c r="A300">
        <v>1.95110154262362</v>
      </c>
      <c r="C300">
        <v>-1.1117452765653699</v>
      </c>
    </row>
    <row r="301" spans="1:3">
      <c r="A301">
        <v>1.9512020613666201</v>
      </c>
      <c r="C301">
        <v>-1.21301905263302</v>
      </c>
    </row>
    <row r="302" spans="1:3">
      <c r="A302">
        <v>1.95147890023653</v>
      </c>
      <c r="C302">
        <v>-1.1542840354222901</v>
      </c>
    </row>
    <row r="303" spans="1:3">
      <c r="A303">
        <v>1.9522058543565599</v>
      </c>
      <c r="C303">
        <v>-1.4677134165496999</v>
      </c>
    </row>
    <row r="304" spans="1:3">
      <c r="A304">
        <v>1.95377580169247</v>
      </c>
      <c r="C304">
        <v>-1.11596915352786</v>
      </c>
    </row>
    <row r="305" spans="1:3">
      <c r="A305">
        <v>1.95986737138239</v>
      </c>
      <c r="C305">
        <v>-1.4811941938532001</v>
      </c>
    </row>
    <row r="306" spans="1:3">
      <c r="A306">
        <v>1.9609897819770801</v>
      </c>
      <c r="C306">
        <v>-1.18919866438341</v>
      </c>
    </row>
    <row r="307" spans="1:3">
      <c r="A307">
        <v>1.96198001646794</v>
      </c>
      <c r="C307">
        <v>-1.10394411252803</v>
      </c>
    </row>
    <row r="308" spans="1:3">
      <c r="A308">
        <v>1.96207596204733</v>
      </c>
      <c r="C308">
        <v>-1.23949623025564</v>
      </c>
    </row>
    <row r="309" spans="1:3">
      <c r="A309">
        <v>1.9648636558675701</v>
      </c>
      <c r="C309">
        <v>-1.4231109906971</v>
      </c>
    </row>
    <row r="310" spans="1:3">
      <c r="A310">
        <v>1.96690040240121</v>
      </c>
      <c r="C310">
        <v>-1.2944148278169401</v>
      </c>
    </row>
    <row r="311" spans="1:3">
      <c r="A311">
        <v>1.96768752241564</v>
      </c>
      <c r="C311">
        <v>-1.26326389213572</v>
      </c>
    </row>
    <row r="312" spans="1:3">
      <c r="A312">
        <v>1.96790768012022</v>
      </c>
      <c r="C312">
        <v>-1.4166054345150501</v>
      </c>
    </row>
    <row r="313" spans="1:3">
      <c r="A313">
        <v>1.96820085061324</v>
      </c>
      <c r="C313">
        <v>-1.46180333308467</v>
      </c>
    </row>
    <row r="314" spans="1:3">
      <c r="A314">
        <v>1.968262171311</v>
      </c>
      <c r="C314">
        <v>-1.3009550021863601</v>
      </c>
    </row>
    <row r="315" spans="1:3">
      <c r="A315">
        <v>1.9689325244982501</v>
      </c>
      <c r="C315">
        <v>-1.4216207259103399</v>
      </c>
    </row>
    <row r="316" spans="1:3">
      <c r="A316">
        <v>1.96896144191344</v>
      </c>
      <c r="C316">
        <v>-1.0912992611484</v>
      </c>
    </row>
    <row r="317" spans="1:3">
      <c r="A317">
        <v>1.9694074594961799</v>
      </c>
      <c r="C317">
        <v>-1.17036155769409</v>
      </c>
    </row>
    <row r="318" spans="1:3">
      <c r="A318">
        <v>1.97056390526541</v>
      </c>
      <c r="C318">
        <v>-1.2285120184168701</v>
      </c>
    </row>
    <row r="319" spans="1:3">
      <c r="A319">
        <v>1.97168888126438</v>
      </c>
      <c r="C319">
        <v>-1.4844015234622501</v>
      </c>
    </row>
    <row r="320" spans="1:3">
      <c r="A320">
        <v>1.97548747851864</v>
      </c>
      <c r="C320">
        <v>-1.2448161862331899</v>
      </c>
    </row>
    <row r="321" spans="1:3">
      <c r="A321">
        <v>1.97652733012295</v>
      </c>
      <c r="C321">
        <v>-1.2575548981479201</v>
      </c>
    </row>
    <row r="322" spans="1:3">
      <c r="A322">
        <v>1.97831808297837</v>
      </c>
      <c r="C322">
        <v>-1.19080143225005</v>
      </c>
    </row>
    <row r="323" spans="1:3">
      <c r="A323">
        <v>1.97861295831011</v>
      </c>
      <c r="C323">
        <v>-1.4422823936292899</v>
      </c>
    </row>
    <row r="324" spans="1:3">
      <c r="A324">
        <v>1.97946190721913</v>
      </c>
      <c r="C324">
        <v>-1.09855104057869</v>
      </c>
    </row>
    <row r="325" spans="1:3">
      <c r="A325">
        <v>1.9808927711672</v>
      </c>
      <c r="C325">
        <v>-1.2120994510463601</v>
      </c>
    </row>
    <row r="326" spans="1:3">
      <c r="A326">
        <v>1.98130786141318</v>
      </c>
      <c r="C326">
        <v>-1.4414406948251799</v>
      </c>
    </row>
    <row r="327" spans="1:3">
      <c r="A327">
        <v>1.98135976814302</v>
      </c>
      <c r="C327">
        <v>-1.3444839936180899</v>
      </c>
    </row>
    <row r="328" spans="1:3">
      <c r="A328">
        <v>1.98232742251228</v>
      </c>
      <c r="C328">
        <v>-1.15371569867487</v>
      </c>
    </row>
    <row r="329" spans="1:3">
      <c r="A329">
        <v>1.9839305406739101</v>
      </c>
      <c r="C329">
        <v>-1.1684894368183201</v>
      </c>
    </row>
    <row r="330" spans="1:3">
      <c r="A330">
        <v>1.9841163855280299</v>
      </c>
      <c r="C330">
        <v>-1.55183182115379</v>
      </c>
    </row>
    <row r="331" spans="1:3">
      <c r="A331">
        <v>1.98551457783955</v>
      </c>
      <c r="C331">
        <v>-1.2648526897999499</v>
      </c>
    </row>
    <row r="332" spans="1:3">
      <c r="A332">
        <v>1.9877729815246401</v>
      </c>
      <c r="C332">
        <v>-1.2107402188234699</v>
      </c>
    </row>
    <row r="333" spans="1:3">
      <c r="A333">
        <v>1.9885983061322301</v>
      </c>
      <c r="C333">
        <v>-1.32253778886207</v>
      </c>
    </row>
    <row r="334" spans="1:3">
      <c r="A334">
        <v>1.9892080453271299</v>
      </c>
      <c r="C334">
        <v>-1.47678223502015</v>
      </c>
    </row>
    <row r="335" spans="1:3">
      <c r="A335">
        <v>1.9909655755206701</v>
      </c>
      <c r="C335">
        <v>-1.1232679260835901</v>
      </c>
    </row>
    <row r="336" spans="1:3">
      <c r="A336">
        <v>1.99116117519554</v>
      </c>
      <c r="C336">
        <v>-1.1875394088832101</v>
      </c>
    </row>
    <row r="337" spans="1:3">
      <c r="A337">
        <v>1.9914606428050601</v>
      </c>
      <c r="C337">
        <v>-1.57112852199386</v>
      </c>
    </row>
    <row r="338" spans="1:3">
      <c r="A338">
        <v>1.9927558146103701</v>
      </c>
      <c r="C338">
        <v>-1.13173221097796</v>
      </c>
    </row>
    <row r="339" spans="1:3">
      <c r="A339">
        <v>1.99441647669153</v>
      </c>
      <c r="C339">
        <v>-1.3389871596723399</v>
      </c>
    </row>
    <row r="340" spans="1:3">
      <c r="A340">
        <v>1.9948724458384599</v>
      </c>
      <c r="C340">
        <v>-1.4926070983512501</v>
      </c>
    </row>
    <row r="341" spans="1:3">
      <c r="A341">
        <v>1.9948898177741701</v>
      </c>
      <c r="C341">
        <v>-1.2660565836612301</v>
      </c>
    </row>
    <row r="342" spans="1:3">
      <c r="A342">
        <v>1.9954988776054401</v>
      </c>
      <c r="C342">
        <v>-1.11135475584124</v>
      </c>
    </row>
    <row r="343" spans="1:3">
      <c r="A343">
        <v>1.99562883322486</v>
      </c>
      <c r="C343">
        <v>-1.14475606652809</v>
      </c>
    </row>
    <row r="344" spans="1:3">
      <c r="A344">
        <v>1.99590849127194</v>
      </c>
      <c r="C344">
        <v>-1.1374560184289999</v>
      </c>
    </row>
    <row r="345" spans="1:3">
      <c r="A345">
        <v>1.9960435894011901</v>
      </c>
      <c r="C345">
        <v>-1.1469801273037299</v>
      </c>
    </row>
    <row r="346" spans="1:3">
      <c r="A346">
        <v>1.99681732514565</v>
      </c>
      <c r="C346">
        <v>-1.2589621204808801</v>
      </c>
    </row>
    <row r="347" spans="1:3">
      <c r="A347">
        <v>1.99701202308463</v>
      </c>
      <c r="C347">
        <v>-1.14481097788907</v>
      </c>
    </row>
    <row r="348" spans="1:3">
      <c r="A348">
        <v>1.99715634638767</v>
      </c>
      <c r="C348">
        <v>-1.3974545291879401</v>
      </c>
    </row>
    <row r="349" spans="1:3">
      <c r="A349">
        <v>1.99734606509185</v>
      </c>
      <c r="C349">
        <v>-1.19943630195141</v>
      </c>
    </row>
    <row r="350" spans="1:3">
      <c r="A350">
        <v>1.99734649850087</v>
      </c>
      <c r="C350">
        <v>-1.39246855778553</v>
      </c>
    </row>
    <row r="351" spans="1:3">
      <c r="A351">
        <v>1.9988031817970899</v>
      </c>
      <c r="C351">
        <v>-1.1188639031869201</v>
      </c>
    </row>
    <row r="352" spans="1:3">
      <c r="A352">
        <v>1.9992041073250799</v>
      </c>
      <c r="C352">
        <v>-1.15033736526363</v>
      </c>
    </row>
    <row r="353" spans="1:3">
      <c r="A353">
        <v>2.0001193692638002</v>
      </c>
      <c r="C353">
        <v>-1.2606108812271399</v>
      </c>
    </row>
    <row r="354" spans="1:3">
      <c r="A354">
        <v>2.0004519145241999</v>
      </c>
      <c r="C354">
        <v>-1.1997303030278801</v>
      </c>
    </row>
    <row r="355" spans="1:3">
      <c r="A355">
        <v>2.0005479488479501</v>
      </c>
      <c r="C355">
        <v>-1.3918587244567799</v>
      </c>
    </row>
    <row r="356" spans="1:3">
      <c r="A356">
        <v>2.0044727969117102</v>
      </c>
      <c r="C356">
        <v>-1.38632304290611</v>
      </c>
    </row>
    <row r="357" spans="1:3">
      <c r="A357">
        <v>2.0047689371308399</v>
      </c>
      <c r="C357">
        <v>-1.3276466742592701</v>
      </c>
    </row>
    <row r="358" spans="1:3">
      <c r="A358">
        <v>2.0052782923574899</v>
      </c>
      <c r="C358">
        <v>-1.21123140690232</v>
      </c>
    </row>
    <row r="359" spans="1:3">
      <c r="A359">
        <v>2.0058963035035702</v>
      </c>
      <c r="C359">
        <v>-1.13200740106005</v>
      </c>
    </row>
    <row r="360" spans="1:3">
      <c r="A360">
        <v>2.0059719196620001</v>
      </c>
      <c r="C360">
        <v>-1.4706916199384601</v>
      </c>
    </row>
    <row r="361" spans="1:3">
      <c r="A361">
        <v>2.0066657567976098</v>
      </c>
      <c r="C361">
        <v>-1.2769016923777701</v>
      </c>
    </row>
    <row r="362" spans="1:3">
      <c r="A362">
        <v>2.0069069519240301</v>
      </c>
      <c r="C362">
        <v>-1.15481763544293</v>
      </c>
    </row>
    <row r="363" spans="1:3">
      <c r="A363">
        <v>2.0071291875748001</v>
      </c>
      <c r="C363">
        <v>-1.15555482838428</v>
      </c>
    </row>
    <row r="364" spans="1:3">
      <c r="A364">
        <v>2.0078363930754799</v>
      </c>
      <c r="C364">
        <v>-1.4047397682693401</v>
      </c>
    </row>
    <row r="365" spans="1:3">
      <c r="A365">
        <v>2.0093277591680399</v>
      </c>
      <c r="C365">
        <v>-1.52479332854525</v>
      </c>
    </row>
    <row r="366" spans="1:3">
      <c r="A366">
        <v>2.0106081033552101</v>
      </c>
      <c r="C366">
        <v>-1.20454965791038</v>
      </c>
    </row>
    <row r="367" spans="1:3">
      <c r="A367">
        <v>2.0112477537473201</v>
      </c>
      <c r="C367">
        <v>-1.4162040253985499</v>
      </c>
    </row>
    <row r="368" spans="1:3">
      <c r="A368">
        <v>2.0125115408037901</v>
      </c>
      <c r="C368">
        <v>-1.0918306926508701</v>
      </c>
    </row>
    <row r="369" spans="1:3">
      <c r="A369">
        <v>2.00871008367371</v>
      </c>
      <c r="C369">
        <v>-1.0788865793556299</v>
      </c>
    </row>
    <row r="370" spans="1:3">
      <c r="A370">
        <v>2.0077041059292799</v>
      </c>
      <c r="C370">
        <v>-1.0695801702205601</v>
      </c>
    </row>
    <row r="371" spans="1:3">
      <c r="A371">
        <v>2.00748841742947</v>
      </c>
      <c r="C371">
        <v>-1.02434996904225</v>
      </c>
    </row>
    <row r="372" spans="1:3">
      <c r="A372">
        <v>2.0049061414498901</v>
      </c>
      <c r="C372">
        <v>-0.76826369559377505</v>
      </c>
    </row>
    <row r="373" spans="1:3">
      <c r="A373">
        <v>2.0044135149020801</v>
      </c>
      <c r="C373">
        <v>-0.97030445160186996</v>
      </c>
    </row>
    <row r="374" spans="1:3">
      <c r="A374">
        <v>2.0042313176947402</v>
      </c>
      <c r="C374">
        <v>-0.49315495604335802</v>
      </c>
    </row>
    <row r="375" spans="1:3">
      <c r="A375">
        <v>2.0030441325447699</v>
      </c>
      <c r="C375">
        <v>-0.79519592320541499</v>
      </c>
    </row>
    <row r="376" spans="1:3">
      <c r="A376">
        <v>2.00283058961953</v>
      </c>
      <c r="C376">
        <v>-0.63553168829968298</v>
      </c>
    </row>
    <row r="377" spans="1:3">
      <c r="A377">
        <v>2.0025836267196402</v>
      </c>
      <c r="C377">
        <v>-0.50854751167052703</v>
      </c>
    </row>
    <row r="378" spans="1:3">
      <c r="A378">
        <v>2.00239673100597</v>
      </c>
      <c r="C378">
        <v>-0.99281163832129204</v>
      </c>
    </row>
    <row r="379" spans="1:3">
      <c r="A379">
        <v>2.0021325360526898</v>
      </c>
      <c r="C379">
        <v>-0.95725232857615605</v>
      </c>
    </row>
    <row r="380" spans="1:3">
      <c r="A380">
        <v>2.0007394290129099</v>
      </c>
      <c r="C380">
        <v>-0.64468257756293801</v>
      </c>
    </row>
    <row r="381" spans="1:3">
      <c r="A381">
        <v>2.0003091459598799</v>
      </c>
      <c r="C381">
        <v>-1.0513947243759501</v>
      </c>
    </row>
    <row r="382" spans="1:3">
      <c r="A382">
        <v>1.99958895771707</v>
      </c>
      <c r="C382">
        <v>-0.96497129747113997</v>
      </c>
    </row>
    <row r="383" spans="1:3">
      <c r="A383">
        <v>1.9993787686445601</v>
      </c>
      <c r="C383">
        <v>-1.0729229835796501</v>
      </c>
    </row>
    <row r="384" spans="1:3">
      <c r="A384">
        <v>1.99737622032448</v>
      </c>
      <c r="C384">
        <v>-1.06301961283951</v>
      </c>
    </row>
    <row r="385" spans="1:3">
      <c r="A385">
        <v>1.99717888206088</v>
      </c>
      <c r="C385">
        <v>-1.04996893313571</v>
      </c>
    </row>
    <row r="386" spans="1:3">
      <c r="A386">
        <v>1.9945803934211599</v>
      </c>
      <c r="C386">
        <v>-1.03243840663487</v>
      </c>
    </row>
    <row r="387" spans="1:3">
      <c r="A387">
        <v>1.99449048782309</v>
      </c>
      <c r="C387">
        <v>-0.47818592131486498</v>
      </c>
    </row>
    <row r="388" spans="1:3">
      <c r="A388">
        <v>1.99357194348539</v>
      </c>
      <c r="C388">
        <v>-1.0793736455215599</v>
      </c>
    </row>
    <row r="389" spans="1:3">
      <c r="A389">
        <v>1.9932438572416</v>
      </c>
      <c r="C389">
        <v>-0.75214975433625197</v>
      </c>
    </row>
    <row r="390" spans="1:3">
      <c r="A390">
        <v>1.9918151929876</v>
      </c>
      <c r="C390">
        <v>-1.00402599707121</v>
      </c>
    </row>
    <row r="391" spans="1:3">
      <c r="A391">
        <v>1.99144041344656</v>
      </c>
      <c r="C391">
        <v>-0.94782422618352502</v>
      </c>
    </row>
    <row r="392" spans="1:3">
      <c r="A392">
        <v>1.99078390939322</v>
      </c>
      <c r="C392">
        <v>-0.96737379522431399</v>
      </c>
    </row>
    <row r="393" spans="1:3">
      <c r="A393">
        <v>1.99065894553737</v>
      </c>
      <c r="C393">
        <v>-0.61181142825283497</v>
      </c>
    </row>
    <row r="394" spans="1:3">
      <c r="A394">
        <v>1.99030469827205</v>
      </c>
      <c r="C394">
        <v>-0.90899154001264404</v>
      </c>
    </row>
    <row r="395" spans="1:3">
      <c r="A395">
        <v>1.98912304018074</v>
      </c>
      <c r="C395">
        <v>-1.0163140215326101</v>
      </c>
    </row>
    <row r="396" spans="1:3">
      <c r="A396">
        <v>1.98830671365437</v>
      </c>
      <c r="C396">
        <v>-1.0291335863634301</v>
      </c>
    </row>
    <row r="397" spans="1:3">
      <c r="A397">
        <v>1.9875590179115701</v>
      </c>
      <c r="C397">
        <v>-1.06213392183069</v>
      </c>
    </row>
    <row r="398" spans="1:3">
      <c r="A398">
        <v>1.98672288929918</v>
      </c>
      <c r="C398">
        <v>-0.92369284134361496</v>
      </c>
    </row>
    <row r="399" spans="1:3">
      <c r="A399">
        <v>1.9851010482614799</v>
      </c>
      <c r="C399">
        <v>-0.985694770989336</v>
      </c>
    </row>
    <row r="400" spans="1:3">
      <c r="A400">
        <v>1.9836882937645399</v>
      </c>
      <c r="C400">
        <v>-0.94875041900303403</v>
      </c>
    </row>
    <row r="401" spans="1:3">
      <c r="A401">
        <v>1.98289774200336</v>
      </c>
      <c r="C401">
        <v>-0.89042511226724796</v>
      </c>
    </row>
    <row r="402" spans="1:3">
      <c r="A402">
        <v>1.98243570203146</v>
      </c>
      <c r="C402">
        <v>-1.00672756128962</v>
      </c>
    </row>
    <row r="403" spans="1:3">
      <c r="A403">
        <v>1.98127344044097</v>
      </c>
      <c r="C403">
        <v>-0.40444212471424501</v>
      </c>
    </row>
    <row r="404" spans="1:3">
      <c r="A404">
        <v>1.9799944179268201</v>
      </c>
      <c r="C404">
        <v>-1.00985794051177</v>
      </c>
    </row>
    <row r="405" spans="1:3">
      <c r="A405">
        <v>1.97978681936798</v>
      </c>
      <c r="C405">
        <v>-1.0649867021033701</v>
      </c>
    </row>
    <row r="406" spans="1:3">
      <c r="A406">
        <v>1.9754016823512801</v>
      </c>
      <c r="C406">
        <v>-1.0809384735848799</v>
      </c>
    </row>
    <row r="407" spans="1:3">
      <c r="A407">
        <v>1.97235686312908</v>
      </c>
      <c r="C407">
        <v>-1.07138936929309</v>
      </c>
    </row>
    <row r="408" spans="1:3">
      <c r="A408">
        <v>1.97058862966792</v>
      </c>
      <c r="C408">
        <v>-0.96423195357773495</v>
      </c>
    </row>
    <row r="409" spans="1:3">
      <c r="A409">
        <v>1.96803255518936</v>
      </c>
      <c r="C409">
        <v>-1.00639325272572</v>
      </c>
    </row>
    <row r="410" spans="1:3">
      <c r="A410">
        <v>1.9655496718349801</v>
      </c>
      <c r="C410">
        <v>-0.92836387528702302</v>
      </c>
    </row>
    <row r="411" spans="1:3">
      <c r="A411">
        <v>1.9641339629877299</v>
      </c>
      <c r="C411">
        <v>-0.89051846675160695</v>
      </c>
    </row>
    <row r="412" spans="1:3">
      <c r="A412">
        <v>1.96387328685633</v>
      </c>
      <c r="C412">
        <v>-0.83290374356091301</v>
      </c>
    </row>
    <row r="413" spans="1:3">
      <c r="A413">
        <v>1.9583661726124399</v>
      </c>
      <c r="C413">
        <v>-0.94364416650821503</v>
      </c>
    </row>
    <row r="414" spans="1:3">
      <c r="A414">
        <v>1.9531818613824501</v>
      </c>
      <c r="C414">
        <v>-0.33769844350456801</v>
      </c>
    </row>
    <row r="415" spans="1:3">
      <c r="A415">
        <v>1.95174981156981</v>
      </c>
      <c r="C415">
        <v>-1.0762716979654401</v>
      </c>
    </row>
    <row r="416" spans="1:3">
      <c r="A416">
        <v>1.8274344362757999</v>
      </c>
      <c r="C416">
        <v>-0.97136903838724897</v>
      </c>
    </row>
    <row r="417" spans="1:3">
      <c r="A417">
        <v>1.8251913488017399</v>
      </c>
      <c r="C417">
        <v>-1.0446152249706</v>
      </c>
    </row>
    <row r="418" spans="1:3">
      <c r="A418">
        <v>1.8093916187101899</v>
      </c>
      <c r="C418">
        <v>-1.0502288451313999</v>
      </c>
    </row>
    <row r="419" spans="1:3">
      <c r="A419">
        <v>1.8077575908502199</v>
      </c>
      <c r="C419">
        <v>-0.45357336819322802</v>
      </c>
    </row>
    <row r="420" spans="1:3">
      <c r="A420">
        <v>1.7999038182962901</v>
      </c>
      <c r="C420">
        <v>-0.97192608344764697</v>
      </c>
    </row>
    <row r="421" spans="1:3">
      <c r="A421">
        <v>1.7893766688602</v>
      </c>
      <c r="C421">
        <v>-0.50216397160237203</v>
      </c>
    </row>
    <row r="422" spans="1:3">
      <c r="A422">
        <v>1.78915217877162</v>
      </c>
      <c r="C422">
        <v>-0.31081891462958799</v>
      </c>
    </row>
    <row r="423" spans="1:3">
      <c r="A423">
        <v>1.7572630575625099</v>
      </c>
      <c r="C423">
        <v>-0.51313834677067405</v>
      </c>
    </row>
    <row r="424" spans="1:3">
      <c r="A424">
        <v>1.75389611627856</v>
      </c>
      <c r="C424">
        <v>-0.50866020366165499</v>
      </c>
    </row>
    <row r="425" spans="1:3">
      <c r="A425">
        <v>1.7467402991230701</v>
      </c>
      <c r="C425">
        <v>-0.50120397215256995</v>
      </c>
    </row>
    <row r="426" spans="1:3">
      <c r="A426">
        <v>1.74262702397188</v>
      </c>
      <c r="C426">
        <v>-0.53446590705493302</v>
      </c>
    </row>
    <row r="427" spans="1:3">
      <c r="A427">
        <v>1.738170849609</v>
      </c>
      <c r="C427">
        <v>-0.52534748071854798</v>
      </c>
    </row>
    <row r="428" spans="1:3">
      <c r="A428">
        <v>1.73437638411324</v>
      </c>
      <c r="C428">
        <v>-0.385880712468743</v>
      </c>
    </row>
    <row r="429" spans="1:3">
      <c r="A429">
        <v>1.7257005590927601</v>
      </c>
      <c r="C429">
        <v>-0.51509661828576903</v>
      </c>
    </row>
    <row r="430" spans="1:3">
      <c r="A430">
        <v>1.71635557582864</v>
      </c>
      <c r="C430">
        <v>-0.53309258163901196</v>
      </c>
    </row>
    <row r="431" spans="1:3">
      <c r="A431">
        <v>1.7155284221585101</v>
      </c>
      <c r="C431">
        <v>-0.52640704376745495</v>
      </c>
    </row>
    <row r="432" spans="1:3">
      <c r="A432">
        <v>1.7051818304439099</v>
      </c>
      <c r="C432">
        <v>-0.52753445976525604</v>
      </c>
    </row>
    <row r="433" spans="1:3">
      <c r="A433">
        <v>1.7016832656265299</v>
      </c>
      <c r="C433">
        <v>-0.54969175757774702</v>
      </c>
    </row>
    <row r="434" spans="1:3">
      <c r="A434">
        <v>1.6967355780381701</v>
      </c>
      <c r="C434">
        <v>-0.53402807208723602</v>
      </c>
    </row>
    <row r="435" spans="1:3">
      <c r="A435">
        <v>1.6840706169320001</v>
      </c>
      <c r="C435">
        <v>-0.54182610135353604</v>
      </c>
    </row>
    <row r="436" spans="1:3">
      <c r="A436">
        <v>1.6770330706835801</v>
      </c>
      <c r="C436">
        <v>-0.54561654698955397</v>
      </c>
    </row>
    <row r="437" spans="1:3">
      <c r="A437">
        <v>1.67534327121727</v>
      </c>
      <c r="C437">
        <v>-0.45682889941242899</v>
      </c>
    </row>
    <row r="438" spans="1:3">
      <c r="A438">
        <v>1.6528287898609799</v>
      </c>
      <c r="C438">
        <v>-0.99522040909048204</v>
      </c>
    </row>
    <row r="439" spans="1:3">
      <c r="A439">
        <v>1.61366528636985</v>
      </c>
      <c r="C439">
        <v>-0.56063014192127403</v>
      </c>
    </row>
    <row r="440" spans="1:3">
      <c r="A440">
        <v>1.5948462372305601</v>
      </c>
      <c r="C440">
        <v>-0.56144005691217502</v>
      </c>
    </row>
    <row r="441" spans="1:3">
      <c r="A441">
        <v>1.5932272764529301</v>
      </c>
      <c r="C441">
        <v>-0.59564470846053197</v>
      </c>
    </row>
    <row r="442" spans="1:3">
      <c r="A442">
        <v>1.5863497039344301</v>
      </c>
      <c r="C442">
        <v>-0.56599188411820101</v>
      </c>
    </row>
    <row r="443" spans="1:3">
      <c r="A443">
        <v>1.57671966808496</v>
      </c>
      <c r="C443">
        <v>-0.55431895812579102</v>
      </c>
    </row>
    <row r="444" spans="1:3">
      <c r="A444">
        <v>1.57375591614685</v>
      </c>
      <c r="C444">
        <v>-0.55379838168787998</v>
      </c>
    </row>
    <row r="445" spans="1:3">
      <c r="A445">
        <v>1.57282733061671</v>
      </c>
      <c r="C445">
        <v>-0.64496723056577998</v>
      </c>
    </row>
    <row r="446" spans="1:3">
      <c r="A446">
        <v>1.5718589392815701</v>
      </c>
      <c r="C446">
        <v>-0.55048354887993101</v>
      </c>
    </row>
    <row r="447" spans="1:3">
      <c r="A447">
        <v>1.5693407679472</v>
      </c>
      <c r="C447">
        <v>-0.60506853678480299</v>
      </c>
    </row>
    <row r="448" spans="1:3">
      <c r="A448">
        <v>1.56430909962776</v>
      </c>
      <c r="C448">
        <v>-0.624223698046522</v>
      </c>
    </row>
    <row r="449" spans="1:3">
      <c r="A449">
        <v>1.55948501035056</v>
      </c>
      <c r="C449">
        <v>-0.66452167760483505</v>
      </c>
    </row>
    <row r="450" spans="1:3">
      <c r="A450">
        <v>1.5568311495326901</v>
      </c>
      <c r="C450">
        <v>-0.61257666070918904</v>
      </c>
    </row>
    <row r="451" spans="1:3">
      <c r="A451">
        <v>1.5558222139804001</v>
      </c>
      <c r="C451">
        <v>-0.56197412606700403</v>
      </c>
    </row>
    <row r="452" spans="1:3">
      <c r="A452">
        <v>1.5543108867422799</v>
      </c>
      <c r="C452">
        <v>-0.578475958237889</v>
      </c>
    </row>
    <row r="453" spans="1:3">
      <c r="A453">
        <v>1.55389744021764</v>
      </c>
      <c r="C453">
        <v>-0.57254378687450502</v>
      </c>
    </row>
    <row r="454" spans="1:3">
      <c r="A454">
        <v>1.5525137667067399</v>
      </c>
      <c r="C454">
        <v>-0.80900315299546299</v>
      </c>
    </row>
    <row r="455" spans="1:3">
      <c r="A455">
        <v>1.54829515060197</v>
      </c>
      <c r="C455">
        <v>-0.81495771915445003</v>
      </c>
    </row>
    <row r="456" spans="1:3">
      <c r="A456">
        <v>1.54622251679156</v>
      </c>
      <c r="C456">
        <v>-0.952628860353395</v>
      </c>
    </row>
    <row r="457" spans="1:3">
      <c r="A457">
        <v>1.5447823360499999</v>
      </c>
      <c r="C457">
        <v>-0.94945649728793002</v>
      </c>
    </row>
    <row r="458" spans="1:3">
      <c r="A458">
        <v>1.5447051304494599</v>
      </c>
      <c r="C458">
        <v>-0.67605579926155401</v>
      </c>
    </row>
    <row r="459" spans="1:3">
      <c r="A459">
        <v>1.54434085217766</v>
      </c>
      <c r="C459">
        <v>-0.56844562927921005</v>
      </c>
    </row>
    <row r="460" spans="1:3">
      <c r="A460">
        <v>1.54303730837336</v>
      </c>
      <c r="C460">
        <v>-0.56312653671800394</v>
      </c>
    </row>
    <row r="461" spans="1:3">
      <c r="A461">
        <v>1.54010794447655</v>
      </c>
      <c r="C461">
        <v>-0.70305389803495999</v>
      </c>
    </row>
    <row r="462" spans="1:3">
      <c r="A462">
        <v>1.5386552234525901</v>
      </c>
      <c r="C462">
        <v>-0.577456469207829</v>
      </c>
    </row>
    <row r="463" spans="1:3">
      <c r="A463">
        <v>1.5344906460883101</v>
      </c>
      <c r="C463">
        <v>-0.69734787929167297</v>
      </c>
    </row>
    <row r="464" spans="1:3">
      <c r="A464">
        <v>1.5342079971701099</v>
      </c>
      <c r="C464">
        <v>-0.85004383301666797</v>
      </c>
    </row>
    <row r="465" spans="1:3">
      <c r="A465">
        <v>1.53085810342329</v>
      </c>
      <c r="C465">
        <v>-0.60939630467817796</v>
      </c>
    </row>
    <row r="466" spans="1:3">
      <c r="A466">
        <v>1.52915514613489</v>
      </c>
      <c r="C466">
        <v>-0.61412802779586795</v>
      </c>
    </row>
    <row r="467" spans="1:3">
      <c r="A467">
        <v>1.52010554343516</v>
      </c>
      <c r="C467">
        <v>-0.57790370868543295</v>
      </c>
    </row>
    <row r="468" spans="1:3">
      <c r="A468">
        <v>1.5191421523578601</v>
      </c>
      <c r="C468">
        <v>-0.88201224557608404</v>
      </c>
    </row>
    <row r="469" spans="1:3">
      <c r="A469">
        <v>1.5169705545083001</v>
      </c>
      <c r="C469">
        <v>-0.59606588086245005</v>
      </c>
    </row>
    <row r="470" spans="1:3">
      <c r="A470">
        <v>1.5117849342360401</v>
      </c>
      <c r="C470">
        <v>-0.58442657229439599</v>
      </c>
    </row>
    <row r="471" spans="1:3">
      <c r="A471">
        <v>1.5101780108157801</v>
      </c>
      <c r="C471">
        <v>-0.58403587790523603</v>
      </c>
    </row>
    <row r="472" spans="1:3">
      <c r="A472">
        <v>1.5095417187530999</v>
      </c>
      <c r="C472">
        <v>-0.78148738494237302</v>
      </c>
    </row>
    <row r="473" spans="1:3">
      <c r="A473">
        <v>1.5059660805877</v>
      </c>
      <c r="C473">
        <v>-0.698461495062486</v>
      </c>
    </row>
    <row r="474" spans="1:3">
      <c r="A474">
        <v>1.50584409028791</v>
      </c>
      <c r="C474">
        <v>-0.72711827577130195</v>
      </c>
    </row>
    <row r="475" spans="1:3">
      <c r="A475">
        <v>1.5048926783519501</v>
      </c>
      <c r="C475">
        <v>-0.66204159112558403</v>
      </c>
    </row>
    <row r="476" spans="1:3">
      <c r="A476">
        <v>1.5039112722528301</v>
      </c>
      <c r="C476">
        <v>-0.59440276330637998</v>
      </c>
    </row>
    <row r="477" spans="1:3">
      <c r="A477">
        <v>1.4987690901602799</v>
      </c>
      <c r="C477">
        <v>-0.89996792780628598</v>
      </c>
    </row>
    <row r="478" spans="1:3">
      <c r="A478">
        <v>1.49263676118776</v>
      </c>
      <c r="C478">
        <v>-0.70146819955463702</v>
      </c>
    </row>
    <row r="479" spans="1:3">
      <c r="A479">
        <v>1.49186539983031</v>
      </c>
      <c r="C479">
        <v>-0.74726157140362404</v>
      </c>
    </row>
    <row r="480" spans="1:3">
      <c r="A480">
        <v>1.49183389844323</v>
      </c>
      <c r="C480">
        <v>-0.60140719845658897</v>
      </c>
    </row>
    <row r="481" spans="1:3">
      <c r="A481">
        <v>1.4895463104461899</v>
      </c>
      <c r="C481">
        <v>-0.59852631010930601</v>
      </c>
    </row>
    <row r="482" spans="1:3">
      <c r="A482">
        <v>1.4855820542724301</v>
      </c>
      <c r="C482">
        <v>-0.60458891109595603</v>
      </c>
    </row>
    <row r="483" spans="1:3">
      <c r="A483">
        <v>1.4833299102956701</v>
      </c>
      <c r="C483">
        <v>-0.60194963273351898</v>
      </c>
    </row>
    <row r="484" spans="1:3">
      <c r="A484">
        <v>1.4829856863789701</v>
      </c>
      <c r="C484">
        <v>-0.64881992979358105</v>
      </c>
    </row>
    <row r="485" spans="1:3">
      <c r="A485">
        <v>1.4825106113941899</v>
      </c>
      <c r="C485">
        <v>-0.81368138421688596</v>
      </c>
    </row>
    <row r="486" spans="1:3">
      <c r="A486">
        <v>1.4822177719973699</v>
      </c>
      <c r="C486">
        <v>-0.57898790822288904</v>
      </c>
    </row>
    <row r="487" spans="1:3">
      <c r="A487">
        <v>1.47614616873771</v>
      </c>
      <c r="C487">
        <v>-0.61007625809035104</v>
      </c>
    </row>
    <row r="488" spans="1:3">
      <c r="A488">
        <v>1.4703756515550701</v>
      </c>
      <c r="C488">
        <v>-0.75788778870380902</v>
      </c>
    </row>
    <row r="489" spans="1:3">
      <c r="A489">
        <v>1.4617314593383099</v>
      </c>
      <c r="C489">
        <v>-0.92712343067064795</v>
      </c>
    </row>
    <row r="490" spans="1:3">
      <c r="A490">
        <v>1.45956412161959</v>
      </c>
      <c r="C490">
        <v>-0.77459488140830601</v>
      </c>
    </row>
    <row r="491" spans="1:3">
      <c r="A491">
        <v>1.4569436153653099</v>
      </c>
      <c r="C491">
        <v>-0.62447604398807299</v>
      </c>
    </row>
    <row r="492" spans="1:3">
      <c r="A492">
        <v>1.4500316736744701</v>
      </c>
      <c r="C492">
        <v>-0.62574913276464506</v>
      </c>
    </row>
    <row r="493" spans="1:3">
      <c r="A493">
        <v>1.44111847973033</v>
      </c>
      <c r="C493">
        <v>-0.77896211779200597</v>
      </c>
    </row>
    <row r="494" spans="1:3">
      <c r="A494">
        <v>1.4404946190512899</v>
      </c>
      <c r="C494">
        <v>-0.63803293692325103</v>
      </c>
    </row>
    <row r="495" spans="1:3">
      <c r="A495">
        <v>1.43580194921338</v>
      </c>
      <c r="C495">
        <v>-0.85065470840005097</v>
      </c>
    </row>
    <row r="496" spans="1:3">
      <c r="A496">
        <v>1.4255538360695199</v>
      </c>
      <c r="C496">
        <v>-0.85503401646702804</v>
      </c>
    </row>
    <row r="497" spans="1:3">
      <c r="A497">
        <v>1.41122091421508</v>
      </c>
      <c r="C497">
        <v>-0.92359092539268794</v>
      </c>
    </row>
    <row r="498" spans="1:3">
      <c r="A498">
        <v>1.4037904295372301</v>
      </c>
      <c r="C498">
        <v>-0.65417797297556701</v>
      </c>
    </row>
    <row r="499" spans="1:3">
      <c r="A499">
        <v>1.3880043999535101</v>
      </c>
      <c r="C499">
        <v>-0.892203888652782</v>
      </c>
    </row>
    <row r="500" spans="1:3">
      <c r="A500">
        <v>1.3849237411983999</v>
      </c>
      <c r="C500">
        <v>-0.98887750820759801</v>
      </c>
    </row>
    <row r="501" spans="1:3">
      <c r="A501">
        <v>1.3684250479768101</v>
      </c>
      <c r="C501">
        <v>-0.88369664177015494</v>
      </c>
    </row>
    <row r="502" spans="1:3">
      <c r="A502">
        <v>1.35909454717774</v>
      </c>
      <c r="C502">
        <v>-0.754342230821891</v>
      </c>
    </row>
    <row r="503" spans="1:3">
      <c r="A503">
        <v>1.29955690574425</v>
      </c>
      <c r="C503">
        <v>-0.65274768927409699</v>
      </c>
    </row>
    <row r="504" spans="1:3">
      <c r="A504">
        <v>1.2938378542411999</v>
      </c>
      <c r="C504">
        <v>-0.66194945474018896</v>
      </c>
    </row>
    <row r="505" spans="1:3">
      <c r="A505">
        <v>1.2889119419825299</v>
      </c>
      <c r="C505">
        <v>-0.69038371040088597</v>
      </c>
    </row>
    <row r="506" spans="1:3">
      <c r="A506">
        <v>1.28060364577727</v>
      </c>
      <c r="C506">
        <v>-0.68714018921332998</v>
      </c>
    </row>
    <row r="507" spans="1:3">
      <c r="A507">
        <v>1.27965719681457</v>
      </c>
      <c r="C507">
        <v>-0.68299081179744403</v>
      </c>
    </row>
    <row r="508" spans="1:3">
      <c r="A508">
        <v>1.2765004338966</v>
      </c>
      <c r="C508">
        <v>-0.69478085825310298</v>
      </c>
    </row>
    <row r="509" spans="1:3">
      <c r="A509">
        <v>1.2762274110652501</v>
      </c>
      <c r="C509">
        <v>-0.68736019025575301</v>
      </c>
    </row>
    <row r="510" spans="1:3">
      <c r="A510">
        <v>1.2705620545163001</v>
      </c>
      <c r="C510">
        <v>-0.67973150939414195</v>
      </c>
    </row>
    <row r="511" spans="1:3">
      <c r="A511">
        <v>1.2375593333144299</v>
      </c>
      <c r="C511">
        <v>-0.79410935733582799</v>
      </c>
    </row>
    <row r="512" spans="1:3">
      <c r="A512">
        <v>1.2365518999837599</v>
      </c>
      <c r="C512">
        <v>-0.78344336153894001</v>
      </c>
    </row>
    <row r="513" spans="1:3">
      <c r="A513">
        <v>1.19913559065255</v>
      </c>
      <c r="C513">
        <v>-0.96120608089425097</v>
      </c>
    </row>
    <row r="514" spans="1:3">
      <c r="A514">
        <v>1.5392873242085301</v>
      </c>
    </row>
    <row r="515" spans="1:3">
      <c r="A515">
        <v>1.5544626497978</v>
      </c>
    </row>
    <row r="516" spans="1:3">
      <c r="A516">
        <v>1.5560511374794099</v>
      </c>
    </row>
    <row r="517" spans="1:3">
      <c r="A517">
        <v>1.57614943642848</v>
      </c>
    </row>
    <row r="518" spans="1:3">
      <c r="A518">
        <v>1.5803176986001899</v>
      </c>
    </row>
    <row r="519" spans="1:3">
      <c r="A519">
        <v>1.7031975091549001</v>
      </c>
    </row>
    <row r="520" spans="1:3">
      <c r="A520">
        <v>1.8215537035720299</v>
      </c>
    </row>
    <row r="521" spans="1:3">
      <c r="A521">
        <v>1.86558258988841</v>
      </c>
    </row>
    <row r="522" spans="1:3">
      <c r="A522">
        <v>1.87428780936907</v>
      </c>
    </row>
    <row r="523" spans="1:3">
      <c r="A523">
        <v>1.8862994933369399</v>
      </c>
    </row>
    <row r="524" spans="1:3">
      <c r="A524">
        <v>1.88897127997862</v>
      </c>
    </row>
    <row r="525" spans="1:3">
      <c r="A525">
        <v>1.9358518244393901</v>
      </c>
    </row>
    <row r="526" spans="1:3">
      <c r="A526">
        <v>2.0226919274798401</v>
      </c>
    </row>
    <row r="527" spans="1:3">
      <c r="A527">
        <v>2.0793535485840402</v>
      </c>
    </row>
    <row r="528" spans="1:3">
      <c r="A528">
        <v>2.1214137529676198</v>
      </c>
    </row>
    <row r="529" spans="1:1">
      <c r="A529">
        <v>2.14037374879479</v>
      </c>
    </row>
    <row r="530" spans="1:1">
      <c r="A530">
        <v>2.17774260895614</v>
      </c>
    </row>
    <row r="531" spans="1:1">
      <c r="A531">
        <v>2.34536832221242</v>
      </c>
    </row>
    <row r="532" spans="1:1">
      <c r="A532">
        <v>2.5567762692093998</v>
      </c>
    </row>
    <row r="533" spans="1:1">
      <c r="A533">
        <v>2.5989122075103399</v>
      </c>
    </row>
    <row r="534" spans="1:1">
      <c r="A534">
        <v>2.5562077224541802</v>
      </c>
    </row>
    <row r="535" spans="1:1">
      <c r="A535">
        <v>2.55030323807217</v>
      </c>
    </row>
    <row r="536" spans="1:1">
      <c r="A536">
        <v>2.5160192173440099</v>
      </c>
    </row>
    <row r="537" spans="1:1">
      <c r="A537">
        <v>2.5158443236829302</v>
      </c>
    </row>
    <row r="538" spans="1:1">
      <c r="A538">
        <v>2.5119719877479398</v>
      </c>
    </row>
    <row r="539" spans="1:1">
      <c r="A539">
        <v>2.49992636457733</v>
      </c>
    </row>
    <row r="540" spans="1:1">
      <c r="A540">
        <v>2.4996514628808502</v>
      </c>
    </row>
    <row r="541" spans="1:1">
      <c r="A541">
        <v>2.49106122288695</v>
      </c>
    </row>
    <row r="542" spans="1:1">
      <c r="A542">
        <v>2.4687107138178299</v>
      </c>
    </row>
    <row r="543" spans="1:1">
      <c r="A543">
        <v>2.4645285100971002</v>
      </c>
    </row>
    <row r="544" spans="1:1">
      <c r="A544">
        <v>2.4552930958052301</v>
      </c>
    </row>
    <row r="545" spans="1:1">
      <c r="A545">
        <v>2.4552298709086702</v>
      </c>
    </row>
    <row r="546" spans="1:1">
      <c r="A546">
        <v>2.4543696292270001</v>
      </c>
    </row>
    <row r="547" spans="1:1">
      <c r="A547">
        <v>2.4272026628085999</v>
      </c>
    </row>
    <row r="548" spans="1:1">
      <c r="A548">
        <v>2.4172110640184998</v>
      </c>
    </row>
    <row r="549" spans="1:1">
      <c r="A549">
        <v>2.4145322440544499</v>
      </c>
    </row>
    <row r="550" spans="1:1">
      <c r="A550">
        <v>2.40825500001583</v>
      </c>
    </row>
    <row r="551" spans="1:1">
      <c r="A551">
        <v>2.3986699527623001</v>
      </c>
    </row>
    <row r="552" spans="1:1">
      <c r="A552">
        <v>2.3986596760098799</v>
      </c>
    </row>
    <row r="553" spans="1:1">
      <c r="A553">
        <v>2.3980252047785999</v>
      </c>
    </row>
    <row r="554" spans="1:1">
      <c r="A554">
        <v>2.3953088204722901</v>
      </c>
    </row>
    <row r="555" spans="1:1">
      <c r="A555">
        <v>2.3850027727569998</v>
      </c>
    </row>
    <row r="556" spans="1:1">
      <c r="A556">
        <v>2.38494820859218</v>
      </c>
    </row>
    <row r="557" spans="1:1">
      <c r="A557">
        <v>2.3804474891726199</v>
      </c>
    </row>
    <row r="558" spans="1:1">
      <c r="A558">
        <v>2.37968135338821</v>
      </c>
    </row>
    <row r="559" spans="1:1">
      <c r="A559">
        <v>2.3722640408932998</v>
      </c>
    </row>
    <row r="560" spans="1:1">
      <c r="A560">
        <v>2.36587936208922</v>
      </c>
    </row>
    <row r="561" spans="1:1">
      <c r="A561">
        <v>2.3645465015501199</v>
      </c>
    </row>
    <row r="562" spans="1:1">
      <c r="A562">
        <v>2.3536430905225898</v>
      </c>
    </row>
    <row r="563" spans="1:1">
      <c r="A563">
        <v>2.3524302455928399</v>
      </c>
    </row>
    <row r="564" spans="1:1">
      <c r="A564">
        <v>2.34936080688423</v>
      </c>
    </row>
    <row r="565" spans="1:1">
      <c r="A565">
        <v>2.3485393678256998</v>
      </c>
    </row>
    <row r="566" spans="1:1">
      <c r="A566">
        <v>2.3451426771293402</v>
      </c>
    </row>
    <row r="567" spans="1:1">
      <c r="A567">
        <v>2.3440190456410601</v>
      </c>
    </row>
    <row r="568" spans="1:1">
      <c r="A568">
        <v>2.3399773305082898</v>
      </c>
    </row>
    <row r="569" spans="1:1">
      <c r="A569">
        <v>2.3369534896418598</v>
      </c>
    </row>
    <row r="570" spans="1:1">
      <c r="A570">
        <v>2.3289030614097301</v>
      </c>
    </row>
    <row r="571" spans="1:1">
      <c r="A571">
        <v>2.31948355905367</v>
      </c>
    </row>
    <row r="572" spans="1:1">
      <c r="A572">
        <v>2.3179177154080199</v>
      </c>
    </row>
    <row r="573" spans="1:1">
      <c r="A573">
        <v>2.3176402050962301</v>
      </c>
    </row>
    <row r="574" spans="1:1">
      <c r="A574">
        <v>2.3166694112247601</v>
      </c>
    </row>
    <row r="575" spans="1:1">
      <c r="A575">
        <v>2.3161950696715499</v>
      </c>
    </row>
    <row r="576" spans="1:1">
      <c r="A576">
        <v>2.3158537412879898</v>
      </c>
    </row>
    <row r="577" spans="1:1">
      <c r="A577">
        <v>2.3151208408606201</v>
      </c>
    </row>
    <row r="578" spans="1:1">
      <c r="A578">
        <v>2.30989102422634</v>
      </c>
    </row>
    <row r="579" spans="1:1">
      <c r="A579">
        <v>2.3055605043699701</v>
      </c>
    </row>
    <row r="580" spans="1:1">
      <c r="A580">
        <v>2.3050796410337302</v>
      </c>
    </row>
    <row r="581" spans="1:1">
      <c r="A581">
        <v>2.2996450294803799</v>
      </c>
    </row>
    <row r="582" spans="1:1">
      <c r="A582">
        <v>2.2967852378259601</v>
      </c>
    </row>
    <row r="583" spans="1:1">
      <c r="A583">
        <v>2.29335821921189</v>
      </c>
    </row>
    <row r="584" spans="1:1">
      <c r="A584">
        <v>2.2920015220635301</v>
      </c>
    </row>
    <row r="585" spans="1:1">
      <c r="A585">
        <v>2.28425563779588</v>
      </c>
    </row>
    <row r="586" spans="1:1">
      <c r="A586">
        <v>2.28400087627797</v>
      </c>
    </row>
    <row r="587" spans="1:1">
      <c r="A587">
        <v>2.28280912803034</v>
      </c>
    </row>
    <row r="588" spans="1:1">
      <c r="A588">
        <v>2.2738324447298002</v>
      </c>
    </row>
    <row r="589" spans="1:1">
      <c r="A589">
        <v>2.2721881225492702</v>
      </c>
    </row>
    <row r="590" spans="1:1">
      <c r="A590">
        <v>2.2679247412480699</v>
      </c>
    </row>
    <row r="591" spans="1:1">
      <c r="A591">
        <v>2.2678257861071001</v>
      </c>
    </row>
    <row r="592" spans="1:1">
      <c r="A592">
        <v>2.2672681115665299</v>
      </c>
    </row>
    <row r="593" spans="1:1">
      <c r="A593">
        <v>2.2604312059442102</v>
      </c>
    </row>
    <row r="594" spans="1:1">
      <c r="A594">
        <v>2.2603499942949901</v>
      </c>
    </row>
    <row r="595" spans="1:1">
      <c r="A595">
        <v>2.2496278859828398</v>
      </c>
    </row>
    <row r="596" spans="1:1">
      <c r="A596">
        <v>2.2276856067881798</v>
      </c>
    </row>
    <row r="597" spans="1:1">
      <c r="A597">
        <v>2.22163830149479</v>
      </c>
    </row>
    <row r="598" spans="1:1">
      <c r="A598">
        <v>2.1989305872939302</v>
      </c>
    </row>
    <row r="599" spans="1:1">
      <c r="A599">
        <v>2.1975597835529102</v>
      </c>
    </row>
    <row r="600" spans="1:1">
      <c r="A600">
        <v>2.1966088870736402</v>
      </c>
    </row>
    <row r="601" spans="1:1">
      <c r="A601">
        <v>2.19644737751362</v>
      </c>
    </row>
    <row r="602" spans="1:1">
      <c r="A602">
        <v>2.1958855746967201</v>
      </c>
    </row>
    <row r="603" spans="1:1">
      <c r="A603">
        <v>2.1940381565100702</v>
      </c>
    </row>
    <row r="604" spans="1:1">
      <c r="A604">
        <v>2.19041438917839</v>
      </c>
    </row>
    <row r="605" spans="1:1">
      <c r="A605">
        <v>2.18522536551276</v>
      </c>
    </row>
    <row r="606" spans="1:1">
      <c r="A606">
        <v>2.18248713863799</v>
      </c>
    </row>
    <row r="607" spans="1:1">
      <c r="A607">
        <v>2.1819901178068202</v>
      </c>
    </row>
    <row r="608" spans="1:1">
      <c r="A608">
        <v>2.17937652617834</v>
      </c>
    </row>
    <row r="609" spans="1:1">
      <c r="A609">
        <v>2.17924942406751</v>
      </c>
    </row>
    <row r="610" spans="1:1">
      <c r="A610">
        <v>2.1761946590901999</v>
      </c>
    </row>
    <row r="611" spans="1:1">
      <c r="A611">
        <v>2.1693245505981</v>
      </c>
    </row>
    <row r="612" spans="1:1">
      <c r="A612">
        <v>2.1688663565408302</v>
      </c>
    </row>
    <row r="613" spans="1:1">
      <c r="A613">
        <v>2.1643019332243099</v>
      </c>
    </row>
    <row r="614" spans="1:1">
      <c r="A614">
        <v>2.1606834660941798</v>
      </c>
    </row>
    <row r="615" spans="1:1">
      <c r="A615">
        <v>2.1606146765799399</v>
      </c>
    </row>
    <row r="616" spans="1:1">
      <c r="A616">
        <v>2.1591972433060098</v>
      </c>
    </row>
    <row r="617" spans="1:1">
      <c r="A617">
        <v>2.1583520212874201</v>
      </c>
    </row>
    <row r="618" spans="1:1">
      <c r="A618">
        <v>2.15756931401897</v>
      </c>
    </row>
    <row r="619" spans="1:1">
      <c r="A619">
        <v>2.15705658086</v>
      </c>
    </row>
    <row r="620" spans="1:1">
      <c r="A620">
        <v>2.1569175037542099</v>
      </c>
    </row>
    <row r="621" spans="1:1">
      <c r="A621">
        <v>2.1516365568861802</v>
      </c>
    </row>
    <row r="622" spans="1:1">
      <c r="A622">
        <v>2.1505990966554198</v>
      </c>
    </row>
    <row r="623" spans="1:1">
      <c r="A623">
        <v>2.1504171475177198</v>
      </c>
    </row>
    <row r="624" spans="1:1">
      <c r="A624">
        <v>2.1407119649722901</v>
      </c>
    </row>
    <row r="625" spans="1:1">
      <c r="A625">
        <v>2.1367936240412799</v>
      </c>
    </row>
    <row r="626" spans="1:1">
      <c r="A626">
        <v>2.1325296565843401</v>
      </c>
    </row>
    <row r="627" spans="1:1">
      <c r="A627">
        <v>2.13207011253541</v>
      </c>
    </row>
    <row r="628" spans="1:1">
      <c r="A628">
        <v>2.1318212029860399</v>
      </c>
    </row>
    <row r="629" spans="1:1">
      <c r="A629">
        <v>2.1297572443899502</v>
      </c>
    </row>
    <row r="630" spans="1:1">
      <c r="A630">
        <v>2.1275377502746502</v>
      </c>
    </row>
    <row r="631" spans="1:1">
      <c r="A631">
        <v>2.1254872294029901</v>
      </c>
    </row>
    <row r="632" spans="1:1">
      <c r="A632">
        <v>2.1245286567897601</v>
      </c>
    </row>
    <row r="633" spans="1:1">
      <c r="A633">
        <v>2.1242593744304199</v>
      </c>
    </row>
    <row r="634" spans="1:1">
      <c r="A634">
        <v>2.1237680454538999</v>
      </c>
    </row>
    <row r="635" spans="1:1">
      <c r="A635">
        <v>2.1224249577494398</v>
      </c>
    </row>
    <row r="636" spans="1:1">
      <c r="A636">
        <v>2.12209424113147</v>
      </c>
    </row>
    <row r="637" spans="1:1">
      <c r="A637">
        <v>2.12060804083178</v>
      </c>
    </row>
    <row r="638" spans="1:1">
      <c r="A638">
        <v>2.11888148213577</v>
      </c>
    </row>
    <row r="639" spans="1:1">
      <c r="A639">
        <v>2.1160208962709599</v>
      </c>
    </row>
    <row r="640" spans="1:1">
      <c r="A640">
        <v>2.1146976331690901</v>
      </c>
    </row>
    <row r="641" spans="1:1">
      <c r="A641">
        <v>2.11410432638234</v>
      </c>
    </row>
    <row r="642" spans="1:1">
      <c r="A642">
        <v>2.1108803273468002</v>
      </c>
    </row>
    <row r="643" spans="1:1">
      <c r="A643">
        <v>2.1043864567433199</v>
      </c>
    </row>
    <row r="644" spans="1:1">
      <c r="A644">
        <v>2.1002336729743898</v>
      </c>
    </row>
    <row r="645" spans="1:1">
      <c r="A645">
        <v>2.0945036690042902</v>
      </c>
    </row>
    <row r="646" spans="1:1">
      <c r="A646">
        <v>2.0944555096628301</v>
      </c>
    </row>
    <row r="647" spans="1:1">
      <c r="A647">
        <v>2.0915238539229</v>
      </c>
    </row>
    <row r="648" spans="1:1">
      <c r="A648">
        <v>2.08923731335612</v>
      </c>
    </row>
    <row r="649" spans="1:1">
      <c r="A649">
        <v>2.0878436769614401</v>
      </c>
    </row>
    <row r="650" spans="1:1">
      <c r="A650">
        <v>2.08450657650969</v>
      </c>
    </row>
    <row r="651" spans="1:1">
      <c r="A651">
        <v>2.0807897751778701</v>
      </c>
    </row>
    <row r="652" spans="1:1">
      <c r="A652">
        <v>2.0745264987424901</v>
      </c>
    </row>
    <row r="653" spans="1:1">
      <c r="A653">
        <v>2.0656804795233601</v>
      </c>
    </row>
    <row r="654" spans="1:1">
      <c r="A654">
        <v>2.06335611496936</v>
      </c>
    </row>
    <row r="655" spans="1:1">
      <c r="A655">
        <v>2.0607297064699499</v>
      </c>
    </row>
    <row r="656" spans="1:1">
      <c r="A656">
        <v>2.0596444381068699</v>
      </c>
    </row>
    <row r="657" spans="1:1">
      <c r="A657">
        <v>2.05834603796781</v>
      </c>
    </row>
    <row r="658" spans="1:1">
      <c r="A658">
        <v>2.0579525101404599</v>
      </c>
    </row>
    <row r="659" spans="1:1">
      <c r="A659">
        <v>2.0564762147014002</v>
      </c>
    </row>
    <row r="660" spans="1:1">
      <c r="A660">
        <v>2.05505953713857</v>
      </c>
    </row>
    <row r="661" spans="1:1">
      <c r="A661">
        <v>2.05471537580341</v>
      </c>
    </row>
    <row r="662" spans="1:1">
      <c r="A662">
        <v>2.0524585586234698</v>
      </c>
    </row>
    <row r="663" spans="1:1">
      <c r="A663">
        <v>2.0523779817606198</v>
      </c>
    </row>
    <row r="664" spans="1:1">
      <c r="A664">
        <v>2.0514934466953099</v>
      </c>
    </row>
    <row r="665" spans="1:1">
      <c r="A665">
        <v>2.0469775967825901</v>
      </c>
    </row>
    <row r="666" spans="1:1">
      <c r="A666">
        <v>2.04385859238872</v>
      </c>
    </row>
    <row r="667" spans="1:1">
      <c r="A667">
        <v>2.0426099012863199</v>
      </c>
    </row>
    <row r="668" spans="1:1">
      <c r="A668">
        <v>2.0403522660850002</v>
      </c>
    </row>
    <row r="669" spans="1:1">
      <c r="A669">
        <v>2.03814858657781</v>
      </c>
    </row>
    <row r="670" spans="1:1">
      <c r="A670">
        <v>2.03747001885049</v>
      </c>
    </row>
    <row r="671" spans="1:1">
      <c r="A671">
        <v>2.0373632162712898</v>
      </c>
    </row>
    <row r="672" spans="1:1">
      <c r="A672">
        <v>2.0357036722919601</v>
      </c>
    </row>
    <row r="673" spans="1:1">
      <c r="A673">
        <v>2.0353193448828502</v>
      </c>
    </row>
    <row r="674" spans="1:1">
      <c r="A674">
        <v>2.0319878481782498</v>
      </c>
    </row>
    <row r="675" spans="1:1">
      <c r="A675">
        <v>2.0300168272352299</v>
      </c>
    </row>
    <row r="676" spans="1:1">
      <c r="A676">
        <v>2.02906685800242</v>
      </c>
    </row>
    <row r="677" spans="1:1">
      <c r="A677">
        <v>2.0263230998263202</v>
      </c>
    </row>
    <row r="678" spans="1:1">
      <c r="A678">
        <v>2.02498349576181</v>
      </c>
    </row>
    <row r="679" spans="1:1">
      <c r="A679">
        <v>2.02264766479367</v>
      </c>
    </row>
    <row r="680" spans="1:1">
      <c r="A680">
        <v>2.0208238572652402</v>
      </c>
    </row>
    <row r="681" spans="1:1">
      <c r="A681">
        <v>2.01988351887629</v>
      </c>
    </row>
    <row r="682" spans="1:1">
      <c r="A682">
        <v>2.0196028559894601</v>
      </c>
    </row>
    <row r="683" spans="1:1">
      <c r="A683">
        <v>2.0139514835254202</v>
      </c>
    </row>
    <row r="684" spans="1:1">
      <c r="A684">
        <v>2.00769398693991</v>
      </c>
    </row>
    <row r="685" spans="1:1">
      <c r="A685">
        <v>2.0075835870833099</v>
      </c>
    </row>
    <row r="686" spans="1:1">
      <c r="A686">
        <v>2.0035552633813798</v>
      </c>
    </row>
    <row r="687" spans="1:1">
      <c r="A687">
        <v>2.0027246587497198</v>
      </c>
    </row>
    <row r="688" spans="1:1">
      <c r="A688">
        <v>1.9960923481691699</v>
      </c>
    </row>
    <row r="689" spans="1:1">
      <c r="A689">
        <v>1.9956572288821199</v>
      </c>
    </row>
    <row r="690" spans="1:1">
      <c r="A690">
        <v>1.98961308306456</v>
      </c>
    </row>
    <row r="691" spans="1:1">
      <c r="A691">
        <v>1.9880996213764199</v>
      </c>
    </row>
    <row r="692" spans="1:1">
      <c r="A692">
        <v>1.9879623560017601</v>
      </c>
    </row>
    <row r="693" spans="1:1">
      <c r="A693">
        <v>1.9865061175072001</v>
      </c>
    </row>
    <row r="694" spans="1:1">
      <c r="A694">
        <v>1.9817409404402599</v>
      </c>
    </row>
    <row r="695" spans="1:1">
      <c r="A695">
        <v>1.9810413084352301</v>
      </c>
    </row>
    <row r="696" spans="1:1">
      <c r="A696">
        <v>1.97356450365166</v>
      </c>
    </row>
    <row r="697" spans="1:1">
      <c r="A697">
        <v>1.9710731327462501</v>
      </c>
    </row>
    <row r="698" spans="1:1">
      <c r="A698">
        <v>1.97013488885008</v>
      </c>
    </row>
    <row r="699" spans="1:1">
      <c r="A699">
        <v>1.9664863124833301</v>
      </c>
    </row>
    <row r="700" spans="1:1">
      <c r="A700">
        <v>1.9661906393361801</v>
      </c>
    </row>
    <row r="701" spans="1:1">
      <c r="A701">
        <v>1.96148933402735</v>
      </c>
    </row>
    <row r="702" spans="1:1">
      <c r="A702">
        <v>1.9580655458253899</v>
      </c>
    </row>
    <row r="703" spans="1:1">
      <c r="A703">
        <v>1.9515884710231299</v>
      </c>
    </row>
    <row r="704" spans="1:1">
      <c r="A704">
        <v>1.9508376149417499</v>
      </c>
    </row>
    <row r="705" spans="1:1">
      <c r="A705">
        <v>1.9472846704760101</v>
      </c>
    </row>
    <row r="706" spans="1:1">
      <c r="A706">
        <v>1.9420040503053899</v>
      </c>
    </row>
    <row r="707" spans="1:1">
      <c r="A707">
        <v>1.9286951968314401</v>
      </c>
    </row>
    <row r="708" spans="1:1">
      <c r="A708">
        <v>1.9237345679861</v>
      </c>
    </row>
    <row r="709" spans="1:1">
      <c r="A709">
        <v>1.9221121833044501</v>
      </c>
    </row>
    <row r="710" spans="1:1">
      <c r="A710">
        <v>1.9202422967825299</v>
      </c>
    </row>
    <row r="711" spans="1:1">
      <c r="A711">
        <v>1.90888697164234</v>
      </c>
    </row>
    <row r="712" spans="1:1">
      <c r="A712">
        <v>1.90807981544779</v>
      </c>
    </row>
    <row r="713" spans="1:1">
      <c r="A713">
        <v>1.90650499648222</v>
      </c>
    </row>
    <row r="714" spans="1:1">
      <c r="A714">
        <v>1.9053522198412001</v>
      </c>
    </row>
    <row r="715" spans="1:1">
      <c r="A715">
        <v>1.90400414082909</v>
      </c>
    </row>
    <row r="716" spans="1:1">
      <c r="A716">
        <v>1.89923051958845</v>
      </c>
    </row>
    <row r="717" spans="1:1">
      <c r="A717">
        <v>1.89888058585857</v>
      </c>
    </row>
    <row r="718" spans="1:1">
      <c r="A718">
        <v>1.89372972480422</v>
      </c>
    </row>
    <row r="719" spans="1:1">
      <c r="A719">
        <v>1.89347907874605</v>
      </c>
    </row>
    <row r="720" spans="1:1">
      <c r="A720">
        <v>1.8887880475494001</v>
      </c>
    </row>
    <row r="721" spans="1:1">
      <c r="A721">
        <v>1.88776505272063</v>
      </c>
    </row>
    <row r="722" spans="1:1">
      <c r="A722">
        <v>1.88700105423195</v>
      </c>
    </row>
    <row r="723" spans="1:1">
      <c r="A723">
        <v>1.8869235587628801</v>
      </c>
    </row>
    <row r="724" spans="1:1">
      <c r="A724">
        <v>1.8835353524379399</v>
      </c>
    </row>
    <row r="725" spans="1:1">
      <c r="A725">
        <v>1.8800337546315899</v>
      </c>
    </row>
    <row r="726" spans="1:1">
      <c r="A726">
        <v>1.87784748955991</v>
      </c>
    </row>
    <row r="727" spans="1:1">
      <c r="A727">
        <v>1.87703690724405</v>
      </c>
    </row>
    <row r="728" spans="1:1">
      <c r="A728">
        <v>1.86567031693798</v>
      </c>
    </row>
    <row r="729" spans="1:1">
      <c r="A729">
        <v>1.8552847184699801</v>
      </c>
    </row>
    <row r="730" spans="1:1">
      <c r="A730">
        <v>1.850262564056</v>
      </c>
    </row>
    <row r="731" spans="1:1">
      <c r="A731">
        <v>1.8473533332874399</v>
      </c>
    </row>
    <row r="732" spans="1:1">
      <c r="A732">
        <v>1.8436090782332599</v>
      </c>
    </row>
    <row r="733" spans="1:1">
      <c r="A733">
        <v>1.84325106441054</v>
      </c>
    </row>
    <row r="734" spans="1:1">
      <c r="A734">
        <v>1.84247979572312</v>
      </c>
    </row>
    <row r="735" spans="1:1">
      <c r="A735">
        <v>1.8375339779447999</v>
      </c>
    </row>
    <row r="736" spans="1:1">
      <c r="A736">
        <v>1.83704689051706</v>
      </c>
    </row>
    <row r="737" spans="1:1">
      <c r="A737">
        <v>1.83674241745756</v>
      </c>
    </row>
    <row r="738" spans="1:1">
      <c r="A738">
        <v>1.8336007720704799</v>
      </c>
    </row>
    <row r="739" spans="1:1">
      <c r="A739">
        <v>1.83268788553684</v>
      </c>
    </row>
    <row r="740" spans="1:1">
      <c r="A740">
        <v>1.8285745661844801</v>
      </c>
    </row>
    <row r="741" spans="1:1">
      <c r="A741">
        <v>1.82816927706861</v>
      </c>
    </row>
    <row r="742" spans="1:1">
      <c r="A742">
        <v>1.8217545858584601</v>
      </c>
    </row>
    <row r="743" spans="1:1">
      <c r="A743">
        <v>1.8190038245984701</v>
      </c>
    </row>
    <row r="744" spans="1:1">
      <c r="A744">
        <v>1.8172992975139699</v>
      </c>
    </row>
    <row r="745" spans="1:1">
      <c r="A745">
        <v>1.8172418774733801</v>
      </c>
    </row>
    <row r="746" spans="1:1">
      <c r="A746">
        <v>1.8171852183313799</v>
      </c>
    </row>
    <row r="747" spans="1:1">
      <c r="A747">
        <v>1.8065099990348601</v>
      </c>
    </row>
    <row r="748" spans="1:1">
      <c r="A748">
        <v>1.79945774083905</v>
      </c>
    </row>
    <row r="749" spans="1:1">
      <c r="A749">
        <v>1.7991961336889399</v>
      </c>
    </row>
    <row r="750" spans="1:1">
      <c r="A750">
        <v>1.7857421384890499</v>
      </c>
    </row>
    <row r="751" spans="1:1">
      <c r="A751">
        <v>1.7776317704634901</v>
      </c>
    </row>
    <row r="752" spans="1:1">
      <c r="A752">
        <v>1.76983312195039</v>
      </c>
    </row>
    <row r="753" spans="1:1">
      <c r="A753">
        <v>1.76463822797347</v>
      </c>
    </row>
    <row r="754" spans="1:1">
      <c r="A754">
        <v>1.7637364059616401</v>
      </c>
    </row>
    <row r="755" spans="1:1">
      <c r="A755">
        <v>1.75901370298855</v>
      </c>
    </row>
    <row r="756" spans="1:1">
      <c r="A756">
        <v>1.75833767569748</v>
      </c>
    </row>
    <row r="757" spans="1:1">
      <c r="A757">
        <v>1.75343493894181</v>
      </c>
    </row>
    <row r="758" spans="1:1">
      <c r="A758">
        <v>1.75056847090802</v>
      </c>
    </row>
    <row r="759" spans="1:1">
      <c r="A759">
        <v>1.72787267144122</v>
      </c>
    </row>
    <row r="760" spans="1:1">
      <c r="A760">
        <v>1.72723164159631</v>
      </c>
    </row>
    <row r="761" spans="1:1">
      <c r="A761">
        <v>1.7182681184476101</v>
      </c>
    </row>
    <row r="762" spans="1:1">
      <c r="A762">
        <v>1.71266894976676</v>
      </c>
    </row>
    <row r="763" spans="1:1">
      <c r="A763">
        <v>1.6727539789022501</v>
      </c>
    </row>
    <row r="764" spans="1:1">
      <c r="A764">
        <v>1.64285587192241</v>
      </c>
    </row>
    <row r="765" spans="1:1">
      <c r="A765">
        <v>1.6324127054473201</v>
      </c>
    </row>
    <row r="766" spans="1:1">
      <c r="A766">
        <v>1.62944112490224</v>
      </c>
    </row>
    <row r="767" spans="1:1">
      <c r="A767">
        <v>1.60647295718568</v>
      </c>
    </row>
    <row r="768" spans="1:1">
      <c r="A768">
        <v>1.5761917327385899</v>
      </c>
    </row>
    <row r="769" spans="1:1">
      <c r="A769">
        <v>1.5392873242085301</v>
      </c>
    </row>
    <row r="770" spans="1:1">
      <c r="A770">
        <v>2.82954197005721</v>
      </c>
    </row>
    <row r="771" spans="1:1">
      <c r="A771">
        <v>2.8300111061926398</v>
      </c>
    </row>
    <row r="772" spans="1:1">
      <c r="A772">
        <v>2.8321203704434099</v>
      </c>
    </row>
    <row r="773" spans="1:1">
      <c r="A773">
        <v>2.8338902450693202</v>
      </c>
    </row>
    <row r="774" spans="1:1">
      <c r="A774">
        <v>2.8368940685667501</v>
      </c>
    </row>
    <row r="775" spans="1:1">
      <c r="A775">
        <v>2.8471804817206099</v>
      </c>
    </row>
    <row r="776" spans="1:1">
      <c r="A776">
        <v>2.8473929609972002</v>
      </c>
    </row>
    <row r="777" spans="1:1">
      <c r="A777">
        <v>2.8540971432034201</v>
      </c>
    </row>
    <row r="778" spans="1:1">
      <c r="A778">
        <v>2.8543130711106302</v>
      </c>
    </row>
    <row r="779" spans="1:1">
      <c r="A779">
        <v>2.8605339394903999</v>
      </c>
    </row>
    <row r="780" spans="1:1">
      <c r="A780">
        <v>2.86091434241234</v>
      </c>
    </row>
    <row r="781" spans="1:1">
      <c r="A781">
        <v>2.8611605590185598</v>
      </c>
    </row>
    <row r="782" spans="1:1">
      <c r="A782">
        <v>2.86167791532222</v>
      </c>
    </row>
    <row r="783" spans="1:1">
      <c r="A783">
        <v>2.86529970285192</v>
      </c>
    </row>
    <row r="784" spans="1:1">
      <c r="A784">
        <v>2.8670343379085801</v>
      </c>
    </row>
    <row r="785" spans="1:1">
      <c r="A785">
        <v>2.8716260344754998</v>
      </c>
    </row>
    <row r="786" spans="1:1">
      <c r="A786">
        <v>2.8728316753026601</v>
      </c>
    </row>
    <row r="787" spans="1:1">
      <c r="A787">
        <v>2.87401730686131</v>
      </c>
    </row>
    <row r="788" spans="1:1">
      <c r="A788">
        <v>2.8743528827259102</v>
      </c>
    </row>
    <row r="789" spans="1:1">
      <c r="A789">
        <v>2.8745388119419402</v>
      </c>
    </row>
    <row r="790" spans="1:1">
      <c r="A790">
        <v>2.87767278032246</v>
      </c>
    </row>
    <row r="791" spans="1:1">
      <c r="A791">
        <v>2.8779101361160899</v>
      </c>
    </row>
    <row r="792" spans="1:1">
      <c r="A792">
        <v>2.8782165414790799</v>
      </c>
    </row>
    <row r="793" spans="1:1">
      <c r="A793">
        <v>2.8835593382840599</v>
      </c>
    </row>
    <row r="794" spans="1:1">
      <c r="A794">
        <v>2.8848120323233002</v>
      </c>
    </row>
    <row r="795" spans="1:1">
      <c r="A795">
        <v>2.8856142315617102</v>
      </c>
    </row>
    <row r="796" spans="1:1">
      <c r="A796">
        <v>2.8912333338837701</v>
      </c>
    </row>
    <row r="797" spans="1:1">
      <c r="A797">
        <v>2.8915918303627</v>
      </c>
    </row>
    <row r="798" spans="1:1">
      <c r="A798">
        <v>2.8972139915534099</v>
      </c>
    </row>
    <row r="799" spans="1:1">
      <c r="A799">
        <v>2.8999320550426502</v>
      </c>
    </row>
    <row r="800" spans="1:1">
      <c r="A800">
        <v>2.9035069410666701</v>
      </c>
    </row>
    <row r="801" spans="1:1">
      <c r="A801">
        <v>2.9039805063052602</v>
      </c>
    </row>
    <row r="802" spans="1:1">
      <c r="A802">
        <v>2.9073899491902702</v>
      </c>
    </row>
    <row r="803" spans="1:1">
      <c r="A803">
        <v>2.91482693246672</v>
      </c>
    </row>
    <row r="804" spans="1:1">
      <c r="A804">
        <v>2.9232707511937202</v>
      </c>
    </row>
    <row r="805" spans="1:1">
      <c r="A805">
        <v>2.9240468393409702</v>
      </c>
    </row>
    <row r="806" spans="1:1">
      <c r="A806">
        <v>2.9241419658132699</v>
      </c>
    </row>
    <row r="807" spans="1:1">
      <c r="A807">
        <v>2.9249858657821499</v>
      </c>
    </row>
    <row r="808" spans="1:1">
      <c r="A808">
        <v>2.9281694658922301</v>
      </c>
    </row>
    <row r="809" spans="1:1">
      <c r="A809">
        <v>2.9292068431365799</v>
      </c>
    </row>
    <row r="810" spans="1:1">
      <c r="A810">
        <v>2.9314438422939002</v>
      </c>
    </row>
    <row r="811" spans="1:1">
      <c r="A811">
        <v>2.9360907021680802</v>
      </c>
    </row>
    <row r="812" spans="1:1">
      <c r="A812">
        <v>2.9371718750273201</v>
      </c>
    </row>
    <row r="813" spans="1:1">
      <c r="A813">
        <v>2.9408806454987002</v>
      </c>
    </row>
    <row r="814" spans="1:1">
      <c r="A814">
        <v>2.9415460741161801</v>
      </c>
    </row>
    <row r="815" spans="1:1">
      <c r="A815">
        <v>2.9454878558188602</v>
      </c>
    </row>
    <row r="816" spans="1:1">
      <c r="A816">
        <v>2.9494531978668599</v>
      </c>
    </row>
    <row r="817" spans="1:1">
      <c r="A817">
        <v>2.9494536674346801</v>
      </c>
    </row>
    <row r="818" spans="1:1">
      <c r="A818">
        <v>2.9505682950659402</v>
      </c>
    </row>
    <row r="819" spans="1:1">
      <c r="A819">
        <v>2.9528829258837801</v>
      </c>
    </row>
    <row r="820" spans="1:1">
      <c r="A820">
        <v>2.9557066142975299</v>
      </c>
    </row>
    <row r="821" spans="1:1">
      <c r="A821">
        <v>2.9557678734467601</v>
      </c>
    </row>
    <row r="822" spans="1:1">
      <c r="A822">
        <v>2.9578416158626699</v>
      </c>
    </row>
    <row r="823" spans="1:1">
      <c r="A823">
        <v>2.9608997815875102</v>
      </c>
    </row>
    <row r="824" spans="1:1">
      <c r="A824">
        <v>2.9611651627894902</v>
      </c>
    </row>
    <row r="825" spans="1:1">
      <c r="A825">
        <v>2.96556038397524</v>
      </c>
    </row>
    <row r="826" spans="1:1">
      <c r="A826">
        <v>2.9666380499123401</v>
      </c>
    </row>
    <row r="827" spans="1:1">
      <c r="A827">
        <v>2.9676123522740698</v>
      </c>
    </row>
    <row r="828" spans="1:1">
      <c r="A828">
        <v>2.9723594780521299</v>
      </c>
    </row>
    <row r="829" spans="1:1">
      <c r="A829">
        <v>2.97343719653768</v>
      </c>
    </row>
    <row r="830" spans="1:1">
      <c r="A830">
        <v>2.9760259345481099</v>
      </c>
    </row>
    <row r="831" spans="1:1">
      <c r="A831">
        <v>2.9773414124733999</v>
      </c>
    </row>
    <row r="832" spans="1:1">
      <c r="A832">
        <v>2.9775270906909701</v>
      </c>
    </row>
    <row r="833" spans="1:1">
      <c r="A833">
        <v>2.9783515708403199</v>
      </c>
    </row>
    <row r="834" spans="1:1">
      <c r="A834">
        <v>2.9810672639639102</v>
      </c>
    </row>
    <row r="835" spans="1:1">
      <c r="A835">
        <v>2.9824948081534202</v>
      </c>
    </row>
    <row r="836" spans="1:1">
      <c r="A836">
        <v>2.9825351330702499</v>
      </c>
    </row>
    <row r="837" spans="1:1">
      <c r="A837">
        <v>2.9839322211339501</v>
      </c>
    </row>
    <row r="838" spans="1:1">
      <c r="A838">
        <v>2.9852165540219202</v>
      </c>
    </row>
    <row r="839" spans="1:1">
      <c r="A839">
        <v>2.9866350782731499</v>
      </c>
    </row>
    <row r="840" spans="1:1">
      <c r="A840">
        <v>2.9887814811353599</v>
      </c>
    </row>
    <row r="841" spans="1:1">
      <c r="A841">
        <v>2.9921368908579402</v>
      </c>
    </row>
    <row r="842" spans="1:1">
      <c r="A842">
        <v>2.9925856375314401</v>
      </c>
    </row>
    <row r="843" spans="1:1">
      <c r="A843">
        <v>3.00047851306396</v>
      </c>
    </row>
    <row r="844" spans="1:1">
      <c r="A844">
        <v>3.0026610728124501</v>
      </c>
    </row>
    <row r="845" spans="1:1">
      <c r="A845">
        <v>3.0058554848855299</v>
      </c>
    </row>
    <row r="846" spans="1:1">
      <c r="A846">
        <v>3.00613011563635</v>
      </c>
    </row>
    <row r="847" spans="1:1">
      <c r="A847">
        <v>3.00717867823086</v>
      </c>
    </row>
    <row r="848" spans="1:1">
      <c r="A848">
        <v>3.0075909329628301</v>
      </c>
    </row>
    <row r="849" spans="1:1">
      <c r="A849">
        <v>3.0085989979062902</v>
      </c>
    </row>
    <row r="850" spans="1:1">
      <c r="A850">
        <v>3.0088627756731898</v>
      </c>
    </row>
    <row r="851" spans="1:1">
      <c r="A851">
        <v>3.0093416534217599</v>
      </c>
    </row>
    <row r="852" spans="1:1">
      <c r="A852">
        <v>3.0110168151434999</v>
      </c>
    </row>
    <row r="853" spans="1:1">
      <c r="A853">
        <v>3.01151163522578</v>
      </c>
    </row>
    <row r="854" spans="1:1">
      <c r="A854">
        <v>3.01280313444963</v>
      </c>
    </row>
    <row r="855" spans="1:1">
      <c r="A855">
        <v>3.0132021339891901</v>
      </c>
    </row>
    <row r="856" spans="1:1">
      <c r="A856">
        <v>3.0149213870259102</v>
      </c>
    </row>
    <row r="857" spans="1:1">
      <c r="A857">
        <v>3.02019749630829</v>
      </c>
    </row>
    <row r="858" spans="1:1">
      <c r="A858">
        <v>3.0253565113226699</v>
      </c>
    </row>
    <row r="859" spans="1:1">
      <c r="A859">
        <v>3.0273635894947302</v>
      </c>
    </row>
    <row r="860" spans="1:1">
      <c r="A860">
        <v>3.0282267396812101</v>
      </c>
    </row>
    <row r="861" spans="1:1">
      <c r="A861">
        <v>3.0291491447517598</v>
      </c>
    </row>
    <row r="862" spans="1:1">
      <c r="A862">
        <v>3.0301963554642</v>
      </c>
    </row>
    <row r="863" spans="1:1">
      <c r="A863">
        <v>3.0317541459064099</v>
      </c>
    </row>
    <row r="864" spans="1:1">
      <c r="A864">
        <v>3.0326073216866201</v>
      </c>
    </row>
    <row r="865" spans="1:1">
      <c r="A865">
        <v>3.0330238147769499</v>
      </c>
    </row>
    <row r="866" spans="1:1">
      <c r="A866">
        <v>3.0327684204521299</v>
      </c>
    </row>
    <row r="867" spans="1:1">
      <c r="A867">
        <v>3.0309870397735401</v>
      </c>
    </row>
    <row r="868" spans="1:1">
      <c r="A868">
        <v>3.0297695374070002</v>
      </c>
    </row>
    <row r="869" spans="1:1">
      <c r="A869">
        <v>3.0294266746029401</v>
      </c>
    </row>
    <row r="870" spans="1:1">
      <c r="A870">
        <v>3.0276780911082199</v>
      </c>
    </row>
    <row r="871" spans="1:1">
      <c r="A871">
        <v>3.0273848554861602</v>
      </c>
    </row>
    <row r="872" spans="1:1">
      <c r="A872">
        <v>3.02558246185249</v>
      </c>
    </row>
    <row r="873" spans="1:1">
      <c r="A873">
        <v>3.0244667750885501</v>
      </c>
    </row>
    <row r="874" spans="1:1">
      <c r="A874">
        <v>3.0226349795103</v>
      </c>
    </row>
    <row r="875" spans="1:1">
      <c r="A875">
        <v>3.0184073608609601</v>
      </c>
    </row>
    <row r="876" spans="1:1">
      <c r="A876">
        <v>3.01754089711351</v>
      </c>
    </row>
    <row r="877" spans="1:1">
      <c r="A877">
        <v>3.0164735968016001</v>
      </c>
    </row>
    <row r="878" spans="1:1">
      <c r="A878">
        <v>3.01598743965411</v>
      </c>
    </row>
    <row r="879" spans="1:1">
      <c r="A879">
        <v>3.0129519576641002</v>
      </c>
    </row>
    <row r="880" spans="1:1">
      <c r="A880">
        <v>3.0120227156606898</v>
      </c>
    </row>
    <row r="881" spans="1:1">
      <c r="A881">
        <v>3.0113908696399898</v>
      </c>
    </row>
    <row r="882" spans="1:1">
      <c r="A882">
        <v>3.0110834737157002</v>
      </c>
    </row>
    <row r="883" spans="1:1">
      <c r="A883">
        <v>3.01062626653479</v>
      </c>
    </row>
    <row r="884" spans="1:1">
      <c r="A884">
        <v>3.0104807705785799</v>
      </c>
    </row>
    <row r="885" spans="1:1">
      <c r="A885">
        <v>3.00993769035487</v>
      </c>
    </row>
    <row r="886" spans="1:1">
      <c r="A886">
        <v>3.00948194937888</v>
      </c>
    </row>
    <row r="887" spans="1:1">
      <c r="A887">
        <v>3.0086466901548601</v>
      </c>
    </row>
    <row r="888" spans="1:1">
      <c r="A888">
        <v>3.00860458899459</v>
      </c>
    </row>
    <row r="889" spans="1:1">
      <c r="A889">
        <v>3.0085396128858002</v>
      </c>
    </row>
    <row r="890" spans="1:1">
      <c r="A890">
        <v>3.00849118667402</v>
      </c>
    </row>
    <row r="891" spans="1:1">
      <c r="A891">
        <v>3.0080186607466599</v>
      </c>
    </row>
    <row r="892" spans="1:1">
      <c r="A892">
        <v>3.0077568387912001</v>
      </c>
    </row>
    <row r="893" spans="1:1">
      <c r="A893">
        <v>3.0076316620091501</v>
      </c>
    </row>
    <row r="894" spans="1:1">
      <c r="A894">
        <v>3.0073239415668498</v>
      </c>
    </row>
    <row r="895" spans="1:1">
      <c r="A895">
        <v>3.0069579134269899</v>
      </c>
    </row>
    <row r="896" spans="1:1">
      <c r="A896">
        <v>3.0067197493640898</v>
      </c>
    </row>
    <row r="897" spans="1:1">
      <c r="A897">
        <v>3.0063198463928398</v>
      </c>
    </row>
    <row r="898" spans="1:1">
      <c r="A898">
        <v>3.0033113698651999</v>
      </c>
    </row>
    <row r="899" spans="1:1">
      <c r="A899">
        <v>3.0026099952513499</v>
      </c>
    </row>
    <row r="900" spans="1:1">
      <c r="A900">
        <v>3.0021725996221198</v>
      </c>
    </row>
    <row r="901" spans="1:1">
      <c r="A901">
        <v>3.0011918368515902</v>
      </c>
    </row>
    <row r="902" spans="1:1">
      <c r="A902">
        <v>3.0002195349249399</v>
      </c>
    </row>
    <row r="903" spans="1:1">
      <c r="A903">
        <v>2.9998765256837499</v>
      </c>
    </row>
    <row r="904" spans="1:1">
      <c r="A904">
        <v>2.99928908262889</v>
      </c>
    </row>
    <row r="905" spans="1:1">
      <c r="A905">
        <v>2.99769999020823</v>
      </c>
    </row>
    <row r="906" spans="1:1">
      <c r="A906">
        <v>2.99487541067858</v>
      </c>
    </row>
    <row r="907" spans="1:1">
      <c r="A907">
        <v>2.99446085190367</v>
      </c>
    </row>
    <row r="908" spans="1:1">
      <c r="A908">
        <v>2.9934560741230101</v>
      </c>
    </row>
    <row r="909" spans="1:1">
      <c r="A909">
        <v>2.9881948488351302</v>
      </c>
    </row>
    <row r="910" spans="1:1">
      <c r="A910">
        <v>2.9856800537582</v>
      </c>
    </row>
    <row r="911" spans="1:1">
      <c r="A911">
        <v>2.9846748136386099</v>
      </c>
    </row>
    <row r="912" spans="1:1">
      <c r="A912">
        <v>2.98281302857283</v>
      </c>
    </row>
    <row r="913" spans="1:1">
      <c r="A913">
        <v>2.98223825919316</v>
      </c>
    </row>
    <row r="914" spans="1:1">
      <c r="A914">
        <v>2.9782122836862799</v>
      </c>
    </row>
    <row r="915" spans="1:1">
      <c r="A915">
        <v>2.9779749976993699</v>
      </c>
    </row>
    <row r="916" spans="1:1">
      <c r="A916">
        <v>2.9771999767666002</v>
      </c>
    </row>
    <row r="917" spans="1:1">
      <c r="A917">
        <v>2.97371338992851</v>
      </c>
    </row>
    <row r="918" spans="1:1">
      <c r="A918">
        <v>2.9724754034221799</v>
      </c>
    </row>
    <row r="919" spans="1:1">
      <c r="A919">
        <v>2.9721894008399099</v>
      </c>
    </row>
    <row r="920" spans="1:1">
      <c r="A920">
        <v>2.9719145170957502</v>
      </c>
    </row>
    <row r="921" spans="1:1">
      <c r="A921">
        <v>2.97128286018145</v>
      </c>
    </row>
    <row r="922" spans="1:1">
      <c r="A922">
        <v>2.9697431122620701</v>
      </c>
    </row>
    <row r="923" spans="1:1">
      <c r="A923">
        <v>2.9690707584970899</v>
      </c>
    </row>
    <row r="924" spans="1:1">
      <c r="A924">
        <v>2.96898678251915</v>
      </c>
    </row>
    <row r="925" spans="1:1">
      <c r="A925">
        <v>2.9681584019163099</v>
      </c>
    </row>
    <row r="926" spans="1:1">
      <c r="A926">
        <v>2.96702393693021</v>
      </c>
    </row>
    <row r="927" spans="1:1">
      <c r="A927">
        <v>2.9669881187951002</v>
      </c>
    </row>
    <row r="928" spans="1:1">
      <c r="A928">
        <v>2.96676721434845</v>
      </c>
    </row>
    <row r="929" spans="1:1">
      <c r="A929">
        <v>2.9650456049246201</v>
      </c>
    </row>
    <row r="930" spans="1:1">
      <c r="A930">
        <v>2.9647956622087399</v>
      </c>
    </row>
    <row r="931" spans="1:1">
      <c r="A931">
        <v>2.9647001749225601</v>
      </c>
    </row>
    <row r="932" spans="1:1">
      <c r="A932">
        <v>2.9640715054788198</v>
      </c>
    </row>
    <row r="933" spans="1:1">
      <c r="A933">
        <v>2.9638498178441202</v>
      </c>
    </row>
    <row r="934" spans="1:1">
      <c r="A934">
        <v>2.9631856131372398</v>
      </c>
    </row>
    <row r="935" spans="1:1">
      <c r="A935">
        <v>2.9624242248827501</v>
      </c>
    </row>
    <row r="936" spans="1:1">
      <c r="A936">
        <v>2.9623851218358701</v>
      </c>
    </row>
    <row r="937" spans="1:1">
      <c r="A937">
        <v>2.9620241181748699</v>
      </c>
    </row>
    <row r="938" spans="1:1">
      <c r="A938">
        <v>2.9611005670258601</v>
      </c>
    </row>
    <row r="939" spans="1:1">
      <c r="A939">
        <v>2.96046756921745</v>
      </c>
    </row>
    <row r="940" spans="1:1">
      <c r="A940">
        <v>2.9596752544798601</v>
      </c>
    </row>
    <row r="941" spans="1:1">
      <c r="A941">
        <v>2.9587944987519901</v>
      </c>
    </row>
    <row r="942" spans="1:1">
      <c r="A942">
        <v>2.9585237472550099</v>
      </c>
    </row>
    <row r="943" spans="1:1">
      <c r="A943">
        <v>2.9583629086203702</v>
      </c>
    </row>
    <row r="944" spans="1:1">
      <c r="A944">
        <v>2.9581829884650901</v>
      </c>
    </row>
    <row r="945" spans="1:1">
      <c r="A945">
        <v>2.9575283375251402</v>
      </c>
    </row>
    <row r="946" spans="1:1">
      <c r="A946">
        <v>2.9567172399019199</v>
      </c>
    </row>
    <row r="947" spans="1:1">
      <c r="A947">
        <v>2.9551437245331398</v>
      </c>
    </row>
    <row r="948" spans="1:1">
      <c r="A948">
        <v>2.95262863902447</v>
      </c>
    </row>
    <row r="949" spans="1:1">
      <c r="A949">
        <v>2.95184955925926</v>
      </c>
    </row>
    <row r="950" spans="1:1">
      <c r="A950">
        <v>2.9516758651220698</v>
      </c>
    </row>
    <row r="951" spans="1:1">
      <c r="A951">
        <v>2.95050419767496</v>
      </c>
    </row>
    <row r="952" spans="1:1">
      <c r="A952">
        <v>2.94959363080318</v>
      </c>
    </row>
    <row r="953" spans="1:1">
      <c r="A953">
        <v>2.9494523183022801</v>
      </c>
    </row>
    <row r="954" spans="1:1">
      <c r="A954">
        <v>2.9478872046339402</v>
      </c>
    </row>
    <row r="955" spans="1:1">
      <c r="A955">
        <v>2.9473703286062398</v>
      </c>
    </row>
    <row r="956" spans="1:1">
      <c r="A956">
        <v>2.9472597995050398</v>
      </c>
    </row>
    <row r="957" spans="1:1">
      <c r="A957">
        <v>2.9459214020526998</v>
      </c>
    </row>
    <row r="958" spans="1:1">
      <c r="A958">
        <v>2.9454063553491698</v>
      </c>
    </row>
    <row r="959" spans="1:1">
      <c r="A959">
        <v>2.9437279984197602</v>
      </c>
    </row>
    <row r="960" spans="1:1">
      <c r="A960">
        <v>2.9435916118450001</v>
      </c>
    </row>
    <row r="961" spans="1:1">
      <c r="A961">
        <v>2.9410594702816999</v>
      </c>
    </row>
    <row r="962" spans="1:1">
      <c r="A962">
        <v>2.9397871584860402</v>
      </c>
    </row>
    <row r="963" spans="1:1">
      <c r="A963">
        <v>2.93967225440116</v>
      </c>
    </row>
    <row r="964" spans="1:1">
      <c r="A964">
        <v>2.9386501938558802</v>
      </c>
    </row>
    <row r="965" spans="1:1">
      <c r="A965">
        <v>2.9375953653138098</v>
      </c>
    </row>
    <row r="966" spans="1:1">
      <c r="A966">
        <v>2.9372940532037899</v>
      </c>
    </row>
    <row r="967" spans="1:1">
      <c r="A967">
        <v>2.93712748026836</v>
      </c>
    </row>
    <row r="968" spans="1:1">
      <c r="A968">
        <v>2.9363605328257698</v>
      </c>
    </row>
    <row r="969" spans="1:1">
      <c r="A969">
        <v>2.93463261502548</v>
      </c>
    </row>
    <row r="970" spans="1:1">
      <c r="A970">
        <v>2.9337349392616798</v>
      </c>
    </row>
    <row r="971" spans="1:1">
      <c r="A971">
        <v>2.9331534756790201</v>
      </c>
    </row>
    <row r="972" spans="1:1">
      <c r="A972">
        <v>2.9321394119575102</v>
      </c>
    </row>
    <row r="973" spans="1:1">
      <c r="A973">
        <v>2.9319201716178802</v>
      </c>
    </row>
    <row r="974" spans="1:1">
      <c r="A974">
        <v>2.9309436639579798</v>
      </c>
    </row>
    <row r="975" spans="1:1">
      <c r="A975">
        <v>2.93092230703324</v>
      </c>
    </row>
    <row r="976" spans="1:1">
      <c r="A976">
        <v>2.9308842424449302</v>
      </c>
    </row>
    <row r="977" spans="1:1">
      <c r="A977">
        <v>2.9307930956480699</v>
      </c>
    </row>
    <row r="978" spans="1:1">
      <c r="A978">
        <v>2.9306113250469399</v>
      </c>
    </row>
    <row r="979" spans="1:1">
      <c r="A979">
        <v>2.9296733087276801</v>
      </c>
    </row>
    <row r="980" spans="1:1">
      <c r="A980">
        <v>2.9285413841541699</v>
      </c>
    </row>
    <row r="981" spans="1:1">
      <c r="A981">
        <v>2.92784655279433</v>
      </c>
    </row>
    <row r="982" spans="1:1">
      <c r="A982">
        <v>2.9271092501175699</v>
      </c>
    </row>
    <row r="983" spans="1:1">
      <c r="A983">
        <v>2.9256106669383199</v>
      </c>
    </row>
    <row r="984" spans="1:1">
      <c r="A984">
        <v>2.9244625732778098</v>
      </c>
    </row>
    <row r="985" spans="1:1">
      <c r="A985">
        <v>2.9241620252728202</v>
      </c>
    </row>
    <row r="986" spans="1:1">
      <c r="A986">
        <v>2.9238634122239202</v>
      </c>
    </row>
    <row r="987" spans="1:1">
      <c r="A987">
        <v>2.9230137797051099</v>
      </c>
    </row>
    <row r="988" spans="1:1">
      <c r="A988">
        <v>2.9222286325438702</v>
      </c>
    </row>
    <row r="989" spans="1:1">
      <c r="A989">
        <v>2.9209189577259198</v>
      </c>
    </row>
    <row r="990" spans="1:1">
      <c r="A990">
        <v>2.91726902400702</v>
      </c>
    </row>
    <row r="991" spans="1:1">
      <c r="A991">
        <v>2.9161335420982599</v>
      </c>
    </row>
    <row r="992" spans="1:1">
      <c r="A992">
        <v>2.9148456186108902</v>
      </c>
    </row>
    <row r="993" spans="1:1">
      <c r="A993">
        <v>2.9120129220454598</v>
      </c>
    </row>
    <row r="994" spans="1:1">
      <c r="A994">
        <v>2.8989438663723202</v>
      </c>
    </row>
    <row r="995" spans="1:1">
      <c r="A995">
        <v>2.89384935933092</v>
      </c>
    </row>
    <row r="996" spans="1:1">
      <c r="A996">
        <v>2.89312614025151</v>
      </c>
    </row>
    <row r="997" spans="1:1">
      <c r="A997">
        <v>2.8893498706196401</v>
      </c>
    </row>
    <row r="998" spans="1:1">
      <c r="A998">
        <v>2.8874919512277599</v>
      </c>
    </row>
    <row r="999" spans="1:1">
      <c r="A999">
        <v>2.8865655073168401</v>
      </c>
    </row>
    <row r="1000" spans="1:1">
      <c r="A1000">
        <v>2.88594347473739</v>
      </c>
    </row>
    <row r="1001" spans="1:1">
      <c r="A1001">
        <v>2.88361124799173</v>
      </c>
    </row>
    <row r="1002" spans="1:1">
      <c r="A1002">
        <v>2.8834023100380901</v>
      </c>
    </row>
    <row r="1003" spans="1:1">
      <c r="A1003">
        <v>2.8820381312735801</v>
      </c>
    </row>
    <row r="1004" spans="1:1">
      <c r="A1004">
        <v>2.8795821732411899</v>
      </c>
    </row>
    <row r="1005" spans="1:1">
      <c r="A1005">
        <v>2.8780608875956299</v>
      </c>
    </row>
    <row r="1006" spans="1:1">
      <c r="A1006">
        <v>2.8770962316581001</v>
      </c>
    </row>
    <row r="1007" spans="1:1">
      <c r="A1007">
        <v>2.8767755024040902</v>
      </c>
    </row>
    <row r="1008" spans="1:1">
      <c r="A1008">
        <v>2.8767727816623401</v>
      </c>
    </row>
    <row r="1009" spans="1:1">
      <c r="A1009">
        <v>2.8759797710314499</v>
      </c>
    </row>
    <row r="1010" spans="1:1">
      <c r="A1010">
        <v>2.8549314527941401</v>
      </c>
    </row>
    <row r="1011" spans="1:1">
      <c r="A1011">
        <v>2.8549314527941401</v>
      </c>
    </row>
    <row r="1012" spans="1:1">
      <c r="A1012">
        <v>2.8549314527941401</v>
      </c>
    </row>
    <row r="1013" spans="1:1">
      <c r="A1013">
        <v>2.8549314527941401</v>
      </c>
    </row>
    <row r="1014" spans="1:1">
      <c r="A1014">
        <v>2.8549314527941401</v>
      </c>
    </row>
    <row r="1015" spans="1:1">
      <c r="A1015">
        <v>2.8475414247340298</v>
      </c>
    </row>
    <row r="1016" spans="1:1">
      <c r="A1016">
        <v>2.846090538126</v>
      </c>
    </row>
    <row r="1017" spans="1:1">
      <c r="A1017">
        <v>2.84509979383084</v>
      </c>
    </row>
    <row r="1018" spans="1:1">
      <c r="A1018">
        <v>2.8445271270641501</v>
      </c>
    </row>
    <row r="1019" spans="1:1">
      <c r="A1019">
        <v>2.8437241735199899</v>
      </c>
    </row>
    <row r="1020" spans="1:1">
      <c r="A1020">
        <v>2.8434425795882601</v>
      </c>
    </row>
    <row r="1021" spans="1:1">
      <c r="A1021">
        <v>2.8433010727696901</v>
      </c>
    </row>
    <row r="1022" spans="1:1">
      <c r="A1022">
        <v>2.8423829796108202</v>
      </c>
    </row>
    <row r="1023" spans="1:1">
      <c r="A1023">
        <v>2.8414185386430701</v>
      </c>
    </row>
    <row r="1024" spans="1:1">
      <c r="A1024">
        <v>2.84119020191525</v>
      </c>
    </row>
    <row r="1025" spans="1:1">
      <c r="A1025">
        <v>2.82954197005721</v>
      </c>
    </row>
    <row r="1026" spans="1:1">
      <c r="A1026">
        <v>1.3427178343841699</v>
      </c>
    </row>
    <row r="1027" spans="1:1">
      <c r="A1027">
        <v>1.3880044089455901</v>
      </c>
    </row>
    <row r="1028" spans="1:1">
      <c r="A1028">
        <v>1.4105773259151499</v>
      </c>
    </row>
    <row r="1029" spans="1:1">
      <c r="A1029">
        <v>1.42982754637037</v>
      </c>
    </row>
    <row r="1030" spans="1:1">
      <c r="A1030">
        <v>1.4864395161256101</v>
      </c>
    </row>
    <row r="1031" spans="1:1">
      <c r="A1031">
        <v>1.7449213346308099</v>
      </c>
    </row>
    <row r="1032" spans="1:1">
      <c r="A1032">
        <v>1.75749637538152</v>
      </c>
    </row>
    <row r="1033" spans="1:1">
      <c r="A1033">
        <v>1.77084496046039</v>
      </c>
    </row>
    <row r="1034" spans="1:1">
      <c r="A1034">
        <v>1.8020390404991899</v>
      </c>
    </row>
    <row r="1035" spans="1:1">
      <c r="A1035">
        <v>1.8823821007100701</v>
      </c>
    </row>
    <row r="1036" spans="1:1">
      <c r="A1036">
        <v>1.9278426805064</v>
      </c>
    </row>
    <row r="1037" spans="1:1">
      <c r="A1037">
        <v>1.95041908393074</v>
      </c>
    </row>
    <row r="1038" spans="1:1">
      <c r="A1038">
        <v>2.0291044561739402</v>
      </c>
    </row>
    <row r="1039" spans="1:1">
      <c r="A1039">
        <v>2.1087908928186798</v>
      </c>
    </row>
    <row r="1040" spans="1:1">
      <c r="A1040">
        <v>2.1236135482920901</v>
      </c>
    </row>
    <row r="1041" spans="1:1">
      <c r="A1041">
        <v>2.1263483749905099</v>
      </c>
    </row>
    <row r="1042" spans="1:1">
      <c r="A1042">
        <v>2.1766069033893598</v>
      </c>
    </row>
    <row r="1043" spans="1:1">
      <c r="A1043">
        <v>2.1860538708784101</v>
      </c>
    </row>
    <row r="1044" spans="1:1">
      <c r="A1044">
        <v>2.2356452575630601</v>
      </c>
    </row>
    <row r="1045" spans="1:1">
      <c r="A1045">
        <v>2.2400602825431499</v>
      </c>
    </row>
    <row r="1046" spans="1:1">
      <c r="A1046">
        <v>2.2461668868582301</v>
      </c>
    </row>
    <row r="1047" spans="1:1">
      <c r="A1047">
        <v>2.2510025530575302</v>
      </c>
    </row>
    <row r="1048" spans="1:1">
      <c r="A1048">
        <v>2.2524992263172998</v>
      </c>
    </row>
    <row r="1049" spans="1:1">
      <c r="A1049">
        <v>2.2588689070461898</v>
      </c>
    </row>
    <row r="1050" spans="1:1">
      <c r="A1050">
        <v>2.2632543313351698</v>
      </c>
    </row>
    <row r="1051" spans="1:1">
      <c r="A1051">
        <v>2.27207829341621</v>
      </c>
    </row>
    <row r="1052" spans="1:1">
      <c r="A1052">
        <v>2.27494174724692</v>
      </c>
    </row>
    <row r="1053" spans="1:1">
      <c r="A1053">
        <v>2.2756833072862301</v>
      </c>
    </row>
    <row r="1054" spans="1:1">
      <c r="A1054">
        <v>2.2764270991989699</v>
      </c>
    </row>
    <row r="1055" spans="1:1">
      <c r="A1055">
        <v>2.2804247760957002</v>
      </c>
    </row>
    <row r="1056" spans="1:1">
      <c r="A1056">
        <v>2.28694963735868</v>
      </c>
    </row>
    <row r="1057" spans="1:1">
      <c r="A1057">
        <v>2.2869762843130101</v>
      </c>
    </row>
    <row r="1058" spans="1:1">
      <c r="A1058">
        <v>2.2886198490396401</v>
      </c>
    </row>
    <row r="1059" spans="1:1">
      <c r="A1059">
        <v>2.2913008032437099</v>
      </c>
    </row>
    <row r="1060" spans="1:1">
      <c r="A1060">
        <v>2.2996708401205899</v>
      </c>
    </row>
    <row r="1061" spans="1:1">
      <c r="A1061">
        <v>2.3082999044544801</v>
      </c>
    </row>
    <row r="1062" spans="1:1">
      <c r="A1062">
        <v>2.31044981926255</v>
      </c>
    </row>
    <row r="1063" spans="1:1">
      <c r="A1063">
        <v>2.3125874131141901</v>
      </c>
    </row>
    <row r="1064" spans="1:1">
      <c r="A1064">
        <v>2.3147404577178001</v>
      </c>
    </row>
    <row r="1065" spans="1:1">
      <c r="A1065">
        <v>2.3155581475284799</v>
      </c>
    </row>
    <row r="1066" spans="1:1">
      <c r="A1066">
        <v>2.3213743892360799</v>
      </c>
    </row>
    <row r="1067" spans="1:1">
      <c r="A1067">
        <v>2.3218016063155802</v>
      </c>
    </row>
    <row r="1068" spans="1:1">
      <c r="A1068">
        <v>2.3244290210532399</v>
      </c>
    </row>
    <row r="1069" spans="1:1">
      <c r="A1069">
        <v>2.3275597534639201</v>
      </c>
    </row>
    <row r="1070" spans="1:1">
      <c r="A1070">
        <v>2.3336487123167302</v>
      </c>
    </row>
    <row r="1071" spans="1:1">
      <c r="A1071">
        <v>2.3348150306739601</v>
      </c>
    </row>
    <row r="1072" spans="1:1">
      <c r="A1072">
        <v>2.3353079439282198</v>
      </c>
    </row>
    <row r="1073" spans="1:1">
      <c r="A1073">
        <v>2.3359924057849302</v>
      </c>
    </row>
    <row r="1074" spans="1:1">
      <c r="A1074">
        <v>2.35175325608312</v>
      </c>
    </row>
    <row r="1075" spans="1:1">
      <c r="A1075">
        <v>2.3536032046090498</v>
      </c>
    </row>
    <row r="1076" spans="1:1">
      <c r="A1076">
        <v>2.3566496591072199</v>
      </c>
    </row>
    <row r="1077" spans="1:1">
      <c r="A1077">
        <v>2.4589615103039102</v>
      </c>
    </row>
    <row r="1078" spans="1:1">
      <c r="A1078">
        <v>2.46897853489049</v>
      </c>
    </row>
    <row r="1079" spans="1:1">
      <c r="A1079">
        <v>2.4731980128723898</v>
      </c>
    </row>
    <row r="1080" spans="1:1">
      <c r="A1080">
        <v>2.4749349144676001</v>
      </c>
    </row>
    <row r="1081" spans="1:1">
      <c r="A1081">
        <v>2.4753932473123701</v>
      </c>
    </row>
    <row r="1082" spans="1:1">
      <c r="A1082">
        <v>2.47729888546607</v>
      </c>
    </row>
    <row r="1083" spans="1:1">
      <c r="A1083">
        <v>2.4780416959551901</v>
      </c>
    </row>
    <row r="1084" spans="1:1">
      <c r="A1084">
        <v>2.4811355967733699</v>
      </c>
    </row>
    <row r="1085" spans="1:1">
      <c r="A1085">
        <v>2.48376922702146</v>
      </c>
    </row>
    <row r="1086" spans="1:1">
      <c r="A1086">
        <v>2.4837803720195302</v>
      </c>
    </row>
    <row r="1087" spans="1:1">
      <c r="A1087">
        <v>2.4881946589095798</v>
      </c>
    </row>
    <row r="1088" spans="1:1">
      <c r="A1088">
        <v>2.4885154183753699</v>
      </c>
    </row>
    <row r="1089" spans="1:1">
      <c r="A1089">
        <v>2.4886980444535101</v>
      </c>
    </row>
    <row r="1090" spans="1:1">
      <c r="A1090">
        <v>2.4887706664133802</v>
      </c>
    </row>
    <row r="1091" spans="1:1">
      <c r="A1091">
        <v>2.49464509089304</v>
      </c>
    </row>
    <row r="1092" spans="1:1">
      <c r="A1092">
        <v>2.4967483642296799</v>
      </c>
    </row>
    <row r="1093" spans="1:1">
      <c r="A1093">
        <v>2.4971361396427398</v>
      </c>
    </row>
    <row r="1094" spans="1:1">
      <c r="A1094">
        <v>2.4974296117731498</v>
      </c>
    </row>
    <row r="1095" spans="1:1">
      <c r="A1095">
        <v>2.49836235172336</v>
      </c>
    </row>
    <row r="1096" spans="1:1">
      <c r="A1096">
        <v>2.5035627007513201</v>
      </c>
    </row>
    <row r="1097" spans="1:1">
      <c r="A1097">
        <v>2.5041608554527199</v>
      </c>
    </row>
    <row r="1098" spans="1:1">
      <c r="A1098">
        <v>2.5070771117604398</v>
      </c>
    </row>
    <row r="1099" spans="1:1">
      <c r="A1099">
        <v>2.5085664161825898</v>
      </c>
    </row>
    <row r="1100" spans="1:1">
      <c r="A1100">
        <v>2.51076406702698</v>
      </c>
    </row>
    <row r="1101" spans="1:1">
      <c r="A1101">
        <v>2.5112348527122199</v>
      </c>
    </row>
    <row r="1102" spans="1:1">
      <c r="A1102">
        <v>2.51665691267997</v>
      </c>
    </row>
    <row r="1103" spans="1:1">
      <c r="A1103">
        <v>2.5166639378525901</v>
      </c>
    </row>
    <row r="1104" spans="1:1">
      <c r="A1104">
        <v>2.5184539178852599</v>
      </c>
    </row>
    <row r="1105" spans="1:1">
      <c r="A1105">
        <v>2.5187377819627401</v>
      </c>
    </row>
    <row r="1106" spans="1:1">
      <c r="A1106">
        <v>2.5218449758835799</v>
      </c>
    </row>
    <row r="1107" spans="1:1">
      <c r="A1107">
        <v>2.5219487820937299</v>
      </c>
    </row>
    <row r="1108" spans="1:1">
      <c r="A1108">
        <v>2.5225051418440598</v>
      </c>
    </row>
    <row r="1109" spans="1:1">
      <c r="A1109">
        <v>2.5288164071803401</v>
      </c>
    </row>
    <row r="1110" spans="1:1">
      <c r="A1110">
        <v>2.5304331543702001</v>
      </c>
    </row>
    <row r="1111" spans="1:1">
      <c r="A1111">
        <v>2.5313458848555701</v>
      </c>
    </row>
    <row r="1112" spans="1:1">
      <c r="A1112">
        <v>2.53161401960124</v>
      </c>
    </row>
    <row r="1113" spans="1:1">
      <c r="A1113">
        <v>2.5319319644896501</v>
      </c>
    </row>
    <row r="1114" spans="1:1">
      <c r="A1114">
        <v>2.5324557281207301</v>
      </c>
    </row>
    <row r="1115" spans="1:1">
      <c r="A1115">
        <v>2.5334421078509002</v>
      </c>
    </row>
    <row r="1116" spans="1:1">
      <c r="A1116">
        <v>2.5335416792512602</v>
      </c>
    </row>
    <row r="1117" spans="1:1">
      <c r="A1117">
        <v>2.5337283672398101</v>
      </c>
    </row>
    <row r="1118" spans="1:1">
      <c r="A1118">
        <v>2.5337558997928298</v>
      </c>
    </row>
    <row r="1119" spans="1:1">
      <c r="A1119">
        <v>2.5341557551884901</v>
      </c>
    </row>
    <row r="1120" spans="1:1">
      <c r="A1120">
        <v>2.5357608621997998</v>
      </c>
    </row>
    <row r="1121" spans="1:1">
      <c r="A1121">
        <v>2.5364767098765801</v>
      </c>
    </row>
    <row r="1122" spans="1:1">
      <c r="A1122">
        <v>2.5364954754512401</v>
      </c>
    </row>
    <row r="1123" spans="1:1">
      <c r="A1123">
        <v>2.5377745101454501</v>
      </c>
    </row>
    <row r="1124" spans="1:1">
      <c r="A1124">
        <v>2.5384497758207201</v>
      </c>
    </row>
    <row r="1125" spans="1:1">
      <c r="A1125">
        <v>2.5398150975267701</v>
      </c>
    </row>
    <row r="1126" spans="1:1">
      <c r="A1126">
        <v>2.5407212551576901</v>
      </c>
    </row>
    <row r="1127" spans="1:1">
      <c r="A1127">
        <v>2.5407357460709799</v>
      </c>
    </row>
    <row r="1128" spans="1:1">
      <c r="A1128">
        <v>2.5415969858049601</v>
      </c>
    </row>
    <row r="1129" spans="1:1">
      <c r="A1129">
        <v>2.5425446148715101</v>
      </c>
    </row>
    <row r="1130" spans="1:1">
      <c r="A1130">
        <v>2.54276553690964</v>
      </c>
    </row>
    <row r="1131" spans="1:1">
      <c r="A1131">
        <v>2.5453648567851199</v>
      </c>
    </row>
    <row r="1132" spans="1:1">
      <c r="A1132">
        <v>2.5458536391264901</v>
      </c>
    </row>
    <row r="1133" spans="1:1">
      <c r="A1133">
        <v>2.5459522648841402</v>
      </c>
    </row>
    <row r="1134" spans="1:1">
      <c r="A1134">
        <v>2.5485375440096099</v>
      </c>
    </row>
    <row r="1135" spans="1:1">
      <c r="A1135">
        <v>2.5497220209409899</v>
      </c>
    </row>
    <row r="1136" spans="1:1">
      <c r="A1136">
        <v>2.5498579832716399</v>
      </c>
    </row>
    <row r="1137" spans="1:1">
      <c r="A1137">
        <v>2.5503763153157299</v>
      </c>
    </row>
    <row r="1138" spans="1:1">
      <c r="A1138">
        <v>2.5505548995318001</v>
      </c>
    </row>
    <row r="1139" spans="1:1">
      <c r="A1139">
        <v>2.5509243908041701</v>
      </c>
    </row>
    <row r="1140" spans="1:1">
      <c r="A1140">
        <v>2.5510923180614098</v>
      </c>
    </row>
    <row r="1141" spans="1:1">
      <c r="A1141">
        <v>2.5522189646787501</v>
      </c>
    </row>
    <row r="1142" spans="1:1">
      <c r="A1142">
        <v>2.55244570470605</v>
      </c>
    </row>
    <row r="1143" spans="1:1">
      <c r="A1143">
        <v>2.5526225577028301</v>
      </c>
    </row>
    <row r="1144" spans="1:1">
      <c r="A1144">
        <v>2.553406220052</v>
      </c>
    </row>
    <row r="1145" spans="1:1">
      <c r="A1145">
        <v>2.5535020193187798</v>
      </c>
    </row>
    <row r="1146" spans="1:1">
      <c r="A1146">
        <v>2.5538811959708201</v>
      </c>
    </row>
    <row r="1147" spans="1:1">
      <c r="A1147">
        <v>2.5542796246966302</v>
      </c>
    </row>
    <row r="1148" spans="1:1">
      <c r="A1148">
        <v>2.5544017435917299</v>
      </c>
    </row>
    <row r="1149" spans="1:1">
      <c r="A1149">
        <v>2.5549073112785501</v>
      </c>
    </row>
    <row r="1150" spans="1:1">
      <c r="A1150">
        <v>2.5550002098385298</v>
      </c>
    </row>
    <row r="1151" spans="1:1">
      <c r="A1151">
        <v>2.55523863192805</v>
      </c>
    </row>
    <row r="1152" spans="1:1">
      <c r="A1152">
        <v>2.5555422209509899</v>
      </c>
    </row>
    <row r="1153" spans="1:1">
      <c r="A1153">
        <v>2.5573124521955499</v>
      </c>
    </row>
    <row r="1154" spans="1:1">
      <c r="A1154">
        <v>2.5575950069671798</v>
      </c>
    </row>
    <row r="1155" spans="1:1">
      <c r="A1155">
        <v>2.5595453510694002</v>
      </c>
    </row>
    <row r="1156" spans="1:1">
      <c r="A1156">
        <v>2.5599408551368001</v>
      </c>
    </row>
    <row r="1157" spans="1:1">
      <c r="A1157">
        <v>2.5608392367175101</v>
      </c>
    </row>
    <row r="1158" spans="1:1">
      <c r="A1158">
        <v>2.5616720285770098</v>
      </c>
    </row>
    <row r="1159" spans="1:1">
      <c r="A1159">
        <v>2.5620174981875601</v>
      </c>
    </row>
    <row r="1160" spans="1:1">
      <c r="A1160">
        <v>2.56253953583726</v>
      </c>
    </row>
    <row r="1161" spans="1:1">
      <c r="A1161">
        <v>2.5631297654992502</v>
      </c>
    </row>
    <row r="1162" spans="1:1">
      <c r="A1162">
        <v>2.5637281465477502</v>
      </c>
    </row>
    <row r="1163" spans="1:1">
      <c r="A1163">
        <v>2.5648906322579399</v>
      </c>
    </row>
    <row r="1164" spans="1:1">
      <c r="A1164">
        <v>2.5653943068489999</v>
      </c>
    </row>
    <row r="1165" spans="1:1">
      <c r="A1165">
        <v>2.56713502539308</v>
      </c>
    </row>
    <row r="1166" spans="1:1">
      <c r="A1166">
        <v>2.56398311371803</v>
      </c>
    </row>
    <row r="1167" spans="1:1">
      <c r="A1167">
        <v>2.5627956873679598</v>
      </c>
    </row>
    <row r="1168" spans="1:1">
      <c r="A1168">
        <v>2.5622679296012101</v>
      </c>
    </row>
    <row r="1169" spans="1:1">
      <c r="A1169">
        <v>2.5613409087690702</v>
      </c>
    </row>
    <row r="1170" spans="1:1">
      <c r="A1170">
        <v>2.5603293045622801</v>
      </c>
    </row>
    <row r="1171" spans="1:1">
      <c r="A1171">
        <v>2.5595983190923999</v>
      </c>
    </row>
    <row r="1172" spans="1:1">
      <c r="A1172">
        <v>2.5584890320724298</v>
      </c>
    </row>
    <row r="1173" spans="1:1">
      <c r="A1173">
        <v>2.5575280426524301</v>
      </c>
    </row>
    <row r="1174" spans="1:1">
      <c r="A1174">
        <v>2.5555793809162202</v>
      </c>
    </row>
    <row r="1175" spans="1:1">
      <c r="A1175">
        <v>2.5513761970142399</v>
      </c>
    </row>
    <row r="1176" spans="1:1">
      <c r="A1176">
        <v>2.5499165681842801</v>
      </c>
    </row>
    <row r="1177" spans="1:1">
      <c r="A1177">
        <v>2.5476517372361398</v>
      </c>
    </row>
    <row r="1178" spans="1:1">
      <c r="A1178">
        <v>2.5468408473781299</v>
      </c>
    </row>
    <row r="1179" spans="1:1">
      <c r="A1179">
        <v>2.5263846586554299</v>
      </c>
    </row>
    <row r="1180" spans="1:1">
      <c r="A1180">
        <v>2.5004886184547801</v>
      </c>
    </row>
    <row r="1181" spans="1:1">
      <c r="A1181">
        <v>2.4930217158892098</v>
      </c>
    </row>
    <row r="1182" spans="1:1">
      <c r="A1182">
        <v>2.4894197982083202</v>
      </c>
    </row>
    <row r="1183" spans="1:1">
      <c r="A1183">
        <v>2.3404566192703902</v>
      </c>
    </row>
    <row r="1184" spans="1:1">
      <c r="A1184">
        <v>2.33698124602213</v>
      </c>
    </row>
    <row r="1185" spans="1:1">
      <c r="A1185">
        <v>2.3347437245832401</v>
      </c>
    </row>
    <row r="1186" spans="1:1">
      <c r="A1186">
        <v>2.3292030496721599</v>
      </c>
    </row>
    <row r="1187" spans="1:1">
      <c r="A1187">
        <v>2.3268462702723198</v>
      </c>
    </row>
    <row r="1188" spans="1:1">
      <c r="A1188">
        <v>2.28426658738629</v>
      </c>
    </row>
    <row r="1189" spans="1:1">
      <c r="A1189">
        <v>2.2768581162488299</v>
      </c>
    </row>
    <row r="1190" spans="1:1">
      <c r="A1190">
        <v>2.2646660144608401</v>
      </c>
    </row>
    <row r="1191" spans="1:1">
      <c r="A1191">
        <v>2.26163789137409</v>
      </c>
    </row>
    <row r="1192" spans="1:1">
      <c r="A1192">
        <v>2.02713327307313</v>
      </c>
    </row>
    <row r="1193" spans="1:1">
      <c r="A1193">
        <v>2.02523173874454</v>
      </c>
    </row>
    <row r="1194" spans="1:1">
      <c r="A1194">
        <v>2.0055346036537798</v>
      </c>
    </row>
    <row r="1195" spans="1:1">
      <c r="A1195">
        <v>1.9902148876394401</v>
      </c>
    </row>
    <row r="1196" spans="1:1">
      <c r="A1196">
        <v>1.98294762568114</v>
      </c>
    </row>
    <row r="1197" spans="1:1">
      <c r="A1197">
        <v>1.96473432873646</v>
      </c>
    </row>
    <row r="1198" spans="1:1">
      <c r="A1198">
        <v>1.94861885370136</v>
      </c>
    </row>
    <row r="1199" spans="1:1">
      <c r="A1199">
        <v>1.93775980516836</v>
      </c>
    </row>
    <row r="1200" spans="1:1">
      <c r="A1200">
        <v>1.9373935970832099</v>
      </c>
    </row>
    <row r="1201" spans="1:1">
      <c r="A1201">
        <v>1.9343027545504601</v>
      </c>
    </row>
    <row r="1202" spans="1:1">
      <c r="A1202">
        <v>1.8932376826670601</v>
      </c>
    </row>
    <row r="1203" spans="1:1">
      <c r="A1203">
        <v>1.8926134868391</v>
      </c>
    </row>
    <row r="1204" spans="1:1">
      <c r="A1204">
        <v>1.8913509380711599</v>
      </c>
    </row>
    <row r="1205" spans="1:1">
      <c r="A1205">
        <v>1.8711709302122199</v>
      </c>
    </row>
    <row r="1206" spans="1:1">
      <c r="A1206">
        <v>1.8620806759858</v>
      </c>
    </row>
    <row r="1207" spans="1:1">
      <c r="A1207">
        <v>1.86206133742267</v>
      </c>
    </row>
    <row r="1208" spans="1:1">
      <c r="A1208">
        <v>1.84810999719987</v>
      </c>
    </row>
    <row r="1209" spans="1:1">
      <c r="A1209">
        <v>1.8415128911899199</v>
      </c>
    </row>
    <row r="1210" spans="1:1">
      <c r="A1210">
        <v>1.82774492254437</v>
      </c>
    </row>
    <row r="1211" spans="1:1">
      <c r="A1211">
        <v>1.82059646972294</v>
      </c>
    </row>
    <row r="1212" spans="1:1">
      <c r="A1212">
        <v>1.81418179869382</v>
      </c>
    </row>
    <row r="1213" spans="1:1">
      <c r="A1213">
        <v>1.8138337781351801</v>
      </c>
    </row>
    <row r="1214" spans="1:1">
      <c r="A1214">
        <v>1.8132026577884099</v>
      </c>
    </row>
    <row r="1215" spans="1:1">
      <c r="A1215">
        <v>1.8075087749085901</v>
      </c>
    </row>
    <row r="1216" spans="1:1">
      <c r="A1216">
        <v>1.80320442937842</v>
      </c>
    </row>
    <row r="1217" spans="1:1">
      <c r="A1217">
        <v>1.79922622719929</v>
      </c>
    </row>
    <row r="1218" spans="1:1">
      <c r="A1218">
        <v>1.79040875615328</v>
      </c>
    </row>
    <row r="1219" spans="1:1">
      <c r="A1219">
        <v>1.7880102298907701</v>
      </c>
    </row>
    <row r="1220" spans="1:1">
      <c r="A1220">
        <v>1.7727092910503499</v>
      </c>
    </row>
    <row r="1221" spans="1:1">
      <c r="A1221">
        <v>1.7722674770537501</v>
      </c>
    </row>
    <row r="1222" spans="1:1">
      <c r="A1222">
        <v>1.7654602641391699</v>
      </c>
    </row>
    <row r="1223" spans="1:1">
      <c r="A1223">
        <v>1.7610188580886099</v>
      </c>
    </row>
    <row r="1224" spans="1:1">
      <c r="A1224">
        <v>1.76002946222124</v>
      </c>
    </row>
    <row r="1225" spans="1:1">
      <c r="A1225">
        <v>1.75914081852045</v>
      </c>
    </row>
    <row r="1226" spans="1:1">
      <c r="A1226">
        <v>1.75725243792487</v>
      </c>
    </row>
    <row r="1227" spans="1:1">
      <c r="A1227">
        <v>1.75700300683637</v>
      </c>
    </row>
    <row r="1228" spans="1:1">
      <c r="A1228">
        <v>1.75495974169585</v>
      </c>
    </row>
    <row r="1229" spans="1:1">
      <c r="A1229">
        <v>1.7477341504581001</v>
      </c>
    </row>
    <row r="1230" spans="1:1">
      <c r="A1230">
        <v>1.7360641660023799</v>
      </c>
    </row>
    <row r="1231" spans="1:1">
      <c r="A1231">
        <v>1.73426306244248</v>
      </c>
    </row>
    <row r="1232" spans="1:1">
      <c r="A1232">
        <v>1.7333426261767</v>
      </c>
    </row>
    <row r="1233" spans="1:1">
      <c r="A1233">
        <v>1.73280433231358</v>
      </c>
    </row>
    <row r="1234" spans="1:1">
      <c r="A1234">
        <v>1.7190887401625199</v>
      </c>
    </row>
    <row r="1235" spans="1:1">
      <c r="A1235">
        <v>1.7185457184098001</v>
      </c>
    </row>
    <row r="1236" spans="1:1">
      <c r="A1236">
        <v>1.7079766720348299</v>
      </c>
    </row>
    <row r="1237" spans="1:1">
      <c r="A1237">
        <v>1.7051825611503899</v>
      </c>
    </row>
    <row r="1238" spans="1:1">
      <c r="A1238">
        <v>1.70242098438527</v>
      </c>
    </row>
    <row r="1239" spans="1:1">
      <c r="A1239">
        <v>1.70040699051931</v>
      </c>
    </row>
    <row r="1240" spans="1:1">
      <c r="A1240">
        <v>1.6894991805273001</v>
      </c>
    </row>
    <row r="1241" spans="1:1">
      <c r="A1241">
        <v>1.68889144862994</v>
      </c>
    </row>
    <row r="1242" spans="1:1">
      <c r="A1242">
        <v>1.6865086294929399</v>
      </c>
    </row>
    <row r="1243" spans="1:1">
      <c r="A1243">
        <v>1.68463344652686</v>
      </c>
    </row>
    <row r="1244" spans="1:1">
      <c r="A1244">
        <v>1.6845699674029699</v>
      </c>
    </row>
    <row r="1245" spans="1:1">
      <c r="A1245">
        <v>1.6695850124620699</v>
      </c>
    </row>
    <row r="1246" spans="1:1">
      <c r="A1246">
        <v>1.6675480081605101</v>
      </c>
    </row>
    <row r="1247" spans="1:1">
      <c r="A1247">
        <v>1.6625028508183</v>
      </c>
    </row>
    <row r="1248" spans="1:1">
      <c r="A1248">
        <v>1.6538070852448099</v>
      </c>
    </row>
    <row r="1249" spans="1:1">
      <c r="A1249">
        <v>1.6511280511686199</v>
      </c>
    </row>
    <row r="1250" spans="1:1">
      <c r="A1250">
        <v>1.6483843465435</v>
      </c>
    </row>
    <row r="1251" spans="1:1">
      <c r="A1251">
        <v>1.6403847260191999</v>
      </c>
    </row>
    <row r="1252" spans="1:1">
      <c r="A1252">
        <v>1.6208137436466601</v>
      </c>
    </row>
    <row r="1253" spans="1:1">
      <c r="A1253">
        <v>1.6160587460190601</v>
      </c>
    </row>
    <row r="1254" spans="1:1">
      <c r="A1254">
        <v>1.6126850191065301</v>
      </c>
    </row>
    <row r="1255" spans="1:1">
      <c r="A1255">
        <v>1.6111840052847901</v>
      </c>
    </row>
    <row r="1256" spans="1:1">
      <c r="A1256">
        <v>1.6030949271024899</v>
      </c>
    </row>
    <row r="1257" spans="1:1">
      <c r="A1257">
        <v>1.5932431054882701</v>
      </c>
    </row>
    <row r="1258" spans="1:1">
      <c r="A1258">
        <v>1.5872387928532301</v>
      </c>
    </row>
    <row r="1259" spans="1:1">
      <c r="A1259">
        <v>1.5839747843238801</v>
      </c>
    </row>
    <row r="1260" spans="1:1">
      <c r="A1260">
        <v>1.5798493409572001</v>
      </c>
    </row>
    <row r="1261" spans="1:1">
      <c r="A1261">
        <v>1.57716024859975</v>
      </c>
    </row>
    <row r="1262" spans="1:1">
      <c r="A1262">
        <v>1.5720561423544701</v>
      </c>
    </row>
    <row r="1263" spans="1:1">
      <c r="A1263">
        <v>1.5686938935374299</v>
      </c>
    </row>
    <row r="1264" spans="1:1">
      <c r="A1264">
        <v>1.56753413782899</v>
      </c>
    </row>
    <row r="1265" spans="1:1">
      <c r="A1265">
        <v>1.5666923163047499</v>
      </c>
    </row>
    <row r="1266" spans="1:1">
      <c r="A1266">
        <v>1.5653928847893399</v>
      </c>
    </row>
    <row r="1267" spans="1:1">
      <c r="A1267">
        <v>1.5360688711395101</v>
      </c>
    </row>
    <row r="1268" spans="1:1">
      <c r="A1268">
        <v>1.52389652913359</v>
      </c>
    </row>
    <row r="1269" spans="1:1">
      <c r="A1269">
        <v>1.51816146365258</v>
      </c>
    </row>
    <row r="1270" spans="1:1">
      <c r="A1270">
        <v>1.51631357842218</v>
      </c>
    </row>
    <row r="1271" spans="1:1">
      <c r="A1271">
        <v>1.5062670840336301</v>
      </c>
    </row>
    <row r="1272" spans="1:1">
      <c r="A1272">
        <v>1.5037876507261501</v>
      </c>
    </row>
    <row r="1273" spans="1:1">
      <c r="A1273">
        <v>1.4892791862324499</v>
      </c>
    </row>
    <row r="1274" spans="1:1">
      <c r="A1274">
        <v>1.4385278581019401</v>
      </c>
    </row>
    <row r="1275" spans="1:1">
      <c r="A1275">
        <v>1.4231410091030099</v>
      </c>
    </row>
    <row r="1276" spans="1:1">
      <c r="A1276">
        <v>1.4228195911935999</v>
      </c>
    </row>
    <row r="1277" spans="1:1">
      <c r="A1277">
        <v>1.4224030647844701</v>
      </c>
    </row>
    <row r="1278" spans="1:1">
      <c r="A1278">
        <v>1.41472185286819</v>
      </c>
    </row>
    <row r="1279" spans="1:1">
      <c r="A1279">
        <v>1.40553805563875</v>
      </c>
    </row>
    <row r="1280" spans="1:1">
      <c r="A1280">
        <v>1.37408139944312</v>
      </c>
    </row>
    <row r="1281" spans="1:1">
      <c r="A1281">
        <v>1.3427178343841699</v>
      </c>
    </row>
    <row r="1282" spans="1:1">
      <c r="A1282">
        <v>3.3970487198956199</v>
      </c>
    </row>
    <row r="1283" spans="1:1">
      <c r="A1283">
        <v>3.5376909175171898</v>
      </c>
    </row>
    <row r="1284" spans="1:1">
      <c r="A1284">
        <v>3.5545749800209898</v>
      </c>
    </row>
    <row r="1285" spans="1:1">
      <c r="A1285">
        <v>3.5563673308483001</v>
      </c>
    </row>
    <row r="1286" spans="1:1">
      <c r="A1286">
        <v>3.5684359922154401</v>
      </c>
    </row>
    <row r="1287" spans="1:1">
      <c r="A1287">
        <v>3.5780490154553699</v>
      </c>
    </row>
    <row r="1288" spans="1:1">
      <c r="A1288">
        <v>3.5828458679436102</v>
      </c>
    </row>
    <row r="1289" spans="1:1">
      <c r="A1289">
        <v>3.5986885892867702</v>
      </c>
    </row>
    <row r="1290" spans="1:1">
      <c r="A1290">
        <v>3.6142947915807602</v>
      </c>
    </row>
    <row r="1291" spans="1:1">
      <c r="A1291">
        <v>3.6160693086305802</v>
      </c>
    </row>
    <row r="1292" spans="1:1">
      <c r="A1292">
        <v>3.6181233301776698</v>
      </c>
    </row>
    <row r="1293" spans="1:1">
      <c r="A1293">
        <v>3.6305400648333501</v>
      </c>
    </row>
    <row r="1294" spans="1:1">
      <c r="A1294">
        <v>3.6566546784703702</v>
      </c>
    </row>
    <row r="1295" spans="1:1">
      <c r="A1295">
        <v>3.7131773888973498</v>
      </c>
    </row>
    <row r="1296" spans="1:1">
      <c r="A1296">
        <v>3.7355394993054101</v>
      </c>
    </row>
    <row r="1297" spans="1:1">
      <c r="A1297">
        <v>3.9019066921765702</v>
      </c>
    </row>
    <row r="1298" spans="1:1">
      <c r="A1298">
        <v>3.9240380308806602</v>
      </c>
    </row>
    <row r="1299" spans="1:1">
      <c r="A1299">
        <v>3.94932006044287</v>
      </c>
    </row>
    <row r="1300" spans="1:1">
      <c r="A1300">
        <v>3.96551745511701</v>
      </c>
    </row>
    <row r="1301" spans="1:1">
      <c r="A1301">
        <v>3.9700667622821602</v>
      </c>
    </row>
    <row r="1302" spans="1:1">
      <c r="A1302">
        <v>3.9737152271946901</v>
      </c>
    </row>
    <row r="1303" spans="1:1">
      <c r="A1303">
        <v>3.9744064287543601</v>
      </c>
    </row>
    <row r="1304" spans="1:1">
      <c r="A1304">
        <v>3.9756132950132801</v>
      </c>
    </row>
    <row r="1305" spans="1:1">
      <c r="A1305">
        <v>3.9856196352484301</v>
      </c>
    </row>
    <row r="1306" spans="1:1">
      <c r="A1306">
        <v>3.9871164951278999</v>
      </c>
    </row>
    <row r="1307" spans="1:1">
      <c r="A1307">
        <v>3.9872765303454201</v>
      </c>
    </row>
    <row r="1308" spans="1:1">
      <c r="A1308">
        <v>3.98981481282377</v>
      </c>
    </row>
    <row r="1309" spans="1:1">
      <c r="A1309">
        <v>3.9957650712826398</v>
      </c>
    </row>
    <row r="1310" spans="1:1">
      <c r="A1310">
        <v>3.99904211563975</v>
      </c>
    </row>
    <row r="1311" spans="1:1">
      <c r="A1311">
        <v>4.0044700362187804</v>
      </c>
    </row>
    <row r="1312" spans="1:1">
      <c r="A1312">
        <v>4.00565446621221</v>
      </c>
    </row>
    <row r="1313" spans="1:1">
      <c r="A1313">
        <v>4.0069948768672496</v>
      </c>
    </row>
    <row r="1314" spans="1:1">
      <c r="A1314">
        <v>4.0103418141173899</v>
      </c>
    </row>
    <row r="1315" spans="1:1">
      <c r="A1315">
        <v>4.0132652221269396</v>
      </c>
    </row>
    <row r="1316" spans="1:1">
      <c r="A1316">
        <v>4.0135782091791796</v>
      </c>
    </row>
    <row r="1317" spans="1:1">
      <c r="A1317">
        <v>4.0176443781311004</v>
      </c>
    </row>
    <row r="1318" spans="1:1">
      <c r="A1318">
        <v>4.0177756550735397</v>
      </c>
    </row>
    <row r="1319" spans="1:1">
      <c r="A1319">
        <v>4.0228686763911403</v>
      </c>
    </row>
    <row r="1320" spans="1:1">
      <c r="A1320">
        <v>4.0229801248839498</v>
      </c>
    </row>
    <row r="1321" spans="1:1">
      <c r="A1321">
        <v>4.0230753527066403</v>
      </c>
    </row>
    <row r="1322" spans="1:1">
      <c r="A1322">
        <v>4.0245788789474402</v>
      </c>
    </row>
    <row r="1323" spans="1:1">
      <c r="A1323">
        <v>4.0250334056816897</v>
      </c>
    </row>
    <row r="1324" spans="1:1">
      <c r="A1324">
        <v>4.0270784756831404</v>
      </c>
    </row>
    <row r="1325" spans="1:1">
      <c r="A1325">
        <v>4.0304296944917102</v>
      </c>
    </row>
    <row r="1326" spans="1:1">
      <c r="A1326">
        <v>4.0306371097312503</v>
      </c>
    </row>
    <row r="1327" spans="1:1">
      <c r="A1327">
        <v>4.0309189849848304</v>
      </c>
    </row>
    <row r="1328" spans="1:1">
      <c r="A1328">
        <v>4.0313435814971301</v>
      </c>
    </row>
    <row r="1329" spans="1:1">
      <c r="A1329">
        <v>4.0321884971957402</v>
      </c>
    </row>
    <row r="1330" spans="1:1">
      <c r="A1330">
        <v>4.03288060967391</v>
      </c>
    </row>
    <row r="1331" spans="1:1">
      <c r="A1331">
        <v>4.0346716412216796</v>
      </c>
    </row>
    <row r="1332" spans="1:1">
      <c r="A1332">
        <v>4.0347833428711297</v>
      </c>
    </row>
    <row r="1333" spans="1:1">
      <c r="A1333">
        <v>4.0348968753770498</v>
      </c>
    </row>
    <row r="1334" spans="1:1">
      <c r="A1334">
        <v>4.0361480375797703</v>
      </c>
    </row>
    <row r="1335" spans="1:1">
      <c r="A1335">
        <v>4.0374077937357704</v>
      </c>
    </row>
    <row r="1336" spans="1:1">
      <c r="A1336">
        <v>4.03797644893681</v>
      </c>
    </row>
    <row r="1337" spans="1:1">
      <c r="A1337">
        <v>4.03937403189307</v>
      </c>
    </row>
    <row r="1338" spans="1:1">
      <c r="A1338">
        <v>4.0416255013921401</v>
      </c>
    </row>
    <row r="1339" spans="1:1">
      <c r="A1339">
        <v>4.0420442060593897</v>
      </c>
    </row>
    <row r="1340" spans="1:1">
      <c r="A1340">
        <v>4.0428856117181802</v>
      </c>
    </row>
    <row r="1341" spans="1:1">
      <c r="A1341">
        <v>4.0435994046692398</v>
      </c>
    </row>
    <row r="1342" spans="1:1">
      <c r="A1342">
        <v>4.0439177224306304</v>
      </c>
    </row>
    <row r="1343" spans="1:1">
      <c r="A1343">
        <v>4.0445166679376099</v>
      </c>
    </row>
    <row r="1344" spans="1:1">
      <c r="A1344">
        <v>4.0463329488818403</v>
      </c>
    </row>
    <row r="1345" spans="1:1">
      <c r="A1345">
        <v>4.0469519522295103</v>
      </c>
    </row>
    <row r="1346" spans="1:1">
      <c r="A1346">
        <v>4.0481851656136998</v>
      </c>
    </row>
    <row r="1347" spans="1:1">
      <c r="A1347">
        <v>4.0510628895015799</v>
      </c>
    </row>
    <row r="1348" spans="1:1">
      <c r="A1348">
        <v>4.0515044142625598</v>
      </c>
    </row>
    <row r="1349" spans="1:1">
      <c r="A1349">
        <v>4.0520312683832804</v>
      </c>
    </row>
    <row r="1350" spans="1:1">
      <c r="A1350">
        <v>4.05354871205052</v>
      </c>
    </row>
    <row r="1351" spans="1:1">
      <c r="A1351">
        <v>4.0540207109444397</v>
      </c>
    </row>
    <row r="1352" spans="1:1">
      <c r="A1352">
        <v>4.0562750339743001</v>
      </c>
    </row>
    <row r="1353" spans="1:1">
      <c r="A1353">
        <v>4.0567225274962002</v>
      </c>
    </row>
    <row r="1354" spans="1:1">
      <c r="A1354">
        <v>4.0572616564467996</v>
      </c>
    </row>
    <row r="1355" spans="1:1">
      <c r="A1355">
        <v>4.0580113979636199</v>
      </c>
    </row>
    <row r="1356" spans="1:1">
      <c r="A1356">
        <v>4.05886986603549</v>
      </c>
    </row>
    <row r="1357" spans="1:1">
      <c r="A1357">
        <v>4.0589899948593802</v>
      </c>
    </row>
    <row r="1358" spans="1:1">
      <c r="A1358">
        <v>4.0594306191309402</v>
      </c>
    </row>
    <row r="1359" spans="1:1">
      <c r="A1359">
        <v>4.05964222568781</v>
      </c>
    </row>
    <row r="1360" spans="1:1">
      <c r="A1360">
        <v>4.06051643175494</v>
      </c>
    </row>
    <row r="1361" spans="1:1">
      <c r="A1361">
        <v>4.06420677198233</v>
      </c>
    </row>
    <row r="1362" spans="1:1">
      <c r="A1362">
        <v>4.06438054587389</v>
      </c>
    </row>
    <row r="1363" spans="1:1">
      <c r="A1363">
        <v>4.0644144190503901</v>
      </c>
    </row>
    <row r="1364" spans="1:1">
      <c r="A1364">
        <v>4.0649119598006003</v>
      </c>
    </row>
    <row r="1365" spans="1:1">
      <c r="A1365">
        <v>4.0649416772505402</v>
      </c>
    </row>
    <row r="1366" spans="1:1">
      <c r="A1366">
        <v>4.0651310954827498</v>
      </c>
    </row>
    <row r="1367" spans="1:1">
      <c r="A1367">
        <v>4.0664442245028196</v>
      </c>
    </row>
    <row r="1368" spans="1:1">
      <c r="A1368">
        <v>4.06679038240671</v>
      </c>
    </row>
    <row r="1369" spans="1:1">
      <c r="A1369">
        <v>4.0663679891708702</v>
      </c>
    </row>
    <row r="1370" spans="1:1">
      <c r="A1370">
        <v>4.06631755188649</v>
      </c>
    </row>
    <row r="1371" spans="1:1">
      <c r="A1371">
        <v>4.0662657808592098</v>
      </c>
    </row>
    <row r="1372" spans="1:1">
      <c r="A1372">
        <v>4.0655812528690802</v>
      </c>
    </row>
    <row r="1373" spans="1:1">
      <c r="A1373">
        <v>4.06504212399095</v>
      </c>
    </row>
    <row r="1374" spans="1:1">
      <c r="A1374">
        <v>4.0649801828674104</v>
      </c>
    </row>
    <row r="1375" spans="1:1">
      <c r="A1375">
        <v>4.06486258207714</v>
      </c>
    </row>
    <row r="1376" spans="1:1">
      <c r="A1376">
        <v>4.0641781292219799</v>
      </c>
    </row>
    <row r="1377" spans="1:1">
      <c r="A1377">
        <v>4.0636962712429003</v>
      </c>
    </row>
    <row r="1378" spans="1:1">
      <c r="A1378">
        <v>4.0632596205770097</v>
      </c>
    </row>
    <row r="1379" spans="1:1">
      <c r="A1379">
        <v>4.0629503795864901</v>
      </c>
    </row>
    <row r="1380" spans="1:1">
      <c r="A1380">
        <v>4.0629317716701001</v>
      </c>
    </row>
    <row r="1381" spans="1:1">
      <c r="A1381">
        <v>4.0625674329824504</v>
      </c>
    </row>
    <row r="1382" spans="1:1">
      <c r="A1382">
        <v>4.0625167009226901</v>
      </c>
    </row>
    <row r="1383" spans="1:1">
      <c r="A1383">
        <v>4.0624174294011599</v>
      </c>
    </row>
    <row r="1384" spans="1:1">
      <c r="A1384">
        <v>4.0621371017995704</v>
      </c>
    </row>
    <row r="1385" spans="1:1">
      <c r="A1385">
        <v>4.0617083637518601</v>
      </c>
    </row>
    <row r="1386" spans="1:1">
      <c r="A1386">
        <v>4.06118468044557</v>
      </c>
    </row>
    <row r="1387" spans="1:1">
      <c r="A1387">
        <v>4.0606980579763201</v>
      </c>
    </row>
    <row r="1388" spans="1:1">
      <c r="A1388">
        <v>4.0603999555170001</v>
      </c>
    </row>
    <row r="1389" spans="1:1">
      <c r="A1389">
        <v>4.0603360239683601</v>
      </c>
    </row>
    <row r="1390" spans="1:1">
      <c r="A1390">
        <v>4.0592565127373499</v>
      </c>
    </row>
    <row r="1391" spans="1:1">
      <c r="A1391">
        <v>4.05855949260709</v>
      </c>
    </row>
    <row r="1392" spans="1:1">
      <c r="A1392">
        <v>4.0570290309739301</v>
      </c>
    </row>
    <row r="1393" spans="1:1">
      <c r="A1393">
        <v>4.0567362242992102</v>
      </c>
    </row>
    <row r="1394" spans="1:1">
      <c r="A1394">
        <v>4.0552203977746197</v>
      </c>
    </row>
    <row r="1395" spans="1:1">
      <c r="A1395">
        <v>4.0549560999637899</v>
      </c>
    </row>
    <row r="1396" spans="1:1">
      <c r="A1396">
        <v>4.0546285395437103</v>
      </c>
    </row>
    <row r="1397" spans="1:1">
      <c r="A1397">
        <v>4.0545949700119603</v>
      </c>
    </row>
    <row r="1398" spans="1:1">
      <c r="A1398">
        <v>4.0545699231499599</v>
      </c>
    </row>
    <row r="1399" spans="1:1">
      <c r="A1399">
        <v>4.0536750853443797</v>
      </c>
    </row>
    <row r="1400" spans="1:1">
      <c r="A1400">
        <v>4.0531201844164899</v>
      </c>
    </row>
    <row r="1401" spans="1:1">
      <c r="A1401">
        <v>4.05139058492757</v>
      </c>
    </row>
    <row r="1402" spans="1:1">
      <c r="A1402">
        <v>4.0508753097270196</v>
      </c>
    </row>
    <row r="1403" spans="1:1">
      <c r="A1403">
        <v>4.0508356728008597</v>
      </c>
    </row>
    <row r="1404" spans="1:1">
      <c r="A1404">
        <v>4.0506891749323</v>
      </c>
    </row>
    <row r="1405" spans="1:1">
      <c r="A1405">
        <v>4.0504031787233101</v>
      </c>
    </row>
    <row r="1406" spans="1:1">
      <c r="A1406">
        <v>4.0502166399262096</v>
      </c>
    </row>
    <row r="1407" spans="1:1">
      <c r="A1407">
        <v>4.0484378892840001</v>
      </c>
    </row>
    <row r="1408" spans="1:1">
      <c r="A1408">
        <v>4.0483105913105302</v>
      </c>
    </row>
    <row r="1409" spans="1:1">
      <c r="A1409">
        <v>4.0481749113346801</v>
      </c>
    </row>
    <row r="1410" spans="1:1">
      <c r="A1410">
        <v>4.0481312436361003</v>
      </c>
    </row>
    <row r="1411" spans="1:1">
      <c r="A1411">
        <v>4.04546666103872</v>
      </c>
    </row>
    <row r="1412" spans="1:1">
      <c r="A1412">
        <v>4.0449838070195403</v>
      </c>
    </row>
    <row r="1413" spans="1:1">
      <c r="A1413">
        <v>4.0448647162730502</v>
      </c>
    </row>
    <row r="1414" spans="1:1">
      <c r="A1414">
        <v>4.0447037354787296</v>
      </c>
    </row>
    <row r="1415" spans="1:1">
      <c r="A1415">
        <v>4.0443426134137201</v>
      </c>
    </row>
    <row r="1416" spans="1:1">
      <c r="A1416">
        <v>4.0436364211065898</v>
      </c>
    </row>
    <row r="1417" spans="1:1">
      <c r="A1417">
        <v>4.0435710289106703</v>
      </c>
    </row>
    <row r="1418" spans="1:1">
      <c r="A1418">
        <v>4.04261204436638</v>
      </c>
    </row>
    <row r="1419" spans="1:1">
      <c r="A1419">
        <v>4.0411255291892196</v>
      </c>
    </row>
    <row r="1420" spans="1:1">
      <c r="A1420">
        <v>4.04049202359068</v>
      </c>
    </row>
    <row r="1421" spans="1:1">
      <c r="A1421">
        <v>4.0397826148676099</v>
      </c>
    </row>
    <row r="1422" spans="1:1">
      <c r="A1422">
        <v>4.0388439207730897</v>
      </c>
    </row>
    <row r="1423" spans="1:1">
      <c r="A1423">
        <v>4.0367988694733601</v>
      </c>
    </row>
    <row r="1424" spans="1:1">
      <c r="A1424">
        <v>4.0358805890471601</v>
      </c>
    </row>
    <row r="1425" spans="1:1">
      <c r="A1425">
        <v>4.0354624317073098</v>
      </c>
    </row>
    <row r="1426" spans="1:1">
      <c r="A1426">
        <v>4.0354194898512601</v>
      </c>
    </row>
    <row r="1427" spans="1:1">
      <c r="A1427">
        <v>4.0347672481983698</v>
      </c>
    </row>
    <row r="1428" spans="1:1">
      <c r="A1428">
        <v>4.0317063098641999</v>
      </c>
    </row>
    <row r="1429" spans="1:1">
      <c r="A1429">
        <v>4.0309529823411099</v>
      </c>
    </row>
    <row r="1430" spans="1:1">
      <c r="A1430">
        <v>4.0300073610264402</v>
      </c>
    </row>
    <row r="1431" spans="1:1">
      <c r="A1431">
        <v>4.0297116587562298</v>
      </c>
    </row>
    <row r="1432" spans="1:1">
      <c r="A1432">
        <v>4.0296533260365202</v>
      </c>
    </row>
    <row r="1433" spans="1:1">
      <c r="A1433">
        <v>4.0266464782495701</v>
      </c>
    </row>
    <row r="1434" spans="1:1">
      <c r="A1434">
        <v>4.02534601431962</v>
      </c>
    </row>
    <row r="1435" spans="1:1">
      <c r="A1435">
        <v>4.0245482970373301</v>
      </c>
    </row>
    <row r="1436" spans="1:1">
      <c r="A1436">
        <v>4.0229625012784904</v>
      </c>
    </row>
    <row r="1437" spans="1:1">
      <c r="A1437">
        <v>4.02142906086703</v>
      </c>
    </row>
    <row r="1438" spans="1:1">
      <c r="A1438">
        <v>4.0199635788949202</v>
      </c>
    </row>
    <row r="1439" spans="1:1">
      <c r="A1439">
        <v>4.0182947537187301</v>
      </c>
    </row>
    <row r="1440" spans="1:1">
      <c r="A1440">
        <v>4.01591503520961</v>
      </c>
    </row>
    <row r="1441" spans="1:1">
      <c r="A1441">
        <v>4.0154807089037403</v>
      </c>
    </row>
    <row r="1442" spans="1:1">
      <c r="A1442">
        <v>4.0138039929034504</v>
      </c>
    </row>
    <row r="1443" spans="1:1">
      <c r="A1443">
        <v>4.0124772550496104</v>
      </c>
    </row>
    <row r="1444" spans="1:1">
      <c r="A1444">
        <v>4.0040784584593698</v>
      </c>
    </row>
    <row r="1445" spans="1:1">
      <c r="A1445">
        <v>4.0034191234174799</v>
      </c>
    </row>
    <row r="1446" spans="1:1">
      <c r="A1446">
        <v>3.9841077775104101</v>
      </c>
    </row>
    <row r="1447" spans="1:1">
      <c r="A1447">
        <v>3.9783667707420798</v>
      </c>
    </row>
    <row r="1448" spans="1:1">
      <c r="A1448">
        <v>3.9339256070183199</v>
      </c>
    </row>
    <row r="1449" spans="1:1">
      <c r="A1449">
        <v>3.8673249731895201</v>
      </c>
    </row>
    <row r="1450" spans="1:1">
      <c r="A1450">
        <v>3.8267351460069001</v>
      </c>
    </row>
    <row r="1451" spans="1:1">
      <c r="A1451">
        <v>3.8219273231111099</v>
      </c>
    </row>
    <row r="1452" spans="1:1">
      <c r="A1452">
        <v>3.8186024292486702</v>
      </c>
    </row>
    <row r="1453" spans="1:1">
      <c r="A1453">
        <v>3.8100042020706102</v>
      </c>
    </row>
    <row r="1454" spans="1:1">
      <c r="A1454">
        <v>3.7976458085618998</v>
      </c>
    </row>
    <row r="1455" spans="1:1">
      <c r="A1455">
        <v>3.76937740566051</v>
      </c>
    </row>
    <row r="1456" spans="1:1">
      <c r="A1456">
        <v>3.75405282896243</v>
      </c>
    </row>
    <row r="1457" spans="1:1">
      <c r="A1457">
        <v>3.7516165772299099</v>
      </c>
    </row>
    <row r="1458" spans="1:1">
      <c r="A1458">
        <v>3.73303037549584</v>
      </c>
    </row>
    <row r="1459" spans="1:1">
      <c r="A1459">
        <v>3.72443969639717</v>
      </c>
    </row>
    <row r="1460" spans="1:1">
      <c r="A1460">
        <v>3.7004884869244901</v>
      </c>
    </row>
    <row r="1461" spans="1:1">
      <c r="A1461">
        <v>3.7004108782548699</v>
      </c>
    </row>
    <row r="1462" spans="1:1">
      <c r="A1462">
        <v>3.6973639286917299</v>
      </c>
    </row>
    <row r="1463" spans="1:1">
      <c r="A1463">
        <v>3.6847325296121101</v>
      </c>
    </row>
    <row r="1464" spans="1:1">
      <c r="A1464">
        <v>3.6770448001568701</v>
      </c>
    </row>
    <row r="1465" spans="1:1">
      <c r="A1465">
        <v>3.6721882865090101</v>
      </c>
    </row>
    <row r="1466" spans="1:1">
      <c r="A1466">
        <v>3.6521892674943199</v>
      </c>
    </row>
    <row r="1467" spans="1:1">
      <c r="A1467">
        <v>3.6495866440397098</v>
      </c>
    </row>
    <row r="1468" spans="1:1">
      <c r="A1468">
        <v>3.6442565944153298</v>
      </c>
    </row>
    <row r="1469" spans="1:1">
      <c r="A1469">
        <v>3.63756727099529</v>
      </c>
    </row>
    <row r="1470" spans="1:1">
      <c r="A1470">
        <v>3.6343500925935599</v>
      </c>
    </row>
    <row r="1471" spans="1:1">
      <c r="A1471">
        <v>3.62220110605154</v>
      </c>
    </row>
    <row r="1472" spans="1:1">
      <c r="A1472">
        <v>3.6184808751998299</v>
      </c>
    </row>
    <row r="1473" spans="1:1">
      <c r="A1473">
        <v>3.6147226624725799</v>
      </c>
    </row>
    <row r="1474" spans="1:1">
      <c r="A1474">
        <v>3.6139575809526501</v>
      </c>
    </row>
    <row r="1475" spans="1:1">
      <c r="A1475">
        <v>3.6135565979891502</v>
      </c>
    </row>
    <row r="1476" spans="1:1">
      <c r="A1476">
        <v>3.6092739734706201</v>
      </c>
    </row>
    <row r="1477" spans="1:1">
      <c r="A1477">
        <v>3.6064215873521799</v>
      </c>
    </row>
    <row r="1478" spans="1:1">
      <c r="A1478">
        <v>3.6040241589821198</v>
      </c>
    </row>
    <row r="1479" spans="1:1">
      <c r="A1479">
        <v>3.5991539365167302</v>
      </c>
    </row>
    <row r="1480" spans="1:1">
      <c r="A1480">
        <v>3.5982881522929699</v>
      </c>
    </row>
    <row r="1481" spans="1:1">
      <c r="A1481">
        <v>3.5949083262289001</v>
      </c>
    </row>
    <row r="1482" spans="1:1">
      <c r="A1482">
        <v>3.59182157139404</v>
      </c>
    </row>
    <row r="1483" spans="1:1">
      <c r="A1483">
        <v>3.5912385976226502</v>
      </c>
    </row>
    <row r="1484" spans="1:1">
      <c r="A1484">
        <v>3.5903604485193901</v>
      </c>
    </row>
    <row r="1485" spans="1:1">
      <c r="A1485">
        <v>3.5894273550315998</v>
      </c>
    </row>
    <row r="1486" spans="1:1">
      <c r="A1486">
        <v>3.58897876943074</v>
      </c>
    </row>
    <row r="1487" spans="1:1">
      <c r="A1487">
        <v>3.5887882040349499</v>
      </c>
    </row>
    <row r="1488" spans="1:1">
      <c r="A1488">
        <v>3.5835061505924499</v>
      </c>
    </row>
    <row r="1489" spans="1:1">
      <c r="A1489">
        <v>3.5822762018921601</v>
      </c>
    </row>
    <row r="1490" spans="1:1">
      <c r="A1490">
        <v>3.5780476601711602</v>
      </c>
    </row>
    <row r="1491" spans="1:1">
      <c r="A1491">
        <v>3.5770743168019599</v>
      </c>
    </row>
    <row r="1492" spans="1:1">
      <c r="A1492">
        <v>3.5765823192275801</v>
      </c>
    </row>
    <row r="1493" spans="1:1">
      <c r="A1493">
        <v>3.5729976443514602</v>
      </c>
    </row>
    <row r="1494" spans="1:1">
      <c r="A1494">
        <v>3.57017582702743</v>
      </c>
    </row>
    <row r="1495" spans="1:1">
      <c r="A1495">
        <v>3.5693708571712701</v>
      </c>
    </row>
    <row r="1496" spans="1:1">
      <c r="A1496">
        <v>3.5658731874185099</v>
      </c>
    </row>
    <row r="1497" spans="1:1">
      <c r="A1497">
        <v>3.5639712986360399</v>
      </c>
    </row>
    <row r="1498" spans="1:1">
      <c r="A1498">
        <v>3.55803512075454</v>
      </c>
    </row>
    <row r="1499" spans="1:1">
      <c r="A1499">
        <v>3.5554368158854999</v>
      </c>
    </row>
    <row r="1500" spans="1:1">
      <c r="A1500">
        <v>3.5548055145025499</v>
      </c>
    </row>
    <row r="1501" spans="1:1">
      <c r="A1501">
        <v>3.5501870074374602</v>
      </c>
    </row>
    <row r="1502" spans="1:1">
      <c r="A1502">
        <v>3.5465232410099299</v>
      </c>
    </row>
    <row r="1503" spans="1:1">
      <c r="A1503">
        <v>3.5412216210807901</v>
      </c>
    </row>
    <row r="1504" spans="1:1">
      <c r="A1504">
        <v>3.5387544242214601</v>
      </c>
    </row>
    <row r="1505" spans="1:1">
      <c r="A1505">
        <v>3.5346542881910001</v>
      </c>
    </row>
    <row r="1506" spans="1:1">
      <c r="A1506">
        <v>3.53047928973294</v>
      </c>
    </row>
    <row r="1507" spans="1:1">
      <c r="A1507">
        <v>3.5294601823370901</v>
      </c>
    </row>
    <row r="1508" spans="1:1">
      <c r="A1508">
        <v>3.5287678082156799</v>
      </c>
    </row>
    <row r="1509" spans="1:1">
      <c r="A1509">
        <v>3.5266509592641602</v>
      </c>
    </row>
    <row r="1510" spans="1:1">
      <c r="A1510">
        <v>3.52545754132416</v>
      </c>
    </row>
    <row r="1511" spans="1:1">
      <c r="A1511">
        <v>3.5250858039509398</v>
      </c>
    </row>
    <row r="1512" spans="1:1">
      <c r="A1512">
        <v>3.5226063469848801</v>
      </c>
    </row>
    <row r="1513" spans="1:1">
      <c r="A1513">
        <v>3.51963883474511</v>
      </c>
    </row>
    <row r="1514" spans="1:1">
      <c r="A1514">
        <v>3.51564014140971</v>
      </c>
    </row>
    <row r="1515" spans="1:1">
      <c r="A1515">
        <v>3.5133670776744199</v>
      </c>
    </row>
    <row r="1516" spans="1:1">
      <c r="A1516">
        <v>3.5133291774089499</v>
      </c>
    </row>
    <row r="1517" spans="1:1">
      <c r="A1517">
        <v>3.5112080624597199</v>
      </c>
    </row>
    <row r="1518" spans="1:1">
      <c r="A1518">
        <v>3.5034691222021501</v>
      </c>
    </row>
    <row r="1519" spans="1:1">
      <c r="A1519">
        <v>3.4979015770197099</v>
      </c>
    </row>
    <row r="1520" spans="1:1">
      <c r="A1520">
        <v>3.4945763658850599</v>
      </c>
    </row>
    <row r="1521" spans="1:1">
      <c r="A1521">
        <v>3.4942930193653501</v>
      </c>
    </row>
    <row r="1522" spans="1:1">
      <c r="A1522">
        <v>3.4929396798448802</v>
      </c>
    </row>
    <row r="1523" spans="1:1">
      <c r="A1523">
        <v>3.4865820825828</v>
      </c>
    </row>
    <row r="1524" spans="1:1">
      <c r="A1524">
        <v>3.4764807523541399</v>
      </c>
    </row>
    <row r="1525" spans="1:1">
      <c r="A1525">
        <v>3.4741877854996801</v>
      </c>
    </row>
    <row r="1526" spans="1:1">
      <c r="A1526">
        <v>3.4721116722618599</v>
      </c>
    </row>
    <row r="1527" spans="1:1">
      <c r="A1527">
        <v>3.46616969396934</v>
      </c>
    </row>
    <row r="1528" spans="1:1">
      <c r="A1528">
        <v>3.4548699673357701</v>
      </c>
    </row>
    <row r="1529" spans="1:1">
      <c r="A1529">
        <v>3.44643138747989</v>
      </c>
    </row>
    <row r="1530" spans="1:1">
      <c r="A1530">
        <v>3.4380082080862802</v>
      </c>
    </row>
    <row r="1531" spans="1:1">
      <c r="A1531">
        <v>3.4283886906706398</v>
      </c>
    </row>
    <row r="1532" spans="1:1">
      <c r="A1532">
        <v>3.4270615601387999</v>
      </c>
    </row>
    <row r="1533" spans="1:1">
      <c r="A1533">
        <v>3.4239420125177098</v>
      </c>
    </row>
    <row r="1534" spans="1:1">
      <c r="A1534">
        <v>3.4223908369543601</v>
      </c>
    </row>
    <row r="1535" spans="1:1">
      <c r="A1535">
        <v>3.4214955935349098</v>
      </c>
    </row>
    <row r="1536" spans="1:1">
      <c r="A1536">
        <v>3.4211915170348499</v>
      </c>
    </row>
    <row r="1537" spans="1:1">
      <c r="A1537">
        <v>3.3970487198956199</v>
      </c>
    </row>
    <row r="1538" spans="1:1">
      <c r="A1538">
        <v>1.1318209487431801</v>
      </c>
    </row>
    <row r="1539" spans="1:1">
      <c r="A1539">
        <v>1.1318209487431801</v>
      </c>
    </row>
    <row r="1540" spans="1:1">
      <c r="A1540">
        <v>1.1318209487431801</v>
      </c>
    </row>
    <row r="1541" spans="1:1">
      <c r="A1541">
        <v>1.1318209487431801</v>
      </c>
    </row>
    <row r="1542" spans="1:1">
      <c r="A1542">
        <v>1.1318209487431801</v>
      </c>
    </row>
    <row r="1543" spans="1:1">
      <c r="A1543">
        <v>1.1506164466103499</v>
      </c>
    </row>
    <row r="1544" spans="1:1">
      <c r="A1544">
        <v>1.1532219283709699</v>
      </c>
    </row>
    <row r="1545" spans="1:1">
      <c r="A1545">
        <v>1.1546615085686101</v>
      </c>
    </row>
    <row r="1546" spans="1:1">
      <c r="A1546">
        <v>1.16226990806484</v>
      </c>
    </row>
    <row r="1547" spans="1:1">
      <c r="A1547">
        <v>1.1630089821593801</v>
      </c>
    </row>
    <row r="1548" spans="1:1">
      <c r="A1548">
        <v>1.16873837132382</v>
      </c>
    </row>
    <row r="1549" spans="1:1">
      <c r="A1549">
        <v>1.1711427767090401</v>
      </c>
    </row>
    <row r="1550" spans="1:1">
      <c r="A1550">
        <v>1.21768744216633</v>
      </c>
    </row>
    <row r="1551" spans="1:1">
      <c r="A1551">
        <v>1.2385351528929001</v>
      </c>
    </row>
    <row r="1552" spans="1:1">
      <c r="A1552">
        <v>1.2471753636677201</v>
      </c>
    </row>
    <row r="1553" spans="1:1">
      <c r="A1553">
        <v>1.25350301746328</v>
      </c>
    </row>
    <row r="1554" spans="1:1">
      <c r="A1554">
        <v>1.2567435033093499</v>
      </c>
    </row>
    <row r="1555" spans="1:1">
      <c r="A1555">
        <v>1.2590180958737001</v>
      </c>
    </row>
    <row r="1556" spans="1:1">
      <c r="A1556">
        <v>1.2607302161616301</v>
      </c>
    </row>
    <row r="1557" spans="1:1">
      <c r="A1557">
        <v>1.2639576306709399</v>
      </c>
    </row>
    <row r="1558" spans="1:1">
      <c r="A1558">
        <v>1.2737079196950001</v>
      </c>
    </row>
    <row r="1559" spans="1:1">
      <c r="A1559">
        <v>1.2772403404122099</v>
      </c>
    </row>
    <row r="1560" spans="1:1">
      <c r="A1560">
        <v>1.28539874935095</v>
      </c>
    </row>
    <row r="1561" spans="1:1">
      <c r="A1561">
        <v>1.28663744410468</v>
      </c>
    </row>
    <row r="1562" spans="1:1">
      <c r="A1562">
        <v>1.29236491465307</v>
      </c>
    </row>
    <row r="1563" spans="1:1">
      <c r="A1563">
        <v>1.2973455180629001</v>
      </c>
    </row>
    <row r="1564" spans="1:1">
      <c r="A1564">
        <v>1.30472021839912</v>
      </c>
    </row>
    <row r="1565" spans="1:1">
      <c r="A1565">
        <v>1.31157993904253</v>
      </c>
    </row>
    <row r="1566" spans="1:1">
      <c r="A1566">
        <v>1.31800976599955</v>
      </c>
    </row>
    <row r="1567" spans="1:1">
      <c r="A1567">
        <v>1.3223904917189699</v>
      </c>
    </row>
    <row r="1568" spans="1:1">
      <c r="A1568">
        <v>1.3248071381252799</v>
      </c>
    </row>
    <row r="1569" spans="1:1">
      <c r="A1569">
        <v>1.32849356117166</v>
      </c>
    </row>
    <row r="1570" spans="1:1">
      <c r="A1570">
        <v>1.32860194224323</v>
      </c>
    </row>
    <row r="1571" spans="1:1">
      <c r="A1571">
        <v>1.3309804605242399</v>
      </c>
    </row>
    <row r="1572" spans="1:1">
      <c r="A1572">
        <v>1.3332705226542501</v>
      </c>
    </row>
    <row r="1573" spans="1:1">
      <c r="A1573">
        <v>1.33417544983531</v>
      </c>
    </row>
    <row r="1574" spans="1:1">
      <c r="A1574">
        <v>1.3347217641609199</v>
      </c>
    </row>
    <row r="1575" spans="1:1">
      <c r="A1575">
        <v>1.33560952927871</v>
      </c>
    </row>
    <row r="1576" spans="1:1">
      <c r="A1576">
        <v>1.3449517982068</v>
      </c>
    </row>
    <row r="1577" spans="1:1">
      <c r="A1577">
        <v>1.34977480214941</v>
      </c>
    </row>
    <row r="1578" spans="1:1">
      <c r="A1578">
        <v>1.35478787155884</v>
      </c>
    </row>
    <row r="1579" spans="1:1">
      <c r="A1579">
        <v>1.3571107982406101</v>
      </c>
    </row>
    <row r="1580" spans="1:1">
      <c r="A1580">
        <v>1.35718581810284</v>
      </c>
    </row>
    <row r="1581" spans="1:1">
      <c r="A1581">
        <v>1.3576177700446601</v>
      </c>
    </row>
    <row r="1582" spans="1:1">
      <c r="A1582">
        <v>1.3636256398631801</v>
      </c>
    </row>
    <row r="1583" spans="1:1">
      <c r="A1583">
        <v>1.3652354468127601</v>
      </c>
    </row>
    <row r="1584" spans="1:1">
      <c r="A1584">
        <v>1.3657245137712</v>
      </c>
    </row>
    <row r="1585" spans="1:1">
      <c r="A1585">
        <v>1.3701981909396399</v>
      </c>
    </row>
    <row r="1586" spans="1:1">
      <c r="A1586">
        <v>1.37266401420219</v>
      </c>
    </row>
    <row r="1587" spans="1:1">
      <c r="A1587">
        <v>1.3862457647858799</v>
      </c>
    </row>
    <row r="1588" spans="1:1">
      <c r="A1588">
        <v>1.3877809776953001</v>
      </c>
    </row>
    <row r="1589" spans="1:1">
      <c r="A1589">
        <v>1.3915801059194099</v>
      </c>
    </row>
    <row r="1590" spans="1:1">
      <c r="A1590">
        <v>1.3919532781431001</v>
      </c>
    </row>
    <row r="1591" spans="1:1">
      <c r="A1591">
        <v>1.39804326863581</v>
      </c>
    </row>
    <row r="1592" spans="1:1">
      <c r="A1592">
        <v>1.4026236323482799</v>
      </c>
    </row>
    <row r="1593" spans="1:1">
      <c r="A1593">
        <v>1.4183920143353299</v>
      </c>
    </row>
    <row r="1594" spans="1:1">
      <c r="A1594">
        <v>1.42638032251529</v>
      </c>
    </row>
    <row r="1595" spans="1:1">
      <c r="A1595">
        <v>1.4398705741345601</v>
      </c>
    </row>
    <row r="1596" spans="1:1">
      <c r="A1596">
        <v>1.45694671774718</v>
      </c>
    </row>
    <row r="1597" spans="1:1">
      <c r="A1597">
        <v>1.46280624013497</v>
      </c>
    </row>
    <row r="1598" spans="1:1">
      <c r="A1598">
        <v>1.4688526557099399</v>
      </c>
    </row>
    <row r="1599" spans="1:1">
      <c r="A1599">
        <v>1.4776674908057299</v>
      </c>
    </row>
    <row r="1600" spans="1:1">
      <c r="A1600">
        <v>1.4780974063354499</v>
      </c>
    </row>
    <row r="1601" spans="1:1">
      <c r="A1601">
        <v>1.47913135705306</v>
      </c>
    </row>
    <row r="1602" spans="1:1">
      <c r="A1602">
        <v>1.4809901003642101</v>
      </c>
    </row>
    <row r="1603" spans="1:1">
      <c r="A1603">
        <v>1.4820545759745201</v>
      </c>
    </row>
    <row r="1604" spans="1:1">
      <c r="A1604">
        <v>1.4831383373612099</v>
      </c>
    </row>
    <row r="1605" spans="1:1">
      <c r="A1605">
        <v>1.4953675423446999</v>
      </c>
    </row>
    <row r="1606" spans="1:1">
      <c r="A1606">
        <v>1.4996369890979899</v>
      </c>
    </row>
    <row r="1607" spans="1:1">
      <c r="A1607">
        <v>1.50049753030792</v>
      </c>
    </row>
    <row r="1608" spans="1:1">
      <c r="A1608">
        <v>1.5010678794757899</v>
      </c>
    </row>
    <row r="1609" spans="1:1">
      <c r="A1609">
        <v>1.50233675293505</v>
      </c>
    </row>
    <row r="1610" spans="1:1">
      <c r="A1610">
        <v>1.5130955511144799</v>
      </c>
    </row>
    <row r="1611" spans="1:1">
      <c r="A1611">
        <v>1.51563734576569</v>
      </c>
    </row>
    <row r="1612" spans="1:1">
      <c r="A1612">
        <v>1.5162781450954499</v>
      </c>
    </row>
    <row r="1613" spans="1:1">
      <c r="A1613">
        <v>1.5180701222014501</v>
      </c>
    </row>
    <row r="1614" spans="1:1">
      <c r="A1614">
        <v>1.5201534256162299</v>
      </c>
    </row>
    <row r="1615" spans="1:1">
      <c r="A1615">
        <v>1.5205199106991101</v>
      </c>
    </row>
    <row r="1616" spans="1:1">
      <c r="A1616">
        <v>1.52103098333888</v>
      </c>
    </row>
    <row r="1617" spans="1:1">
      <c r="A1617">
        <v>1.5268832784912201</v>
      </c>
    </row>
    <row r="1618" spans="1:1">
      <c r="A1618">
        <v>1.52767061027499</v>
      </c>
    </row>
    <row r="1619" spans="1:1">
      <c r="A1619">
        <v>1.52798175032298</v>
      </c>
    </row>
    <row r="1620" spans="1:1">
      <c r="A1620">
        <v>1.54150127678482</v>
      </c>
    </row>
    <row r="1621" spans="1:1">
      <c r="A1621">
        <v>1.5493796382637799</v>
      </c>
    </row>
    <row r="1622" spans="1:1">
      <c r="A1622">
        <v>1.5604625909063401</v>
      </c>
    </row>
    <row r="1623" spans="1:1">
      <c r="A1623">
        <v>1.5668458565105901</v>
      </c>
    </row>
    <row r="1624" spans="1:1">
      <c r="A1624">
        <v>1.5816252162615301</v>
      </c>
    </row>
    <row r="1625" spans="1:1">
      <c r="A1625">
        <v>1.5855524093933999</v>
      </c>
    </row>
    <row r="1626" spans="1:1">
      <c r="A1626">
        <v>1.5873038159878301</v>
      </c>
    </row>
    <row r="1627" spans="1:1">
      <c r="A1627">
        <v>1.59075011673943</v>
      </c>
    </row>
    <row r="1628" spans="1:1">
      <c r="A1628">
        <v>1.59595050467916</v>
      </c>
    </row>
    <row r="1629" spans="1:1">
      <c r="A1629">
        <v>1.60089758927908</v>
      </c>
    </row>
    <row r="1630" spans="1:1">
      <c r="A1630">
        <v>1.60962959510267</v>
      </c>
    </row>
    <row r="1631" spans="1:1">
      <c r="A1631">
        <v>1.6119046830230399</v>
      </c>
    </row>
    <row r="1632" spans="1:1">
      <c r="A1632">
        <v>1.62072864184307</v>
      </c>
    </row>
    <row r="1633" spans="1:1">
      <c r="A1633">
        <v>1.62469929362804</v>
      </c>
    </row>
    <row r="1634" spans="1:1">
      <c r="A1634">
        <v>1.62545476159792</v>
      </c>
    </row>
    <row r="1635" spans="1:1">
      <c r="A1635">
        <v>1.6313978892328</v>
      </c>
    </row>
    <row r="1636" spans="1:1">
      <c r="A1636">
        <v>1.6451207298893999</v>
      </c>
    </row>
    <row r="1637" spans="1:1">
      <c r="A1637">
        <v>1.6506883289446299</v>
      </c>
    </row>
    <row r="1638" spans="1:1">
      <c r="A1638">
        <v>1.65071341013531</v>
      </c>
    </row>
    <row r="1639" spans="1:1">
      <c r="A1639">
        <v>1.6511039687615301</v>
      </c>
    </row>
    <row r="1640" spans="1:1">
      <c r="A1640">
        <v>1.65254601684961</v>
      </c>
    </row>
    <row r="1641" spans="1:1">
      <c r="A1641">
        <v>1.66585068309108</v>
      </c>
    </row>
    <row r="1642" spans="1:1">
      <c r="A1642">
        <v>1.66662737546032</v>
      </c>
    </row>
    <row r="1643" spans="1:1">
      <c r="A1643">
        <v>1.6671498886568801</v>
      </c>
    </row>
    <row r="1644" spans="1:1">
      <c r="A1644">
        <v>1.66802269900166</v>
      </c>
    </row>
    <row r="1645" spans="1:1">
      <c r="A1645">
        <v>1.6694196648647801</v>
      </c>
    </row>
    <row r="1646" spans="1:1">
      <c r="A1646">
        <v>1.6721017272608301</v>
      </c>
    </row>
    <row r="1647" spans="1:1">
      <c r="A1647">
        <v>1.67620004984533</v>
      </c>
    </row>
    <row r="1648" spans="1:1">
      <c r="A1648">
        <v>1.67721576394862</v>
      </c>
    </row>
    <row r="1649" spans="1:1">
      <c r="A1649">
        <v>1.67915884532347</v>
      </c>
    </row>
    <row r="1650" spans="1:1">
      <c r="A1650">
        <v>1.67927722210849</v>
      </c>
    </row>
    <row r="1651" spans="1:1">
      <c r="A1651">
        <v>1.6813574186100999</v>
      </c>
    </row>
    <row r="1652" spans="1:1">
      <c r="A1652">
        <v>1.6854676467871099</v>
      </c>
    </row>
    <row r="1653" spans="1:1">
      <c r="A1653">
        <v>1.68673202943628</v>
      </c>
    </row>
    <row r="1654" spans="1:1">
      <c r="A1654">
        <v>1.69006077372801</v>
      </c>
    </row>
    <row r="1655" spans="1:1">
      <c r="A1655">
        <v>1.7171397870646301</v>
      </c>
    </row>
    <row r="1656" spans="1:1">
      <c r="A1656">
        <v>1.7390704738835301</v>
      </c>
    </row>
    <row r="1657" spans="1:1">
      <c r="A1657">
        <v>1.7504400065430501</v>
      </c>
    </row>
    <row r="1658" spans="1:1">
      <c r="A1658">
        <v>1.76236892285131</v>
      </c>
    </row>
    <row r="1659" spans="1:1">
      <c r="A1659">
        <v>1.7659893950341801</v>
      </c>
    </row>
    <row r="1660" spans="1:1">
      <c r="A1660">
        <v>1.77210872432579</v>
      </c>
    </row>
    <row r="1661" spans="1:1">
      <c r="A1661">
        <v>1.7799852667728899</v>
      </c>
    </row>
    <row r="1662" spans="1:1">
      <c r="A1662">
        <v>1.7819268539595301</v>
      </c>
    </row>
    <row r="1663" spans="1:1">
      <c r="A1663">
        <v>1.80216907939315</v>
      </c>
    </row>
    <row r="1664" spans="1:1">
      <c r="A1664">
        <v>1.8531849527795501</v>
      </c>
    </row>
    <row r="1665" spans="1:1">
      <c r="A1665">
        <v>1.8943757449946601</v>
      </c>
    </row>
    <row r="1666" spans="1:1">
      <c r="A1666">
        <v>1.81467099364958</v>
      </c>
    </row>
    <row r="1667" spans="1:1">
      <c r="A1667">
        <v>1.8126858005084301</v>
      </c>
    </row>
    <row r="1668" spans="1:1">
      <c r="A1668">
        <v>1.7970877592999199</v>
      </c>
    </row>
    <row r="1669" spans="1:1">
      <c r="A1669">
        <v>1.79117546948989</v>
      </c>
    </row>
    <row r="1670" spans="1:1">
      <c r="A1670">
        <v>1.7906052319482999</v>
      </c>
    </row>
    <row r="1671" spans="1:1">
      <c r="A1671">
        <v>1.78245605883696</v>
      </c>
    </row>
    <row r="1672" spans="1:1">
      <c r="A1672">
        <v>1.76661107067474</v>
      </c>
    </row>
    <row r="1673" spans="1:1">
      <c r="A1673">
        <v>1.7660688726774201</v>
      </c>
    </row>
    <row r="1674" spans="1:1">
      <c r="A1674">
        <v>1.7539830944992001</v>
      </c>
    </row>
    <row r="1675" spans="1:1">
      <c r="A1675">
        <v>1.74404159611972</v>
      </c>
    </row>
    <row r="1676" spans="1:1">
      <c r="A1676">
        <v>1.74240604976001</v>
      </c>
    </row>
    <row r="1677" spans="1:1">
      <c r="A1677">
        <v>1.74069180763939</v>
      </c>
    </row>
    <row r="1678" spans="1:1">
      <c r="A1678">
        <v>1.73699059092121</v>
      </c>
    </row>
    <row r="1679" spans="1:1">
      <c r="A1679">
        <v>1.73410580238968</v>
      </c>
    </row>
    <row r="1680" spans="1:1">
      <c r="A1680">
        <v>1.7329409662014701</v>
      </c>
    </row>
    <row r="1681" spans="1:1">
      <c r="A1681">
        <v>1.73167220913734</v>
      </c>
    </row>
    <row r="1682" spans="1:1">
      <c r="A1682">
        <v>1.73023386952095</v>
      </c>
    </row>
    <row r="1683" spans="1:1">
      <c r="A1683">
        <v>1.72913340474748</v>
      </c>
    </row>
    <row r="1684" spans="1:1">
      <c r="A1684">
        <v>1.72891959912662</v>
      </c>
    </row>
    <row r="1685" spans="1:1">
      <c r="A1685">
        <v>1.7275807873143001</v>
      </c>
    </row>
    <row r="1686" spans="1:1">
      <c r="A1686">
        <v>1.71599403920016</v>
      </c>
    </row>
    <row r="1687" spans="1:1">
      <c r="A1687">
        <v>1.7151385314620899</v>
      </c>
    </row>
    <row r="1688" spans="1:1">
      <c r="A1688">
        <v>1.71314581916106</v>
      </c>
    </row>
    <row r="1689" spans="1:1">
      <c r="A1689">
        <v>1.71295703307187</v>
      </c>
    </row>
    <row r="1690" spans="1:1">
      <c r="A1690">
        <v>1.7122056489805499</v>
      </c>
    </row>
    <row r="1691" spans="1:1">
      <c r="A1691">
        <v>1.71216107451227</v>
      </c>
    </row>
    <row r="1692" spans="1:1">
      <c r="A1692">
        <v>1.7117713254596101</v>
      </c>
    </row>
    <row r="1693" spans="1:1">
      <c r="A1693">
        <v>1.70763151564715</v>
      </c>
    </row>
    <row r="1694" spans="1:1">
      <c r="A1694">
        <v>1.7072823328397899</v>
      </c>
    </row>
    <row r="1695" spans="1:1">
      <c r="A1695">
        <v>1.70567432213745</v>
      </c>
    </row>
    <row r="1696" spans="1:1">
      <c r="A1696">
        <v>1.69543736536601</v>
      </c>
    </row>
    <row r="1697" spans="1:1">
      <c r="A1697">
        <v>1.6925545289103401</v>
      </c>
    </row>
    <row r="1698" spans="1:1">
      <c r="A1698">
        <v>1.6917850003635999</v>
      </c>
    </row>
    <row r="1699" spans="1:1">
      <c r="A1699">
        <v>1.69152227470202</v>
      </c>
    </row>
    <row r="1700" spans="1:1">
      <c r="A1700">
        <v>1.68726722608093</v>
      </c>
    </row>
    <row r="1701" spans="1:1">
      <c r="A1701">
        <v>1.68679792305784</v>
      </c>
    </row>
    <row r="1702" spans="1:1">
      <c r="A1702">
        <v>1.68669241714022</v>
      </c>
    </row>
    <row r="1703" spans="1:1">
      <c r="A1703">
        <v>1.68504312118739</v>
      </c>
    </row>
    <row r="1704" spans="1:1">
      <c r="A1704">
        <v>1.68439492320193</v>
      </c>
    </row>
    <row r="1705" spans="1:1">
      <c r="A1705">
        <v>1.6842579081222799</v>
      </c>
    </row>
    <row r="1706" spans="1:1">
      <c r="A1706">
        <v>1.68144289900482</v>
      </c>
    </row>
    <row r="1707" spans="1:1">
      <c r="A1707">
        <v>1.6778544726548399</v>
      </c>
    </row>
    <row r="1708" spans="1:1">
      <c r="A1708">
        <v>1.67702834231894</v>
      </c>
    </row>
    <row r="1709" spans="1:1">
      <c r="A1709">
        <v>1.6644044591208</v>
      </c>
    </row>
    <row r="1710" spans="1:1">
      <c r="A1710">
        <v>1.66173487219508</v>
      </c>
    </row>
    <row r="1711" spans="1:1">
      <c r="A1711">
        <v>1.6607439962988599</v>
      </c>
    </row>
    <row r="1712" spans="1:1">
      <c r="A1712">
        <v>1.659097968138</v>
      </c>
    </row>
    <row r="1713" spans="1:1">
      <c r="A1713">
        <v>1.65692965858029</v>
      </c>
    </row>
    <row r="1714" spans="1:1">
      <c r="A1714">
        <v>1.65603713700587</v>
      </c>
    </row>
    <row r="1715" spans="1:1">
      <c r="A1715">
        <v>1.6556492784042101</v>
      </c>
    </row>
    <row r="1716" spans="1:1">
      <c r="A1716">
        <v>1.6542492723128199</v>
      </c>
    </row>
    <row r="1717" spans="1:1">
      <c r="A1717">
        <v>1.6510181057178299</v>
      </c>
    </row>
    <row r="1718" spans="1:1">
      <c r="A1718">
        <v>1.6427341817143899</v>
      </c>
    </row>
    <row r="1719" spans="1:1">
      <c r="A1719">
        <v>1.63922474957061</v>
      </c>
    </row>
    <row r="1720" spans="1:1">
      <c r="A1720">
        <v>1.6386334992532201</v>
      </c>
    </row>
    <row r="1721" spans="1:1">
      <c r="A1721">
        <v>1.6385634706811301</v>
      </c>
    </row>
    <row r="1722" spans="1:1">
      <c r="A1722">
        <v>1.63561759717888</v>
      </c>
    </row>
    <row r="1723" spans="1:1">
      <c r="A1723">
        <v>1.6320562295830401</v>
      </c>
    </row>
    <row r="1724" spans="1:1">
      <c r="A1724">
        <v>1.62690499339545</v>
      </c>
    </row>
    <row r="1725" spans="1:1">
      <c r="A1725">
        <v>1.6243925850490599</v>
      </c>
    </row>
    <row r="1726" spans="1:1">
      <c r="A1726">
        <v>1.61482677196419</v>
      </c>
    </row>
    <row r="1727" spans="1:1">
      <c r="A1727">
        <v>1.60777663658071</v>
      </c>
    </row>
    <row r="1728" spans="1:1">
      <c r="A1728">
        <v>1.6049856914621901</v>
      </c>
    </row>
    <row r="1729" spans="1:1">
      <c r="A1729">
        <v>1.5927234820979701</v>
      </c>
    </row>
    <row r="1730" spans="1:1">
      <c r="A1730">
        <v>1.5864480992630401</v>
      </c>
    </row>
    <row r="1731" spans="1:1">
      <c r="A1731">
        <v>1.5850666295275799</v>
      </c>
    </row>
    <row r="1732" spans="1:1">
      <c r="A1732">
        <v>1.57476686671901</v>
      </c>
    </row>
    <row r="1733" spans="1:1">
      <c r="A1733">
        <v>1.5744660888117601</v>
      </c>
    </row>
    <row r="1734" spans="1:1">
      <c r="A1734">
        <v>1.57291087743471</v>
      </c>
    </row>
    <row r="1735" spans="1:1">
      <c r="A1735">
        <v>1.5524527400414601</v>
      </c>
    </row>
    <row r="1736" spans="1:1">
      <c r="A1736">
        <v>1.5496485016846799</v>
      </c>
    </row>
    <row r="1737" spans="1:1">
      <c r="A1737">
        <v>1.5275548607224401</v>
      </c>
    </row>
    <row r="1738" spans="1:1">
      <c r="A1738">
        <v>1.51623761941996</v>
      </c>
    </row>
    <row r="1739" spans="1:1">
      <c r="A1739">
        <v>1.5154297602156299</v>
      </c>
    </row>
    <row r="1740" spans="1:1">
      <c r="A1740">
        <v>1.5145520826447401</v>
      </c>
    </row>
    <row r="1741" spans="1:1">
      <c r="A1741">
        <v>1.5118353454950599</v>
      </c>
    </row>
    <row r="1742" spans="1:1">
      <c r="A1742">
        <v>1.5100225701879599</v>
      </c>
    </row>
    <row r="1743" spans="1:1">
      <c r="A1743">
        <v>1.50560688737236</v>
      </c>
    </row>
    <row r="1744" spans="1:1">
      <c r="A1744">
        <v>1.5049793471025199</v>
      </c>
    </row>
    <row r="1745" spans="1:1">
      <c r="A1745">
        <v>1.50398667970873</v>
      </c>
    </row>
    <row r="1746" spans="1:1">
      <c r="A1746">
        <v>1.5001805140122799</v>
      </c>
    </row>
    <row r="1747" spans="1:1">
      <c r="A1747">
        <v>1.4991308354083299</v>
      </c>
    </row>
    <row r="1748" spans="1:1">
      <c r="A1748">
        <v>1.4743393825392499</v>
      </c>
    </row>
    <row r="1749" spans="1:1">
      <c r="A1749">
        <v>1.47381897147539</v>
      </c>
    </row>
    <row r="1750" spans="1:1">
      <c r="A1750">
        <v>1.4703864074992401</v>
      </c>
    </row>
    <row r="1751" spans="1:1">
      <c r="A1751">
        <v>1.4522444276631901</v>
      </c>
    </row>
    <row r="1752" spans="1:1">
      <c r="A1752">
        <v>1.4502445449866701</v>
      </c>
    </row>
    <row r="1753" spans="1:1">
      <c r="A1753">
        <v>1.4418069757246501</v>
      </c>
    </row>
    <row r="1754" spans="1:1">
      <c r="A1754">
        <v>1.4416882072128501</v>
      </c>
    </row>
    <row r="1755" spans="1:1">
      <c r="A1755">
        <v>1.43399313765409</v>
      </c>
    </row>
    <row r="1756" spans="1:1">
      <c r="A1756">
        <v>1.4329073286855101</v>
      </c>
    </row>
    <row r="1757" spans="1:1">
      <c r="A1757">
        <v>1.4261128869627999</v>
      </c>
    </row>
    <row r="1758" spans="1:1">
      <c r="A1758">
        <v>1.4253517373870701</v>
      </c>
    </row>
    <row r="1759" spans="1:1">
      <c r="A1759">
        <v>1.4228571074941501</v>
      </c>
    </row>
    <row r="1760" spans="1:1">
      <c r="A1760">
        <v>1.41745973270838</v>
      </c>
    </row>
    <row r="1761" spans="1:1">
      <c r="A1761">
        <v>1.4144714101276299</v>
      </c>
    </row>
    <row r="1762" spans="1:1">
      <c r="A1762">
        <v>1.39191428268772</v>
      </c>
    </row>
    <row r="1763" spans="1:1">
      <c r="A1763">
        <v>1.3909944767329601</v>
      </c>
    </row>
    <row r="1764" spans="1:1">
      <c r="A1764">
        <v>1.39029018965857</v>
      </c>
    </row>
    <row r="1765" spans="1:1">
      <c r="A1765">
        <v>1.3873135538180399</v>
      </c>
    </row>
    <row r="1766" spans="1:1">
      <c r="A1766">
        <v>1.3844263299498201</v>
      </c>
    </row>
    <row r="1767" spans="1:1">
      <c r="A1767">
        <v>1.38348862348904</v>
      </c>
    </row>
    <row r="1768" spans="1:1">
      <c r="A1768">
        <v>1.3739831830017499</v>
      </c>
    </row>
    <row r="1769" spans="1:1">
      <c r="A1769">
        <v>1.37176394391277</v>
      </c>
    </row>
    <row r="1770" spans="1:1">
      <c r="A1770">
        <v>1.3627956202740099</v>
      </c>
    </row>
    <row r="1771" spans="1:1">
      <c r="A1771">
        <v>1.36240445782627</v>
      </c>
    </row>
    <row r="1772" spans="1:1">
      <c r="A1772">
        <v>1.3623596451839</v>
      </c>
    </row>
    <row r="1773" spans="1:1">
      <c r="A1773">
        <v>1.3623596451839</v>
      </c>
    </row>
    <row r="1774" spans="1:1">
      <c r="A1774">
        <v>1.3623596451839</v>
      </c>
    </row>
    <row r="1775" spans="1:1">
      <c r="A1775">
        <v>1.3623596451839</v>
      </c>
    </row>
    <row r="1776" spans="1:1">
      <c r="A1776">
        <v>1.3623596451839</v>
      </c>
    </row>
    <row r="1777" spans="1:1">
      <c r="A1777">
        <v>1.35747221969003</v>
      </c>
    </row>
    <row r="1778" spans="1:1">
      <c r="A1778">
        <v>1.3542114928673501</v>
      </c>
    </row>
    <row r="1779" spans="1:1">
      <c r="A1779">
        <v>1.3539375963282301</v>
      </c>
    </row>
    <row r="1780" spans="1:1">
      <c r="A1780">
        <v>1.34943255412172</v>
      </c>
    </row>
    <row r="1781" spans="1:1">
      <c r="A1781">
        <v>1.3483840556861499</v>
      </c>
    </row>
    <row r="1782" spans="1:1">
      <c r="A1782">
        <v>1.3436735957816499</v>
      </c>
    </row>
    <row r="1783" spans="1:1">
      <c r="A1783">
        <v>1.3367776508487701</v>
      </c>
    </row>
    <row r="1784" spans="1:1">
      <c r="A1784">
        <v>1.33386201165769</v>
      </c>
    </row>
    <row r="1785" spans="1:1">
      <c r="A1785">
        <v>1.33054047092495</v>
      </c>
    </row>
    <row r="1786" spans="1:1">
      <c r="A1786">
        <v>1.3230991024824601</v>
      </c>
    </row>
    <row r="1787" spans="1:1">
      <c r="A1787">
        <v>1.3050746598521099</v>
      </c>
    </row>
    <row r="1788" spans="1:1">
      <c r="A1788">
        <v>1.3004175502603601</v>
      </c>
    </row>
    <row r="1789" spans="1:1">
      <c r="A1789">
        <v>1.29569910726717</v>
      </c>
    </row>
    <row r="1790" spans="1:1">
      <c r="A1790">
        <v>1.29569506179113</v>
      </c>
    </row>
    <row r="1791" spans="1:1">
      <c r="A1791">
        <v>1.2925914436502199</v>
      </c>
    </row>
    <row r="1792" spans="1:1">
      <c r="A1792">
        <v>1.2805453280366801</v>
      </c>
    </row>
    <row r="1793" spans="1:4">
      <c r="A1793">
        <v>1.1318209487431801</v>
      </c>
    </row>
    <row r="1794" spans="1:4">
      <c r="A1794">
        <v>3.6742935060975799</v>
      </c>
      <c r="D1794">
        <v>-1.0039067249949201</v>
      </c>
    </row>
    <row r="1795" spans="1:4">
      <c r="A1795">
        <v>3.6742935060975799</v>
      </c>
      <c r="D1795">
        <v>-1.0039067249949201</v>
      </c>
    </row>
    <row r="1796" spans="1:4">
      <c r="A1796">
        <v>3.6742935060975799</v>
      </c>
      <c r="D1796">
        <v>-1.0039067249949201</v>
      </c>
    </row>
    <row r="1797" spans="1:4">
      <c r="A1797">
        <v>3.6742935060975799</v>
      </c>
      <c r="D1797">
        <v>-1.0039067249949201</v>
      </c>
    </row>
    <row r="1798" spans="1:4">
      <c r="A1798">
        <v>3.6742935060975799</v>
      </c>
      <c r="D1798">
        <v>-1.0039067249949201</v>
      </c>
    </row>
    <row r="1799" spans="1:4">
      <c r="A1799">
        <v>3.7311079739571</v>
      </c>
      <c r="D1799">
        <v>-1.02756116349875</v>
      </c>
    </row>
    <row r="1800" spans="1:4">
      <c r="A1800">
        <v>3.7323869993202199</v>
      </c>
      <c r="D1800">
        <v>-1.1472172896869199</v>
      </c>
    </row>
    <row r="1801" spans="1:4">
      <c r="A1801">
        <v>3.7547817184274299</v>
      </c>
      <c r="D1801">
        <v>-1.1779504206700999</v>
      </c>
    </row>
    <row r="1802" spans="1:4">
      <c r="A1802">
        <v>3.7570396569645998</v>
      </c>
      <c r="D1802">
        <v>-1.1454783171296601</v>
      </c>
    </row>
    <row r="1803" spans="1:4">
      <c r="A1803">
        <v>3.7733798883141301</v>
      </c>
      <c r="D1803">
        <v>-1.0556180162665301</v>
      </c>
    </row>
    <row r="1804" spans="1:4">
      <c r="A1804">
        <v>3.7818672201217201</v>
      </c>
      <c r="D1804">
        <v>-1.1169091600187</v>
      </c>
    </row>
    <row r="1805" spans="1:4">
      <c r="A1805">
        <v>3.7862107257163702</v>
      </c>
      <c r="D1805">
        <v>-1.45527261752544</v>
      </c>
    </row>
    <row r="1806" spans="1:4">
      <c r="A1806">
        <v>3.7863643353094099</v>
      </c>
      <c r="D1806">
        <v>-1.3295559345190699</v>
      </c>
    </row>
    <row r="1807" spans="1:4">
      <c r="A1807">
        <v>3.7873467121864302</v>
      </c>
      <c r="D1807">
        <v>-1.0604267978631301</v>
      </c>
    </row>
    <row r="1808" spans="1:4">
      <c r="A1808">
        <v>3.78742846657136</v>
      </c>
      <c r="D1808">
        <v>-1.0643705551168401</v>
      </c>
    </row>
    <row r="1809" spans="1:4">
      <c r="A1809">
        <v>3.7896840352668701</v>
      </c>
      <c r="D1809">
        <v>-1.0714682027063001</v>
      </c>
    </row>
    <row r="1810" spans="1:4">
      <c r="A1810">
        <v>3.7982078603410701</v>
      </c>
      <c r="D1810">
        <v>-1.35931986374688</v>
      </c>
    </row>
    <row r="1811" spans="1:4">
      <c r="A1811">
        <v>3.8117747344381798</v>
      </c>
      <c r="D1811">
        <v>-1.3695712896124199</v>
      </c>
    </row>
    <row r="1812" spans="1:4">
      <c r="A1812">
        <v>3.8125950770320598</v>
      </c>
      <c r="D1812">
        <v>-1.10329153488343</v>
      </c>
    </row>
    <row r="1813" spans="1:4">
      <c r="A1813">
        <v>3.8133769999921601</v>
      </c>
      <c r="D1813">
        <v>-1.16256842110695</v>
      </c>
    </row>
    <row r="1814" spans="1:4">
      <c r="A1814">
        <v>3.8162177872866301</v>
      </c>
      <c r="D1814">
        <v>-1.0985481864497699</v>
      </c>
    </row>
    <row r="1815" spans="1:4">
      <c r="A1815">
        <v>3.82309861077895</v>
      </c>
      <c r="D1815">
        <v>-1.10163904589649</v>
      </c>
    </row>
    <row r="1816" spans="1:4">
      <c r="A1816">
        <v>3.8240378313733001</v>
      </c>
      <c r="D1816">
        <v>-1.0382215774802801</v>
      </c>
    </row>
    <row r="1817" spans="1:4">
      <c r="A1817">
        <v>3.8311385309137802</v>
      </c>
      <c r="D1817">
        <v>-1.09874519112767</v>
      </c>
    </row>
    <row r="1818" spans="1:4">
      <c r="A1818">
        <v>3.8326295608135101</v>
      </c>
      <c r="D1818">
        <v>-1.2637795571262</v>
      </c>
    </row>
    <row r="1819" spans="1:4">
      <c r="A1819">
        <v>3.8390701257228201</v>
      </c>
      <c r="D1819">
        <v>-1.01332723880397</v>
      </c>
    </row>
    <row r="1820" spans="1:4">
      <c r="A1820">
        <v>3.8403715156932701</v>
      </c>
      <c r="D1820">
        <v>-1.07109433593805</v>
      </c>
    </row>
    <row r="1821" spans="1:4">
      <c r="A1821">
        <v>3.8418135763583701</v>
      </c>
      <c r="D1821">
        <v>-1.12148467634739</v>
      </c>
    </row>
    <row r="1822" spans="1:4">
      <c r="A1822">
        <v>3.8423650185715301</v>
      </c>
      <c r="D1822">
        <v>-1.17409379751707</v>
      </c>
    </row>
    <row r="1823" spans="1:4">
      <c r="A1823">
        <v>3.8461486487310999</v>
      </c>
      <c r="D1823">
        <v>-1.0150221311302501</v>
      </c>
    </row>
    <row r="1824" spans="1:4">
      <c r="A1824">
        <v>3.8487276554661198</v>
      </c>
      <c r="D1824">
        <v>-1.4084013596151701</v>
      </c>
    </row>
    <row r="1825" spans="1:4">
      <c r="A1825">
        <v>3.8558768343517</v>
      </c>
      <c r="D1825">
        <v>-1.16641918505649</v>
      </c>
    </row>
    <row r="1826" spans="1:4">
      <c r="A1826">
        <v>3.8566001751197501</v>
      </c>
      <c r="D1826">
        <v>-0.97998954611783495</v>
      </c>
    </row>
    <row r="1827" spans="1:4">
      <c r="A1827">
        <v>3.8571438291189999</v>
      </c>
      <c r="D1827">
        <v>-1.05701161040949</v>
      </c>
    </row>
    <row r="1828" spans="1:4">
      <c r="A1828">
        <v>3.8665329377795898</v>
      </c>
      <c r="D1828">
        <v>-1.4325127548714101</v>
      </c>
    </row>
    <row r="1829" spans="1:4">
      <c r="A1829">
        <v>3.8671767066651901</v>
      </c>
      <c r="D1829">
        <v>-0.97921964915644899</v>
      </c>
    </row>
    <row r="1830" spans="1:4">
      <c r="A1830">
        <v>3.8689442588068701</v>
      </c>
      <c r="D1830">
        <v>-1.00504377178391</v>
      </c>
    </row>
    <row r="1831" spans="1:4">
      <c r="A1831">
        <v>3.8750398265745698</v>
      </c>
      <c r="D1831">
        <v>-1.3835425255353999</v>
      </c>
    </row>
    <row r="1832" spans="1:4">
      <c r="A1832">
        <v>3.8767955971043802</v>
      </c>
      <c r="D1832">
        <v>-1.0837154975035299</v>
      </c>
    </row>
    <row r="1833" spans="1:4">
      <c r="A1833">
        <v>3.8773672386931599</v>
      </c>
      <c r="D1833">
        <v>-1.01519140720514</v>
      </c>
    </row>
    <row r="1834" spans="1:4">
      <c r="A1834">
        <v>3.8812271986501301</v>
      </c>
      <c r="D1834">
        <v>-1.16882480142003</v>
      </c>
    </row>
    <row r="1835" spans="1:4">
      <c r="A1835">
        <v>3.8825695440754302</v>
      </c>
      <c r="D1835">
        <v>-1.2537699374293201</v>
      </c>
    </row>
    <row r="1836" spans="1:4">
      <c r="A1836">
        <v>3.8834403716727701</v>
      </c>
      <c r="D1836">
        <v>-1.07740592256427</v>
      </c>
    </row>
    <row r="1837" spans="1:4">
      <c r="A1837">
        <v>3.8840916735931201</v>
      </c>
      <c r="D1837">
        <v>-1.06971822374924</v>
      </c>
    </row>
    <row r="1838" spans="1:4">
      <c r="A1838">
        <v>3.8846337530580199</v>
      </c>
      <c r="D1838">
        <v>-1.20350879380464</v>
      </c>
    </row>
    <row r="1839" spans="1:4">
      <c r="A1839">
        <v>3.8876800427096101</v>
      </c>
      <c r="D1839">
        <v>-1.2590661635537601</v>
      </c>
    </row>
    <row r="1840" spans="1:4">
      <c r="A1840">
        <v>3.8880129389052098</v>
      </c>
      <c r="D1840">
        <v>-1.03988480774646</v>
      </c>
    </row>
    <row r="1841" spans="1:4">
      <c r="A1841">
        <v>3.8904444801659799</v>
      </c>
      <c r="D1841">
        <v>-1.0162267331420201</v>
      </c>
    </row>
    <row r="1842" spans="1:4">
      <c r="A1842">
        <v>3.8914000950121901</v>
      </c>
      <c r="D1842">
        <v>-1.01885287832829</v>
      </c>
    </row>
    <row r="1843" spans="1:4">
      <c r="A1843">
        <v>3.8920319580733</v>
      </c>
      <c r="D1843">
        <v>-1.0846095142621901</v>
      </c>
    </row>
    <row r="1844" spans="1:4">
      <c r="A1844">
        <v>3.8939680886497201</v>
      </c>
      <c r="D1844">
        <v>-0.99863887819899599</v>
      </c>
    </row>
    <row r="1845" spans="1:4">
      <c r="A1845">
        <v>3.8946237373687498</v>
      </c>
      <c r="D1845">
        <v>-1.03764356244057</v>
      </c>
    </row>
    <row r="1846" spans="1:4">
      <c r="A1846">
        <v>3.89715491697127</v>
      </c>
      <c r="D1846">
        <v>-1.0866395349342799</v>
      </c>
    </row>
    <row r="1847" spans="1:4">
      <c r="A1847">
        <v>3.8974170414648701</v>
      </c>
      <c r="D1847">
        <v>-1.07655234558788</v>
      </c>
    </row>
    <row r="1848" spans="1:4">
      <c r="A1848">
        <v>3.9042934202328201</v>
      </c>
      <c r="D1848">
        <v>-1.1459484298165801</v>
      </c>
    </row>
    <row r="1849" spans="1:4">
      <c r="A1849">
        <v>3.9089472682374198</v>
      </c>
      <c r="D1849">
        <v>-1.0256040438691101</v>
      </c>
    </row>
    <row r="1850" spans="1:4">
      <c r="A1850">
        <v>3.9101917804671298</v>
      </c>
      <c r="D1850">
        <v>-1.1994098157359201</v>
      </c>
    </row>
    <row r="1851" spans="1:4">
      <c r="A1851">
        <v>3.9110152488188898</v>
      </c>
      <c r="D1851">
        <v>-1.0328853512334599</v>
      </c>
    </row>
    <row r="1852" spans="1:4">
      <c r="A1852">
        <v>3.9111893174731298</v>
      </c>
      <c r="D1852">
        <v>-0.98591019942475999</v>
      </c>
    </row>
    <row r="1853" spans="1:4">
      <c r="A1853">
        <v>3.9128490567529801</v>
      </c>
      <c r="D1853">
        <v>-1.18449903161734</v>
      </c>
    </row>
    <row r="1854" spans="1:4">
      <c r="A1854">
        <v>3.9138510562325202</v>
      </c>
      <c r="D1854">
        <v>-1.1622006925908299</v>
      </c>
    </row>
    <row r="1855" spans="1:4">
      <c r="A1855">
        <v>3.91619209811783</v>
      </c>
      <c r="D1855">
        <v>-1.04653437538455</v>
      </c>
    </row>
    <row r="1856" spans="1:4">
      <c r="A1856">
        <v>3.9166216249966999</v>
      </c>
      <c r="D1856">
        <v>-1.08011669992454</v>
      </c>
    </row>
    <row r="1857" spans="1:4">
      <c r="A1857">
        <v>3.9184576728744598</v>
      </c>
      <c r="D1857">
        <v>-1.10057529715086</v>
      </c>
    </row>
    <row r="1858" spans="1:4">
      <c r="A1858">
        <v>3.9192134244664398</v>
      </c>
      <c r="D1858">
        <v>-1.05748162169536</v>
      </c>
    </row>
    <row r="1859" spans="1:4">
      <c r="A1859">
        <v>3.9198442410960102</v>
      </c>
      <c r="D1859">
        <v>-1.0422023429338401</v>
      </c>
    </row>
    <row r="1860" spans="1:4">
      <c r="A1860">
        <v>3.9198759609671199</v>
      </c>
      <c r="D1860">
        <v>-1.1146935054223499</v>
      </c>
    </row>
    <row r="1861" spans="1:4">
      <c r="A1861">
        <v>3.92032081269944</v>
      </c>
      <c r="D1861">
        <v>-1.0470820687992</v>
      </c>
    </row>
    <row r="1862" spans="1:4">
      <c r="A1862">
        <v>3.9208412704381201</v>
      </c>
      <c r="D1862">
        <v>-1.2678299819365899</v>
      </c>
    </row>
    <row r="1863" spans="1:4">
      <c r="A1863">
        <v>3.9210841911762699</v>
      </c>
      <c r="D1863">
        <v>-1.1027414788059999</v>
      </c>
    </row>
    <row r="1864" spans="1:4">
      <c r="A1864">
        <v>3.9212872733616502</v>
      </c>
      <c r="D1864">
        <v>-1.1577913631260099</v>
      </c>
    </row>
    <row r="1865" spans="1:4">
      <c r="A1865">
        <v>3.92339255688483</v>
      </c>
      <c r="D1865">
        <v>-1.0850898916854701</v>
      </c>
    </row>
    <row r="1866" spans="1:4">
      <c r="A1866">
        <v>3.9237177641704499</v>
      </c>
      <c r="D1866">
        <v>-1.14142951264893</v>
      </c>
    </row>
    <row r="1867" spans="1:4">
      <c r="A1867">
        <v>3.9243202776224999</v>
      </c>
      <c r="D1867">
        <v>-1.2979960120054399</v>
      </c>
    </row>
    <row r="1868" spans="1:4">
      <c r="A1868">
        <v>3.9249885498357999</v>
      </c>
      <c r="D1868">
        <v>-0.97157905004845502</v>
      </c>
    </row>
    <row r="1869" spans="1:4">
      <c r="A1869">
        <v>3.9255139342708998</v>
      </c>
      <c r="D1869">
        <v>-0.97738604062788204</v>
      </c>
    </row>
    <row r="1870" spans="1:4">
      <c r="A1870">
        <v>3.92590103865246</v>
      </c>
      <c r="D1870">
        <v>-1.1459625515358201</v>
      </c>
    </row>
    <row r="1871" spans="1:4">
      <c r="A1871">
        <v>3.9269644112366699</v>
      </c>
      <c r="D1871">
        <v>-1.22155030544372</v>
      </c>
    </row>
    <row r="1872" spans="1:4">
      <c r="A1872">
        <v>3.9271774478044801</v>
      </c>
      <c r="D1872">
        <v>-1.1559197209669301</v>
      </c>
    </row>
    <row r="1873" spans="1:4">
      <c r="A1873">
        <v>3.9273349469672101</v>
      </c>
      <c r="D1873">
        <v>-1.0385727237856399</v>
      </c>
    </row>
    <row r="1874" spans="1:4">
      <c r="A1874">
        <v>3.9299386200397302</v>
      </c>
      <c r="D1874">
        <v>-1.1569711214801699</v>
      </c>
    </row>
    <row r="1875" spans="1:4">
      <c r="A1875">
        <v>3.93177404547508</v>
      </c>
      <c r="D1875">
        <v>-1.23102835678949</v>
      </c>
    </row>
    <row r="1876" spans="1:4">
      <c r="A1876">
        <v>3.9317999464101998</v>
      </c>
      <c r="D1876">
        <v>-1.14642721426616</v>
      </c>
    </row>
    <row r="1877" spans="1:4">
      <c r="A1877">
        <v>3.9325010821371</v>
      </c>
      <c r="D1877">
        <v>-1.2836393641278601</v>
      </c>
    </row>
    <row r="1878" spans="1:4">
      <c r="A1878">
        <v>3.9325927501327298</v>
      </c>
      <c r="D1878">
        <v>-1.07403245968526</v>
      </c>
    </row>
    <row r="1879" spans="1:4">
      <c r="A1879">
        <v>3.9335566550814698</v>
      </c>
      <c r="D1879">
        <v>-1.0464177372086401</v>
      </c>
    </row>
    <row r="1880" spans="1:4">
      <c r="A1880">
        <v>3.9345140449573202</v>
      </c>
      <c r="D1880">
        <v>-1.21799048261099</v>
      </c>
    </row>
    <row r="1881" spans="1:4">
      <c r="A1881">
        <v>3.9359200032053501</v>
      </c>
      <c r="D1881">
        <v>-1.06525850336741</v>
      </c>
    </row>
    <row r="1882" spans="1:4">
      <c r="A1882">
        <v>3.9399253851950902</v>
      </c>
      <c r="D1882">
        <v>-1.2067254755625401</v>
      </c>
    </row>
    <row r="1883" spans="1:4">
      <c r="A1883">
        <v>3.9401011805408501</v>
      </c>
      <c r="D1883">
        <v>-1.09004161424138</v>
      </c>
    </row>
    <row r="1884" spans="1:4">
      <c r="A1884">
        <v>3.9427966531741201</v>
      </c>
      <c r="D1884">
        <v>-1.6035552108986499</v>
      </c>
    </row>
    <row r="1885" spans="1:4">
      <c r="A1885">
        <v>3.94339874655167</v>
      </c>
      <c r="D1885">
        <v>-1.0028375522519</v>
      </c>
    </row>
    <row r="1886" spans="1:4">
      <c r="A1886">
        <v>3.9437069050100702</v>
      </c>
      <c r="D1886">
        <v>-1.1591872934403999</v>
      </c>
    </row>
    <row r="1887" spans="1:4">
      <c r="A1887">
        <v>3.94407247510313</v>
      </c>
      <c r="D1887">
        <v>-1.14214343661536</v>
      </c>
    </row>
    <row r="1888" spans="1:4">
      <c r="A1888">
        <v>3.9477288473838601</v>
      </c>
      <c r="D1888">
        <v>-1.0395999496583801</v>
      </c>
    </row>
    <row r="1889" spans="1:4">
      <c r="A1889">
        <v>3.9562560103320101</v>
      </c>
      <c r="D1889">
        <v>-1.1054845699134299</v>
      </c>
    </row>
    <row r="1890" spans="1:4">
      <c r="A1890">
        <v>3.9577495065130699</v>
      </c>
      <c r="D1890">
        <v>-1.34969218890552</v>
      </c>
    </row>
    <row r="1891" spans="1:4">
      <c r="A1891">
        <v>3.9618792216209999</v>
      </c>
      <c r="D1891">
        <v>-1.3565760780974001</v>
      </c>
    </row>
    <row r="1892" spans="1:4">
      <c r="A1892">
        <v>3.9624894075080901</v>
      </c>
      <c r="D1892">
        <v>-0.98009481161959999</v>
      </c>
    </row>
    <row r="1893" spans="1:4">
      <c r="A1893">
        <v>3.96365376075748</v>
      </c>
      <c r="D1893">
        <v>-1.2310333926516701</v>
      </c>
    </row>
    <row r="1894" spans="1:4">
      <c r="A1894">
        <v>3.9647357373065399</v>
      </c>
      <c r="D1894">
        <v>-1.1450840453690601</v>
      </c>
    </row>
    <row r="1895" spans="1:4">
      <c r="A1895">
        <v>3.9651292597367802</v>
      </c>
      <c r="D1895">
        <v>-1.3169960539266601</v>
      </c>
    </row>
    <row r="1896" spans="1:4">
      <c r="A1896">
        <v>3.96582993439235</v>
      </c>
      <c r="D1896">
        <v>-1.2824444695647901</v>
      </c>
    </row>
    <row r="1897" spans="1:4">
      <c r="A1897">
        <v>3.9686683577616599</v>
      </c>
      <c r="D1897">
        <v>-0.99877089363535299</v>
      </c>
    </row>
    <row r="1898" spans="1:4">
      <c r="A1898">
        <v>3.9713899597237101</v>
      </c>
      <c r="D1898">
        <v>-1.36687574445636</v>
      </c>
    </row>
    <row r="1899" spans="1:4">
      <c r="A1899">
        <v>3.9763870457542798</v>
      </c>
      <c r="D1899">
        <v>-1.52372152292839</v>
      </c>
    </row>
    <row r="1900" spans="1:4">
      <c r="A1900">
        <v>3.97716613608045</v>
      </c>
      <c r="D1900">
        <v>-1.36983834628155</v>
      </c>
    </row>
    <row r="1901" spans="1:4">
      <c r="A1901">
        <v>3.9793951172495801</v>
      </c>
      <c r="D1901">
        <v>-0.97739433585894397</v>
      </c>
    </row>
    <row r="1902" spans="1:4">
      <c r="A1902">
        <v>3.9794130781607402</v>
      </c>
      <c r="D1902">
        <v>-1.09503132771103</v>
      </c>
    </row>
    <row r="1903" spans="1:4">
      <c r="A1903">
        <v>3.9844085731029901</v>
      </c>
      <c r="D1903">
        <v>-1.04871325642437</v>
      </c>
    </row>
    <row r="1904" spans="1:4">
      <c r="A1904">
        <v>3.9919362815325701</v>
      </c>
      <c r="D1904">
        <v>-1.16631450875805</v>
      </c>
    </row>
    <row r="1905" spans="1:4">
      <c r="A1905">
        <v>3.9920681578188799</v>
      </c>
      <c r="D1905">
        <v>-1.18470573266076</v>
      </c>
    </row>
    <row r="1906" spans="1:4">
      <c r="A1906">
        <v>3.9955709367413799</v>
      </c>
      <c r="D1906">
        <v>-1.2516886790256301</v>
      </c>
    </row>
    <row r="1907" spans="1:4">
      <c r="A1907">
        <v>3.9961422710647101</v>
      </c>
      <c r="D1907">
        <v>-1.2189982534183601</v>
      </c>
    </row>
    <row r="1908" spans="1:4">
      <c r="A1908">
        <v>3.99639292324109</v>
      </c>
      <c r="D1908">
        <v>-1.06068812955291</v>
      </c>
    </row>
    <row r="1909" spans="1:4">
      <c r="A1909">
        <v>3.9966282308549501</v>
      </c>
      <c r="D1909">
        <v>-1.2877328470599601</v>
      </c>
    </row>
    <row r="1910" spans="1:4">
      <c r="A1910">
        <v>3.9966791545831502</v>
      </c>
      <c r="D1910">
        <v>-1.1571595331623901</v>
      </c>
    </row>
    <row r="1911" spans="1:4">
      <c r="A1911">
        <v>3.9993940932181302</v>
      </c>
      <c r="D1911">
        <v>-1.09223978175174</v>
      </c>
    </row>
    <row r="1912" spans="1:4">
      <c r="A1912">
        <v>3.9998371407158801</v>
      </c>
      <c r="D1912">
        <v>-1.2912176221422</v>
      </c>
    </row>
    <row r="1913" spans="1:4">
      <c r="A1913">
        <v>4.0029948773663504</v>
      </c>
      <c r="D1913">
        <v>-1.3060751703940601</v>
      </c>
    </row>
    <row r="1914" spans="1:4">
      <c r="A1914">
        <v>4.0138259225203097</v>
      </c>
      <c r="D1914">
        <v>-1.0880839690050701</v>
      </c>
    </row>
    <row r="1915" spans="1:4">
      <c r="A1915">
        <v>4.0159044691564603</v>
      </c>
      <c r="D1915">
        <v>-1.32142762101363</v>
      </c>
    </row>
    <row r="1916" spans="1:4">
      <c r="A1916">
        <v>4.0170924775548498</v>
      </c>
      <c r="D1916">
        <v>-1.0235093256525001</v>
      </c>
    </row>
    <row r="1917" spans="1:4">
      <c r="A1917">
        <v>4.0182380327132501</v>
      </c>
      <c r="D1917">
        <v>-1.1417815327455001</v>
      </c>
    </row>
    <row r="1918" spans="1:4">
      <c r="A1918">
        <v>4.02291894358207</v>
      </c>
      <c r="D1918">
        <v>-1.25981831406679</v>
      </c>
    </row>
    <row r="1919" spans="1:4">
      <c r="A1919">
        <v>4.0248218380591201</v>
      </c>
      <c r="D1919">
        <v>-1.1277462350055201</v>
      </c>
    </row>
    <row r="1920" spans="1:4">
      <c r="A1920">
        <v>4.02637149301402</v>
      </c>
      <c r="D1920">
        <v>-1.2654138460245501</v>
      </c>
    </row>
    <row r="1921" spans="1:4">
      <c r="A1921">
        <v>4.0324354405166201</v>
      </c>
      <c r="D1921">
        <v>-0.95528688510928195</v>
      </c>
    </row>
    <row r="1922" spans="1:4">
      <c r="A1922">
        <v>4.0362336902449103</v>
      </c>
      <c r="D1922">
        <v>-1.2481595251351001</v>
      </c>
    </row>
    <row r="1923" spans="1:4">
      <c r="A1923">
        <v>4.03776962015717</v>
      </c>
      <c r="D1923">
        <v>-0.95399605673160204</v>
      </c>
    </row>
    <row r="1924" spans="1:4">
      <c r="A1924">
        <v>4.0270366720970703</v>
      </c>
      <c r="D1924">
        <v>-0.82902780590963498</v>
      </c>
    </row>
    <row r="1925" spans="1:4">
      <c r="A1925">
        <v>4.0014970482346497</v>
      </c>
      <c r="D1925">
        <v>-0.82031173913881505</v>
      </c>
    </row>
    <row r="1926" spans="1:4">
      <c r="A1926">
        <v>3.99405103957129</v>
      </c>
      <c r="D1926">
        <v>-0.58458084514558095</v>
      </c>
    </row>
    <row r="1927" spans="1:4">
      <c r="A1927">
        <v>3.99405103957129</v>
      </c>
      <c r="D1927">
        <v>-0.58458084514558095</v>
      </c>
    </row>
    <row r="1928" spans="1:4">
      <c r="A1928">
        <v>3.99405103957129</v>
      </c>
      <c r="D1928">
        <v>-0.58458084514558095</v>
      </c>
    </row>
    <row r="1929" spans="1:4">
      <c r="A1929">
        <v>3.99405103957129</v>
      </c>
      <c r="D1929">
        <v>-0.58458084514558095</v>
      </c>
    </row>
    <row r="1930" spans="1:4">
      <c r="A1930">
        <v>3.99405103957129</v>
      </c>
      <c r="D1930">
        <v>-0.58458084514558095</v>
      </c>
    </row>
    <row r="1931" spans="1:4">
      <c r="A1931">
        <v>3.9921229926136301</v>
      </c>
      <c r="D1931">
        <v>-0.81950196910753503</v>
      </c>
    </row>
    <row r="1932" spans="1:4">
      <c r="A1932">
        <v>3.98584555310013</v>
      </c>
      <c r="D1932">
        <v>-0.85784177150115803</v>
      </c>
    </row>
    <row r="1933" spans="1:4">
      <c r="A1933">
        <v>3.98445470402589</v>
      </c>
      <c r="D1933">
        <v>-0.57420496147372901</v>
      </c>
    </row>
    <row r="1934" spans="1:4">
      <c r="A1934">
        <v>3.9817831722364998</v>
      </c>
      <c r="D1934">
        <v>-0.89739428139246802</v>
      </c>
    </row>
    <row r="1935" spans="1:4">
      <c r="A1935">
        <v>3.9772860830554801</v>
      </c>
      <c r="D1935">
        <v>-0.87412392563261299</v>
      </c>
    </row>
    <row r="1936" spans="1:4">
      <c r="A1936">
        <v>3.9736509688748201</v>
      </c>
      <c r="D1936">
        <v>-0.889264370162131</v>
      </c>
    </row>
    <row r="1937" spans="1:4">
      <c r="A1937">
        <v>3.9731907021771198</v>
      </c>
      <c r="D1937">
        <v>-0.75006415432029905</v>
      </c>
    </row>
    <row r="1938" spans="1:4">
      <c r="A1938">
        <v>3.9728476592897599</v>
      </c>
      <c r="D1938">
        <v>-0.85168702550096098</v>
      </c>
    </row>
    <row r="1939" spans="1:4">
      <c r="A1939">
        <v>3.9623611471464</v>
      </c>
      <c r="D1939">
        <v>-0.92073980601454497</v>
      </c>
    </row>
    <row r="1940" spans="1:4">
      <c r="A1940">
        <v>3.9559040994821602</v>
      </c>
      <c r="D1940">
        <v>-0.93310507801267595</v>
      </c>
    </row>
    <row r="1941" spans="1:4">
      <c r="A1941">
        <v>3.9521724019454698</v>
      </c>
      <c r="D1941">
        <v>-0.75556567814345499</v>
      </c>
    </row>
    <row r="1942" spans="1:4">
      <c r="A1942">
        <v>3.9469324787709801</v>
      </c>
      <c r="D1942">
        <v>-0.85753700792314902</v>
      </c>
    </row>
    <row r="1943" spans="1:4">
      <c r="A1943">
        <v>3.9418535076910302</v>
      </c>
      <c r="D1943">
        <v>-0.635809627257935</v>
      </c>
    </row>
    <row r="1944" spans="1:4">
      <c r="A1944">
        <v>3.9399742273901301</v>
      </c>
      <c r="D1944">
        <v>-0.89876337601301504</v>
      </c>
    </row>
    <row r="1945" spans="1:4">
      <c r="A1945">
        <v>3.9320775124605301</v>
      </c>
      <c r="D1945">
        <v>-0.80744755132967005</v>
      </c>
    </row>
    <row r="1946" spans="1:4">
      <c r="A1946">
        <v>3.92531233525045</v>
      </c>
      <c r="D1946">
        <v>-0.70092122387441602</v>
      </c>
    </row>
    <row r="1947" spans="1:4">
      <c r="A1947">
        <v>3.9240899328505701</v>
      </c>
      <c r="D1947">
        <v>-0.708025797826767</v>
      </c>
    </row>
    <row r="1948" spans="1:4">
      <c r="A1948">
        <v>3.92311649066614</v>
      </c>
      <c r="D1948">
        <v>-0.91570327691195197</v>
      </c>
    </row>
    <row r="1949" spans="1:4">
      <c r="A1949">
        <v>3.92091726629979</v>
      </c>
      <c r="D1949">
        <v>-0.820310956068937</v>
      </c>
    </row>
    <row r="1950" spans="1:4">
      <c r="A1950">
        <v>3.92061762236633</v>
      </c>
      <c r="D1950">
        <v>-0.78949493186019304</v>
      </c>
    </row>
    <row r="1951" spans="1:4">
      <c r="A1951">
        <v>3.9197046740177401</v>
      </c>
      <c r="D1951">
        <v>-0.68005463995592996</v>
      </c>
    </row>
    <row r="1952" spans="1:4">
      <c r="A1952">
        <v>3.9193850886344599</v>
      </c>
      <c r="D1952">
        <v>-0.68173663819468899</v>
      </c>
    </row>
    <row r="1953" spans="1:4">
      <c r="A1953">
        <v>3.9167068412623798</v>
      </c>
      <c r="D1953">
        <v>-0.67621608752061801</v>
      </c>
    </row>
    <row r="1954" spans="1:4">
      <c r="A1954">
        <v>3.9158653490959101</v>
      </c>
      <c r="D1954">
        <v>-0.65927986896064905</v>
      </c>
    </row>
    <row r="1955" spans="1:4">
      <c r="A1955">
        <v>3.9147304054946899</v>
      </c>
      <c r="D1955">
        <v>-0.68929664299740601</v>
      </c>
    </row>
    <row r="1956" spans="1:4">
      <c r="A1956">
        <v>3.9141999861860799</v>
      </c>
      <c r="D1956">
        <v>-0.67092333899602197</v>
      </c>
    </row>
    <row r="1957" spans="1:4">
      <c r="A1957">
        <v>3.9139218692067801</v>
      </c>
      <c r="D1957">
        <v>-0.67554542968758002</v>
      </c>
    </row>
    <row r="1958" spans="1:4">
      <c r="A1958">
        <v>3.9111753468464001</v>
      </c>
      <c r="D1958">
        <v>-0.79250807211786201</v>
      </c>
    </row>
    <row r="1959" spans="1:4">
      <c r="A1959">
        <v>3.9105654330125201</v>
      </c>
      <c r="D1959">
        <v>-0.94574589847089696</v>
      </c>
    </row>
    <row r="1960" spans="1:4">
      <c r="A1960">
        <v>3.9100434932665</v>
      </c>
      <c r="D1960">
        <v>-0.79756642493754304</v>
      </c>
    </row>
    <row r="1961" spans="1:4">
      <c r="A1961">
        <v>3.90928285475783</v>
      </c>
      <c r="D1961">
        <v>-0.77159679045885399</v>
      </c>
    </row>
    <row r="1962" spans="1:4">
      <c r="A1962">
        <v>3.9087944095900502</v>
      </c>
      <c r="D1962">
        <v>-0.69534806776626901</v>
      </c>
    </row>
    <row r="1963" spans="1:4">
      <c r="A1963">
        <v>3.9058644290235001</v>
      </c>
      <c r="D1963">
        <v>-0.67243260383775105</v>
      </c>
    </row>
    <row r="1964" spans="1:4">
      <c r="A1964">
        <v>3.9049593668114899</v>
      </c>
      <c r="D1964">
        <v>-0.87544189542482198</v>
      </c>
    </row>
    <row r="1965" spans="1:4">
      <c r="A1965">
        <v>3.9010155799223298</v>
      </c>
      <c r="D1965">
        <v>-0.80798579127984105</v>
      </c>
    </row>
    <row r="1966" spans="1:4">
      <c r="A1966">
        <v>3.90064902527596</v>
      </c>
      <c r="D1966">
        <v>-0.77712284471144499</v>
      </c>
    </row>
    <row r="1967" spans="1:4">
      <c r="A1967">
        <v>3.89959835795753</v>
      </c>
      <c r="D1967">
        <v>-0.66206499298593302</v>
      </c>
    </row>
    <row r="1968" spans="1:4">
      <c r="A1968">
        <v>3.8982691076570402</v>
      </c>
      <c r="D1968">
        <v>-0.90288118845354903</v>
      </c>
    </row>
    <row r="1969" spans="1:4">
      <c r="A1969">
        <v>3.8980115554580101</v>
      </c>
      <c r="D1969">
        <v>-0.78677505390397395</v>
      </c>
    </row>
    <row r="1970" spans="1:4">
      <c r="A1970">
        <v>3.8976119910873401</v>
      </c>
      <c r="D1970">
        <v>-0.762204817604753</v>
      </c>
    </row>
    <row r="1971" spans="1:4">
      <c r="A1971">
        <v>3.89260593634899</v>
      </c>
      <c r="D1971">
        <v>-0.77262883203434196</v>
      </c>
    </row>
    <row r="1972" spans="1:4">
      <c r="A1972">
        <v>3.88814789059187</v>
      </c>
      <c r="D1972">
        <v>-0.86074827355283201</v>
      </c>
    </row>
    <row r="1973" spans="1:4">
      <c r="A1973">
        <v>3.8862487651694502</v>
      </c>
      <c r="D1973">
        <v>-0.75079651543003201</v>
      </c>
    </row>
    <row r="1974" spans="1:4">
      <c r="A1974">
        <v>3.8830510348714999</v>
      </c>
      <c r="D1974">
        <v>-0.74863636861319105</v>
      </c>
    </row>
    <row r="1975" spans="1:4">
      <c r="A1975">
        <v>3.8817067556156299</v>
      </c>
      <c r="D1975">
        <v>-0.80741012320301597</v>
      </c>
    </row>
    <row r="1976" spans="1:4">
      <c r="A1976">
        <v>3.8806022230055599</v>
      </c>
      <c r="D1976">
        <v>-0.69280000652976104</v>
      </c>
    </row>
    <row r="1977" spans="1:4">
      <c r="A1977">
        <v>3.8795773746165598</v>
      </c>
      <c r="D1977">
        <v>-0.807834377536508</v>
      </c>
    </row>
    <row r="1978" spans="1:4">
      <c r="A1978">
        <v>3.8767202901671101</v>
      </c>
      <c r="D1978">
        <v>-0.78887763221986096</v>
      </c>
    </row>
    <row r="1979" spans="1:4">
      <c r="A1979">
        <v>3.8739127075992599</v>
      </c>
      <c r="D1979">
        <v>-0.93351582761204199</v>
      </c>
    </row>
    <row r="1980" spans="1:4">
      <c r="A1980">
        <v>3.8731016134301002</v>
      </c>
      <c r="D1980">
        <v>-0.68538373628112503</v>
      </c>
    </row>
    <row r="1981" spans="1:4">
      <c r="A1981">
        <v>3.8697761603849101</v>
      </c>
      <c r="D1981">
        <v>-0.94433770126172301</v>
      </c>
    </row>
    <row r="1982" spans="1:4">
      <c r="A1982">
        <v>3.8686832975215801</v>
      </c>
      <c r="D1982">
        <v>-0.69086959022748695</v>
      </c>
    </row>
    <row r="1983" spans="1:4">
      <c r="A1983">
        <v>3.8684544804888201</v>
      </c>
      <c r="D1983">
        <v>-0.724717164133586</v>
      </c>
    </row>
    <row r="1984" spans="1:4">
      <c r="A1984">
        <v>3.8676562646474402</v>
      </c>
      <c r="D1984">
        <v>-0.92168708769191099</v>
      </c>
    </row>
    <row r="1985" spans="1:4">
      <c r="A1985">
        <v>3.8665192236268</v>
      </c>
      <c r="D1985">
        <v>-0.70841745095333397</v>
      </c>
    </row>
    <row r="1986" spans="1:4">
      <c r="A1986">
        <v>3.8640964844471202</v>
      </c>
      <c r="D1986">
        <v>-0.71545822823127403</v>
      </c>
    </row>
    <row r="1987" spans="1:4">
      <c r="A1987">
        <v>3.8637497766367299</v>
      </c>
      <c r="D1987">
        <v>-0.81445417369827</v>
      </c>
    </row>
    <row r="1988" spans="1:4">
      <c r="A1988">
        <v>3.8626245311323202</v>
      </c>
      <c r="D1988">
        <v>-0.77560533645917895</v>
      </c>
    </row>
    <row r="1989" spans="1:4">
      <c r="A1989">
        <v>3.86228331866065</v>
      </c>
      <c r="D1989">
        <v>-0.71851937417682799</v>
      </c>
    </row>
    <row r="1990" spans="1:4">
      <c r="A1990">
        <v>3.8622111025882702</v>
      </c>
      <c r="D1990">
        <v>-0.96480676426187995</v>
      </c>
    </row>
    <row r="1991" spans="1:4">
      <c r="A1991">
        <v>3.8617316630984599</v>
      </c>
      <c r="D1991">
        <v>-0.72114572940504096</v>
      </c>
    </row>
    <row r="1992" spans="1:4">
      <c r="A1992">
        <v>3.8585415420573899</v>
      </c>
      <c r="D1992">
        <v>-0.70515426734217701</v>
      </c>
    </row>
    <row r="1993" spans="1:4">
      <c r="A1993">
        <v>3.8564614783365299</v>
      </c>
      <c r="D1993">
        <v>-0.79828051352267704</v>
      </c>
    </row>
    <row r="1994" spans="1:4">
      <c r="A1994">
        <v>3.84760185436016</v>
      </c>
      <c r="D1994">
        <v>-0.74963979976322004</v>
      </c>
    </row>
    <row r="1995" spans="1:4">
      <c r="A1995">
        <v>3.8471738861076199</v>
      </c>
      <c r="D1995">
        <v>-0.80395386415875303</v>
      </c>
    </row>
    <row r="1996" spans="1:4">
      <c r="A1996">
        <v>3.8461755254917098</v>
      </c>
      <c r="D1996">
        <v>-0.93006337073309997</v>
      </c>
    </row>
    <row r="1997" spans="1:4">
      <c r="A1997">
        <v>3.8359915895652601</v>
      </c>
      <c r="D1997">
        <v>-0.949252476430409</v>
      </c>
    </row>
    <row r="1998" spans="1:4">
      <c r="A1998">
        <v>3.8351923758742399</v>
      </c>
      <c r="D1998">
        <v>-0.782206492641627</v>
      </c>
    </row>
    <row r="1999" spans="1:4">
      <c r="A1999">
        <v>3.8268968541013599</v>
      </c>
      <c r="D1999">
        <v>-0.91798961962571002</v>
      </c>
    </row>
    <row r="2000" spans="1:4">
      <c r="A2000">
        <v>3.82547884240602</v>
      </c>
      <c r="D2000">
        <v>-0.76865521570876105</v>
      </c>
    </row>
    <row r="2001" spans="1:4">
      <c r="A2001">
        <v>3.82346471491558</v>
      </c>
      <c r="D2001">
        <v>-0.77435563178210498</v>
      </c>
    </row>
    <row r="2002" spans="1:4">
      <c r="A2002">
        <v>3.82346471491558</v>
      </c>
      <c r="D2002">
        <v>-0.77435563178210498</v>
      </c>
    </row>
    <row r="2003" spans="1:4">
      <c r="A2003">
        <v>3.82346471491558</v>
      </c>
      <c r="D2003">
        <v>-0.77435563178210498</v>
      </c>
    </row>
    <row r="2004" spans="1:4">
      <c r="A2004">
        <v>3.82346471491558</v>
      </c>
      <c r="D2004">
        <v>-0.77435563178210498</v>
      </c>
    </row>
    <row r="2005" spans="1:4">
      <c r="A2005">
        <v>3.82346471491558</v>
      </c>
      <c r="D2005">
        <v>-0.77435563178210498</v>
      </c>
    </row>
    <row r="2006" spans="1:4">
      <c r="A2006">
        <v>3.8174777784150602</v>
      </c>
      <c r="D2006">
        <v>-0.76412629925912201</v>
      </c>
    </row>
    <row r="2007" spans="1:4">
      <c r="A2007">
        <v>3.8138830093097198</v>
      </c>
      <c r="D2007">
        <v>-0.818805353778849</v>
      </c>
    </row>
    <row r="2008" spans="1:4">
      <c r="A2008">
        <v>3.8137934580103301</v>
      </c>
      <c r="D2008">
        <v>-0.94092298253666196</v>
      </c>
    </row>
    <row r="2009" spans="1:4">
      <c r="A2009">
        <v>3.8127997449658899</v>
      </c>
      <c r="D2009">
        <v>-0.75649874555196905</v>
      </c>
    </row>
    <row r="2010" spans="1:4">
      <c r="A2010">
        <v>3.8126438424498201</v>
      </c>
      <c r="D2010">
        <v>-0.73171697340601205</v>
      </c>
    </row>
    <row r="2011" spans="1:4">
      <c r="A2011">
        <v>3.8103909300761898</v>
      </c>
      <c r="D2011">
        <v>-0.87630483583757901</v>
      </c>
    </row>
    <row r="2012" spans="1:4">
      <c r="A2012">
        <v>3.8089117085169599</v>
      </c>
      <c r="D2012">
        <v>-0.810320093924497</v>
      </c>
    </row>
    <row r="2013" spans="1:4">
      <c r="A2013">
        <v>3.8084852163267402</v>
      </c>
      <c r="D2013">
        <v>-0.96671320158337004</v>
      </c>
    </row>
    <row r="2014" spans="1:4">
      <c r="A2014">
        <v>3.8016637059822198</v>
      </c>
      <c r="D2014">
        <v>-0.75086904364108498</v>
      </c>
    </row>
    <row r="2015" spans="1:4">
      <c r="A2015">
        <v>3.8004010040248901</v>
      </c>
      <c r="D2015">
        <v>-0.80674412011468499</v>
      </c>
    </row>
    <row r="2016" spans="1:4">
      <c r="A2016">
        <v>3.7979376381500498</v>
      </c>
      <c r="D2016">
        <v>-0.89977257502529795</v>
      </c>
    </row>
    <row r="2017" spans="1:4">
      <c r="A2017">
        <v>3.7959196131300601</v>
      </c>
      <c r="D2017">
        <v>-0.915602789229921</v>
      </c>
    </row>
    <row r="2018" spans="1:4">
      <c r="A2018">
        <v>3.7955782306122599</v>
      </c>
      <c r="D2018">
        <v>-0.87966235083689603</v>
      </c>
    </row>
    <row r="2019" spans="1:4">
      <c r="A2019">
        <v>3.7930026426509502</v>
      </c>
      <c r="D2019">
        <v>-0.84646105189096099</v>
      </c>
    </row>
    <row r="2020" spans="1:4">
      <c r="A2020">
        <v>3.7911853987864599</v>
      </c>
      <c r="D2020">
        <v>-0.90966761764131698</v>
      </c>
    </row>
    <row r="2021" spans="1:4">
      <c r="A2021">
        <v>3.7883219220906601</v>
      </c>
      <c r="D2021">
        <v>-0.826340637024636</v>
      </c>
    </row>
    <row r="2022" spans="1:4">
      <c r="A2022">
        <v>3.7879915549763599</v>
      </c>
      <c r="D2022">
        <v>-0.85917908835555001</v>
      </c>
    </row>
    <row r="2023" spans="1:4">
      <c r="A2023">
        <v>3.7839822074573002</v>
      </c>
      <c r="D2023">
        <v>-0.90173858070076796</v>
      </c>
    </row>
    <row r="2024" spans="1:4">
      <c r="A2024">
        <v>3.7823764315325898</v>
      </c>
      <c r="D2024">
        <v>-0.90210196392201702</v>
      </c>
    </row>
    <row r="2025" spans="1:4">
      <c r="A2025">
        <v>3.7759957306944298</v>
      </c>
      <c r="D2025">
        <v>-0.89602499419960702</v>
      </c>
    </row>
    <row r="2026" spans="1:4">
      <c r="A2026">
        <v>3.7738050371712699</v>
      </c>
      <c r="D2026">
        <v>-0.93936020322801295</v>
      </c>
    </row>
    <row r="2027" spans="1:4">
      <c r="A2027">
        <v>3.7712285815623101</v>
      </c>
      <c r="D2027">
        <v>-0.90777137115612605</v>
      </c>
    </row>
    <row r="2028" spans="1:4">
      <c r="A2028">
        <v>3.77116919024694</v>
      </c>
      <c r="D2028">
        <v>-0.85095402541723797</v>
      </c>
    </row>
    <row r="2029" spans="1:4">
      <c r="A2029">
        <v>3.7701449504654598</v>
      </c>
      <c r="D2029">
        <v>-0.94722493091604398</v>
      </c>
    </row>
    <row r="2030" spans="1:4">
      <c r="A2030">
        <v>3.7676963875622</v>
      </c>
      <c r="D2030">
        <v>-0.82471651597956297</v>
      </c>
    </row>
    <row r="2031" spans="1:4">
      <c r="A2031">
        <v>3.76725285006613</v>
      </c>
      <c r="D2031">
        <v>-0.87595863650835804</v>
      </c>
    </row>
    <row r="2032" spans="1:4">
      <c r="A2032">
        <v>3.76725285006613</v>
      </c>
      <c r="D2032">
        <v>-0.87595863650835804</v>
      </c>
    </row>
    <row r="2033" spans="1:4">
      <c r="A2033">
        <v>3.76725285006613</v>
      </c>
      <c r="D2033">
        <v>-0.87595863650835804</v>
      </c>
    </row>
    <row r="2034" spans="1:4">
      <c r="A2034">
        <v>3.76725285006613</v>
      </c>
      <c r="D2034">
        <v>-0.87595863650835804</v>
      </c>
    </row>
    <row r="2035" spans="1:4">
      <c r="A2035">
        <v>3.76725285006613</v>
      </c>
      <c r="D2035">
        <v>-0.87595863650835804</v>
      </c>
    </row>
    <row r="2036" spans="1:4">
      <c r="A2036">
        <v>3.7608075606179101</v>
      </c>
      <c r="D2036">
        <v>-0.84179146619589995</v>
      </c>
    </row>
    <row r="2037" spans="1:4">
      <c r="A2037">
        <v>3.7556327017898701</v>
      </c>
      <c r="D2037">
        <v>-0.82123326847867295</v>
      </c>
    </row>
    <row r="2038" spans="1:4">
      <c r="A2038">
        <v>3.7469686302733001</v>
      </c>
      <c r="D2038">
        <v>-0.85385721252593705</v>
      </c>
    </row>
    <row r="2039" spans="1:4">
      <c r="A2039">
        <v>3.7390244943965398</v>
      </c>
      <c r="D2039">
        <v>-0.86930060307920998</v>
      </c>
    </row>
    <row r="2040" spans="1:4">
      <c r="A2040">
        <v>3.73347230533984</v>
      </c>
      <c r="D2040">
        <v>-0.86553525725580505</v>
      </c>
    </row>
    <row r="2041" spans="1:4">
      <c r="A2041">
        <v>3.7327214407154798</v>
      </c>
      <c r="D2041">
        <v>-0.98678298313431601</v>
      </c>
    </row>
    <row r="2042" spans="1:4">
      <c r="A2042">
        <v>3.7263957050091201</v>
      </c>
      <c r="D2042">
        <v>-0.97992977774912005</v>
      </c>
    </row>
    <row r="2043" spans="1:4">
      <c r="A2043">
        <v>3.7183218433502798</v>
      </c>
      <c r="D2043">
        <v>-0.84449829487470696</v>
      </c>
    </row>
    <row r="2044" spans="1:4">
      <c r="A2044">
        <v>3.7119458615497201</v>
      </c>
      <c r="D2044">
        <v>-0.96734370715317897</v>
      </c>
    </row>
    <row r="2045" spans="1:4">
      <c r="A2045">
        <v>3.7091863604376298</v>
      </c>
      <c r="D2045">
        <v>-0.96642215765331196</v>
      </c>
    </row>
    <row r="2046" spans="1:4">
      <c r="A2046">
        <v>3.7069810951439099</v>
      </c>
      <c r="D2046">
        <v>-0.881136633726748</v>
      </c>
    </row>
    <row r="2047" spans="1:4">
      <c r="A2047">
        <v>3.6961945574998398</v>
      </c>
      <c r="D2047">
        <v>-0.95586974059645602</v>
      </c>
    </row>
    <row r="2048" spans="1:4">
      <c r="A2048">
        <v>3.6797718150744401</v>
      </c>
      <c r="D2048">
        <v>-0.91990855457516596</v>
      </c>
    </row>
    <row r="2049" spans="1:4">
      <c r="A2049">
        <v>3.6742935060975799</v>
      </c>
      <c r="D2049">
        <v>-1.0039067249949201</v>
      </c>
    </row>
    <row r="2050" spans="1:4">
      <c r="A2050">
        <v>3.5362801746308801</v>
      </c>
    </row>
    <row r="2051" spans="1:4">
      <c r="A2051">
        <v>3.5501345956499502</v>
      </c>
    </row>
    <row r="2052" spans="1:4">
      <c r="A2052">
        <v>3.57041024619148</v>
      </c>
    </row>
    <row r="2053" spans="1:4">
      <c r="A2053">
        <v>3.6039735945232998</v>
      </c>
    </row>
    <row r="2054" spans="1:4">
      <c r="A2054">
        <v>3.6069088935233098</v>
      </c>
    </row>
    <row r="2055" spans="1:4">
      <c r="A2055">
        <v>3.6082660137764599</v>
      </c>
    </row>
    <row r="2056" spans="1:4">
      <c r="A2056">
        <v>3.6581079474197198</v>
      </c>
    </row>
    <row r="2057" spans="1:4">
      <c r="A2057">
        <v>3.68577119651441</v>
      </c>
    </row>
    <row r="2058" spans="1:4">
      <c r="A2058">
        <v>3.7038816692294301</v>
      </c>
    </row>
    <row r="2059" spans="1:4">
      <c r="A2059">
        <v>3.7162735200922201</v>
      </c>
    </row>
    <row r="2060" spans="1:4">
      <c r="A2060">
        <v>3.7302580827396099</v>
      </c>
    </row>
    <row r="2061" spans="1:4">
      <c r="A2061">
        <v>3.7302580827396099</v>
      </c>
    </row>
    <row r="2062" spans="1:4">
      <c r="A2062">
        <v>3.7302580827396099</v>
      </c>
    </row>
    <row r="2063" spans="1:4">
      <c r="A2063">
        <v>3.7302580827396099</v>
      </c>
    </row>
    <row r="2064" spans="1:4">
      <c r="A2064">
        <v>3.7302580827396099</v>
      </c>
    </row>
    <row r="2065" spans="1:1">
      <c r="A2065">
        <v>3.7335229112266499</v>
      </c>
    </row>
    <row r="2066" spans="1:1">
      <c r="A2066">
        <v>3.7335229112266499</v>
      </c>
    </row>
    <row r="2067" spans="1:1">
      <c r="A2067">
        <v>3.7335229112266499</v>
      </c>
    </row>
    <row r="2068" spans="1:1">
      <c r="A2068">
        <v>3.7335229112266499</v>
      </c>
    </row>
    <row r="2069" spans="1:1">
      <c r="A2069">
        <v>3.7335229112266499</v>
      </c>
    </row>
    <row r="2070" spans="1:1">
      <c r="A2070">
        <v>3.7349509838327601</v>
      </c>
    </row>
    <row r="2071" spans="1:1">
      <c r="A2071">
        <v>3.74521000752374</v>
      </c>
    </row>
    <row r="2072" spans="1:1">
      <c r="A2072">
        <v>3.7497894400305198</v>
      </c>
    </row>
    <row r="2073" spans="1:1">
      <c r="A2073">
        <v>3.7497894400305198</v>
      </c>
    </row>
    <row r="2074" spans="1:1">
      <c r="A2074">
        <v>3.7497894400305198</v>
      </c>
    </row>
    <row r="2075" spans="1:1">
      <c r="A2075">
        <v>3.7497894400305198</v>
      </c>
    </row>
    <row r="2076" spans="1:1">
      <c r="A2076">
        <v>3.7497894400305198</v>
      </c>
    </row>
    <row r="2077" spans="1:1">
      <c r="A2077">
        <v>3.7508447917165899</v>
      </c>
    </row>
    <row r="2078" spans="1:1">
      <c r="A2078">
        <v>3.7519275760594399</v>
      </c>
    </row>
    <row r="2079" spans="1:1">
      <c r="A2079">
        <v>3.7519275760594399</v>
      </c>
    </row>
    <row r="2080" spans="1:1">
      <c r="A2080">
        <v>3.7519275760594399</v>
      </c>
    </row>
    <row r="2081" spans="1:1">
      <c r="A2081">
        <v>3.7519275760594399</v>
      </c>
    </row>
    <row r="2082" spans="1:1">
      <c r="A2082">
        <v>3.7519275760594399</v>
      </c>
    </row>
    <row r="2083" spans="1:1">
      <c r="A2083">
        <v>3.7524249900701498</v>
      </c>
    </row>
    <row r="2084" spans="1:1">
      <c r="A2084">
        <v>3.75290431020712</v>
      </c>
    </row>
    <row r="2085" spans="1:1">
      <c r="A2085">
        <v>3.75384392442764</v>
      </c>
    </row>
    <row r="2086" spans="1:1">
      <c r="A2086">
        <v>3.7563615315933299</v>
      </c>
    </row>
    <row r="2087" spans="1:1">
      <c r="A2087">
        <v>3.7564088607453598</v>
      </c>
    </row>
    <row r="2088" spans="1:1">
      <c r="A2088">
        <v>3.7599244034150598</v>
      </c>
    </row>
    <row r="2089" spans="1:1">
      <c r="A2089">
        <v>3.7618477137402899</v>
      </c>
    </row>
    <row r="2090" spans="1:1">
      <c r="A2090">
        <v>3.7620123096842599</v>
      </c>
    </row>
    <row r="2091" spans="1:1">
      <c r="A2091">
        <v>3.7658566736138499</v>
      </c>
    </row>
    <row r="2092" spans="1:1">
      <c r="A2092">
        <v>3.76939676224191</v>
      </c>
    </row>
    <row r="2093" spans="1:1">
      <c r="A2093">
        <v>3.7717307932622699</v>
      </c>
    </row>
    <row r="2094" spans="1:1">
      <c r="A2094">
        <v>3.7725598814561301</v>
      </c>
    </row>
    <row r="2095" spans="1:1">
      <c r="A2095">
        <v>3.7730262545499098</v>
      </c>
    </row>
    <row r="2096" spans="1:1">
      <c r="A2096">
        <v>3.7741528916085598</v>
      </c>
    </row>
    <row r="2097" spans="1:1">
      <c r="A2097">
        <v>3.7742127307851399</v>
      </c>
    </row>
    <row r="2098" spans="1:1">
      <c r="A2098">
        <v>3.776266815379</v>
      </c>
    </row>
    <row r="2099" spans="1:1">
      <c r="A2099">
        <v>3.7776508021425701</v>
      </c>
    </row>
    <row r="2100" spans="1:1">
      <c r="A2100">
        <v>3.7809671352396501</v>
      </c>
    </row>
    <row r="2101" spans="1:1">
      <c r="A2101">
        <v>3.7814865025293498</v>
      </c>
    </row>
    <row r="2102" spans="1:1">
      <c r="A2102">
        <v>3.7815523979178902</v>
      </c>
    </row>
    <row r="2103" spans="1:1">
      <c r="A2103">
        <v>3.7835108814963698</v>
      </c>
    </row>
    <row r="2104" spans="1:1">
      <c r="A2104">
        <v>3.78410021520205</v>
      </c>
    </row>
    <row r="2105" spans="1:1">
      <c r="A2105">
        <v>3.7862508006090101</v>
      </c>
    </row>
    <row r="2106" spans="1:1">
      <c r="A2106">
        <v>3.78766642961024</v>
      </c>
    </row>
    <row r="2107" spans="1:1">
      <c r="A2107">
        <v>3.7884418305856098</v>
      </c>
    </row>
    <row r="2108" spans="1:1">
      <c r="A2108">
        <v>3.7898431405235802</v>
      </c>
    </row>
    <row r="2109" spans="1:1">
      <c r="A2109">
        <v>3.79127251893844</v>
      </c>
    </row>
    <row r="2110" spans="1:1">
      <c r="A2110">
        <v>3.7913701839144101</v>
      </c>
    </row>
    <row r="2111" spans="1:1">
      <c r="A2111">
        <v>3.7914188086673</v>
      </c>
    </row>
    <row r="2112" spans="1:1">
      <c r="A2112">
        <v>3.79159687623646</v>
      </c>
    </row>
    <row r="2113" spans="1:1">
      <c r="A2113">
        <v>3.7932708908722099</v>
      </c>
    </row>
    <row r="2114" spans="1:1">
      <c r="A2114">
        <v>3.7941920104431599</v>
      </c>
    </row>
    <row r="2115" spans="1:1">
      <c r="A2115">
        <v>3.7946614243952101</v>
      </c>
    </row>
    <row r="2116" spans="1:1">
      <c r="A2116">
        <v>3.7964499143891599</v>
      </c>
    </row>
    <row r="2117" spans="1:1">
      <c r="A2117">
        <v>3.7978957609275401</v>
      </c>
    </row>
    <row r="2118" spans="1:1">
      <c r="A2118">
        <v>3.79945364190305</v>
      </c>
    </row>
    <row r="2119" spans="1:1">
      <c r="A2119">
        <v>3.8003834002857002</v>
      </c>
    </row>
    <row r="2120" spans="1:1">
      <c r="A2120">
        <v>3.8013971771044202</v>
      </c>
    </row>
    <row r="2121" spans="1:1">
      <c r="A2121">
        <v>3.8019116014937202</v>
      </c>
    </row>
    <row r="2122" spans="1:1">
      <c r="A2122">
        <v>3.8046115744076499</v>
      </c>
    </row>
    <row r="2123" spans="1:1">
      <c r="A2123">
        <v>3.8053394471894002</v>
      </c>
    </row>
    <row r="2124" spans="1:1">
      <c r="A2124">
        <v>3.8060163049082401</v>
      </c>
    </row>
    <row r="2125" spans="1:1">
      <c r="A2125">
        <v>3.81376322317068</v>
      </c>
    </row>
    <row r="2126" spans="1:1">
      <c r="A2126">
        <v>3.8182414058063299</v>
      </c>
    </row>
    <row r="2127" spans="1:1">
      <c r="A2127">
        <v>3.8218205271763699</v>
      </c>
    </row>
    <row r="2128" spans="1:1">
      <c r="A2128">
        <v>3.8224933106630399</v>
      </c>
    </row>
    <row r="2129" spans="1:1">
      <c r="A2129">
        <v>3.8280838804522799</v>
      </c>
    </row>
    <row r="2130" spans="1:1">
      <c r="A2130">
        <v>3.8301404090616402</v>
      </c>
    </row>
    <row r="2131" spans="1:1">
      <c r="A2131">
        <v>3.83125050535708</v>
      </c>
    </row>
    <row r="2132" spans="1:1">
      <c r="A2132">
        <v>3.8332873964635001</v>
      </c>
    </row>
    <row r="2133" spans="1:1">
      <c r="A2133">
        <v>3.8354145211005202</v>
      </c>
    </row>
    <row r="2134" spans="1:1">
      <c r="A2134">
        <v>3.8369137806137301</v>
      </c>
    </row>
    <row r="2135" spans="1:1">
      <c r="A2135">
        <v>3.8369991379921</v>
      </c>
    </row>
    <row r="2136" spans="1:1">
      <c r="A2136">
        <v>3.8385254868249699</v>
      </c>
    </row>
    <row r="2137" spans="1:1">
      <c r="A2137">
        <v>3.83919151503606</v>
      </c>
    </row>
    <row r="2138" spans="1:1">
      <c r="A2138">
        <v>3.84073213049387</v>
      </c>
    </row>
    <row r="2139" spans="1:1">
      <c r="A2139">
        <v>3.8394406752966201</v>
      </c>
    </row>
    <row r="2140" spans="1:1">
      <c r="A2140">
        <v>3.8389263274999501</v>
      </c>
    </row>
    <row r="2141" spans="1:1">
      <c r="A2141">
        <v>3.8389263274999501</v>
      </c>
    </row>
    <row r="2142" spans="1:1">
      <c r="A2142">
        <v>3.8389263274999501</v>
      </c>
    </row>
    <row r="2143" spans="1:1">
      <c r="A2143">
        <v>3.8389263274999501</v>
      </c>
    </row>
    <row r="2144" spans="1:1">
      <c r="A2144">
        <v>3.8389263274999501</v>
      </c>
    </row>
    <row r="2145" spans="1:1">
      <c r="A2145">
        <v>3.8385350834125198</v>
      </c>
    </row>
    <row r="2146" spans="1:1">
      <c r="A2146">
        <v>3.8382457981733098</v>
      </c>
    </row>
    <row r="2147" spans="1:1">
      <c r="A2147">
        <v>3.8378618574547998</v>
      </c>
    </row>
    <row r="2148" spans="1:1">
      <c r="A2148">
        <v>3.8374120772140801</v>
      </c>
    </row>
    <row r="2149" spans="1:1">
      <c r="A2149">
        <v>3.8369733961352601</v>
      </c>
    </row>
    <row r="2150" spans="1:1">
      <c r="A2150">
        <v>3.8353359378196101</v>
      </c>
    </row>
    <row r="2151" spans="1:1">
      <c r="A2151">
        <v>3.8341756475840798</v>
      </c>
    </row>
    <row r="2152" spans="1:1">
      <c r="A2152">
        <v>3.8339118169206898</v>
      </c>
    </row>
    <row r="2153" spans="1:1">
      <c r="A2153">
        <v>3.8338430154704501</v>
      </c>
    </row>
    <row r="2154" spans="1:1">
      <c r="A2154">
        <v>3.8336505328202799</v>
      </c>
    </row>
    <row r="2155" spans="1:1">
      <c r="A2155">
        <v>3.8327188166055799</v>
      </c>
    </row>
    <row r="2156" spans="1:1">
      <c r="A2156">
        <v>3.8325587845197302</v>
      </c>
    </row>
    <row r="2157" spans="1:1">
      <c r="A2157">
        <v>3.8322021835354798</v>
      </c>
    </row>
    <row r="2158" spans="1:1">
      <c r="A2158">
        <v>3.83169421129007</v>
      </c>
    </row>
    <row r="2159" spans="1:1">
      <c r="A2159">
        <v>3.8307450385778199</v>
      </c>
    </row>
    <row r="2160" spans="1:1">
      <c r="A2160">
        <v>3.8303043321961199</v>
      </c>
    </row>
    <row r="2161" spans="1:1">
      <c r="A2161">
        <v>3.8300451085168699</v>
      </c>
    </row>
    <row r="2162" spans="1:1">
      <c r="A2162">
        <v>3.8294811648188598</v>
      </c>
    </row>
    <row r="2163" spans="1:1">
      <c r="A2163">
        <v>3.82926781409614</v>
      </c>
    </row>
    <row r="2164" spans="1:1">
      <c r="A2164">
        <v>3.8292265515256299</v>
      </c>
    </row>
    <row r="2165" spans="1:1">
      <c r="A2165">
        <v>3.8279042608279998</v>
      </c>
    </row>
    <row r="2166" spans="1:1">
      <c r="A2166">
        <v>3.8274012746589898</v>
      </c>
    </row>
    <row r="2167" spans="1:1">
      <c r="A2167">
        <v>3.8270882303959599</v>
      </c>
    </row>
    <row r="2168" spans="1:1">
      <c r="A2168">
        <v>3.8269494747701298</v>
      </c>
    </row>
    <row r="2169" spans="1:1">
      <c r="A2169">
        <v>3.8263583191089401</v>
      </c>
    </row>
    <row r="2170" spans="1:1">
      <c r="A2170">
        <v>3.8259887217838102</v>
      </c>
    </row>
    <row r="2171" spans="1:1">
      <c r="A2171">
        <v>3.8256732868346801</v>
      </c>
    </row>
    <row r="2172" spans="1:1">
      <c r="A2172">
        <v>3.8255305032050502</v>
      </c>
    </row>
    <row r="2173" spans="1:1">
      <c r="A2173">
        <v>3.8251845787475101</v>
      </c>
    </row>
    <row r="2174" spans="1:1">
      <c r="A2174">
        <v>3.8247694581458802</v>
      </c>
    </row>
    <row r="2175" spans="1:1">
      <c r="A2175">
        <v>3.8244913061942598</v>
      </c>
    </row>
    <row r="2176" spans="1:1">
      <c r="A2176">
        <v>3.8243814562638101</v>
      </c>
    </row>
    <row r="2177" spans="1:1">
      <c r="A2177">
        <v>3.8242817267742799</v>
      </c>
    </row>
    <row r="2178" spans="1:1">
      <c r="A2178">
        <v>3.8242636550986999</v>
      </c>
    </row>
    <row r="2179" spans="1:1">
      <c r="A2179">
        <v>3.8233554555042102</v>
      </c>
    </row>
    <row r="2180" spans="1:1">
      <c r="A2180">
        <v>3.82325434115323</v>
      </c>
    </row>
    <row r="2181" spans="1:1">
      <c r="A2181">
        <v>3.82293246662856</v>
      </c>
    </row>
    <row r="2182" spans="1:1">
      <c r="A2182">
        <v>3.8218267927997802</v>
      </c>
    </row>
    <row r="2183" spans="1:1">
      <c r="A2183">
        <v>3.8214126448371601</v>
      </c>
    </row>
    <row r="2184" spans="1:1">
      <c r="A2184">
        <v>3.82137798992165</v>
      </c>
    </row>
    <row r="2185" spans="1:1">
      <c r="A2185">
        <v>3.8210438283436701</v>
      </c>
    </row>
    <row r="2186" spans="1:1">
      <c r="A2186">
        <v>3.8207818247480199</v>
      </c>
    </row>
    <row r="2187" spans="1:1">
      <c r="A2187">
        <v>3.8197223602723702</v>
      </c>
    </row>
    <row r="2188" spans="1:1">
      <c r="A2188">
        <v>3.8196666612290699</v>
      </c>
    </row>
    <row r="2189" spans="1:1">
      <c r="A2189">
        <v>3.8194251976343199</v>
      </c>
    </row>
    <row r="2190" spans="1:1">
      <c r="A2190">
        <v>3.8194251976343199</v>
      </c>
    </row>
    <row r="2191" spans="1:1">
      <c r="A2191">
        <v>3.8194251976343199</v>
      </c>
    </row>
    <row r="2192" spans="1:1">
      <c r="A2192">
        <v>3.8194251976343199</v>
      </c>
    </row>
    <row r="2193" spans="1:1">
      <c r="A2193">
        <v>3.8194251976343199</v>
      </c>
    </row>
    <row r="2194" spans="1:1">
      <c r="A2194">
        <v>3.8183545022764198</v>
      </c>
    </row>
    <row r="2195" spans="1:1">
      <c r="A2195">
        <v>3.81782309885098</v>
      </c>
    </row>
    <row r="2196" spans="1:1">
      <c r="A2196">
        <v>3.8172435523085699</v>
      </c>
    </row>
    <row r="2197" spans="1:1">
      <c r="A2197">
        <v>3.8169065379082601</v>
      </c>
    </row>
    <row r="2198" spans="1:1">
      <c r="A2198">
        <v>3.81651663624389</v>
      </c>
    </row>
    <row r="2199" spans="1:1">
      <c r="A2199">
        <v>3.8148330352195501</v>
      </c>
    </row>
    <row r="2200" spans="1:1">
      <c r="A2200">
        <v>3.8146810196560001</v>
      </c>
    </row>
    <row r="2201" spans="1:1">
      <c r="A2201">
        <v>3.8141973163759002</v>
      </c>
    </row>
    <row r="2202" spans="1:1">
      <c r="A2202">
        <v>3.8131266773020802</v>
      </c>
    </row>
    <row r="2203" spans="1:1">
      <c r="A2203">
        <v>3.8128892066760902</v>
      </c>
    </row>
    <row r="2204" spans="1:1">
      <c r="A2204">
        <v>3.8126474287362599</v>
      </c>
    </row>
    <row r="2205" spans="1:1">
      <c r="A2205">
        <v>3.8124911467676701</v>
      </c>
    </row>
    <row r="2206" spans="1:1">
      <c r="A2206">
        <v>3.8110397466693802</v>
      </c>
    </row>
    <row r="2207" spans="1:1">
      <c r="A2207">
        <v>3.81085068821722</v>
      </c>
    </row>
    <row r="2208" spans="1:1">
      <c r="A2208">
        <v>3.8099442097281102</v>
      </c>
    </row>
    <row r="2209" spans="1:1">
      <c r="A2209">
        <v>3.8093043878081501</v>
      </c>
    </row>
    <row r="2210" spans="1:1">
      <c r="A2210">
        <v>3.8072117237737801</v>
      </c>
    </row>
    <row r="2211" spans="1:1">
      <c r="A2211">
        <v>3.8070881128762202</v>
      </c>
    </row>
    <row r="2212" spans="1:1">
      <c r="A2212">
        <v>3.8057909101374601</v>
      </c>
    </row>
    <row r="2213" spans="1:1">
      <c r="A2213">
        <v>3.8048499008204999</v>
      </c>
    </row>
    <row r="2214" spans="1:1">
      <c r="A2214">
        <v>3.8040464527311402</v>
      </c>
    </row>
    <row r="2215" spans="1:1">
      <c r="A2215">
        <v>3.8028610571273802</v>
      </c>
    </row>
    <row r="2216" spans="1:1">
      <c r="A2216">
        <v>3.8025382018949001</v>
      </c>
    </row>
    <row r="2217" spans="1:1">
      <c r="A2217">
        <v>3.80229841107051</v>
      </c>
    </row>
    <row r="2218" spans="1:1">
      <c r="A2218">
        <v>3.80229841107051</v>
      </c>
    </row>
    <row r="2219" spans="1:1">
      <c r="A2219">
        <v>3.80229841107051</v>
      </c>
    </row>
    <row r="2220" spans="1:1">
      <c r="A2220">
        <v>3.80229841107051</v>
      </c>
    </row>
    <row r="2221" spans="1:1">
      <c r="A2221">
        <v>3.80229841107051</v>
      </c>
    </row>
    <row r="2222" spans="1:1">
      <c r="A2222">
        <v>3.80204645639787</v>
      </c>
    </row>
    <row r="2223" spans="1:1">
      <c r="A2223">
        <v>3.80157712788826</v>
      </c>
    </row>
    <row r="2224" spans="1:1">
      <c r="A2224">
        <v>3.8009109500811</v>
      </c>
    </row>
    <row r="2225" spans="1:1">
      <c r="A2225">
        <v>3.8008872191952401</v>
      </c>
    </row>
    <row r="2226" spans="1:1">
      <c r="A2226">
        <v>3.8008872191952401</v>
      </c>
    </row>
    <row r="2227" spans="1:1">
      <c r="A2227">
        <v>3.8008872191952401</v>
      </c>
    </row>
    <row r="2228" spans="1:1">
      <c r="A2228">
        <v>3.8008872191952401</v>
      </c>
    </row>
    <row r="2229" spans="1:1">
      <c r="A2229">
        <v>3.8008872191952401</v>
      </c>
    </row>
    <row r="2230" spans="1:1">
      <c r="A2230">
        <v>3.7998145812213702</v>
      </c>
    </row>
    <row r="2231" spans="1:1">
      <c r="A2231">
        <v>3.79969575820857</v>
      </c>
    </row>
    <row r="2232" spans="1:1">
      <c r="A2232">
        <v>3.7981464456372498</v>
      </c>
    </row>
    <row r="2233" spans="1:1">
      <c r="A2233">
        <v>3.7978542465646599</v>
      </c>
    </row>
    <row r="2234" spans="1:1">
      <c r="A2234">
        <v>3.7976233557464099</v>
      </c>
    </row>
    <row r="2235" spans="1:1">
      <c r="A2235">
        <v>3.7976233557464099</v>
      </c>
    </row>
    <row r="2236" spans="1:1">
      <c r="A2236">
        <v>3.7976233557464099</v>
      </c>
    </row>
    <row r="2237" spans="1:1">
      <c r="A2237">
        <v>3.7976233557464099</v>
      </c>
    </row>
    <row r="2238" spans="1:1">
      <c r="A2238">
        <v>3.7976233557464099</v>
      </c>
    </row>
    <row r="2239" spans="1:1">
      <c r="A2239">
        <v>3.7968316149744399</v>
      </c>
    </row>
    <row r="2240" spans="1:1">
      <c r="A2240">
        <v>3.7966617749702301</v>
      </c>
    </row>
    <row r="2241" spans="1:1">
      <c r="A2241">
        <v>3.7948480915727099</v>
      </c>
    </row>
    <row r="2242" spans="1:1">
      <c r="A2242">
        <v>3.7941466899185099</v>
      </c>
    </row>
    <row r="2243" spans="1:1">
      <c r="A2243">
        <v>3.7933812318593798</v>
      </c>
    </row>
    <row r="2244" spans="1:1">
      <c r="A2244">
        <v>3.79242298765047</v>
      </c>
    </row>
    <row r="2245" spans="1:1">
      <c r="A2245">
        <v>3.7922029113325699</v>
      </c>
    </row>
    <row r="2246" spans="1:1">
      <c r="A2246">
        <v>3.7916303731915701</v>
      </c>
    </row>
    <row r="2247" spans="1:1">
      <c r="A2247">
        <v>3.7906115905346001</v>
      </c>
    </row>
    <row r="2248" spans="1:1">
      <c r="A2248">
        <v>3.7900439951315898</v>
      </c>
    </row>
    <row r="2249" spans="1:1">
      <c r="A2249">
        <v>3.7893648049852602</v>
      </c>
    </row>
    <row r="2250" spans="1:1">
      <c r="A2250">
        <v>3.7875701840118698</v>
      </c>
    </row>
    <row r="2251" spans="1:1">
      <c r="A2251">
        <v>3.7864907833666299</v>
      </c>
    </row>
    <row r="2252" spans="1:1">
      <c r="A2252">
        <v>3.78628897703212</v>
      </c>
    </row>
    <row r="2253" spans="1:1">
      <c r="A2253">
        <v>3.7853296441531801</v>
      </c>
    </row>
    <row r="2254" spans="1:1">
      <c r="A2254">
        <v>3.7844351233250899</v>
      </c>
    </row>
    <row r="2255" spans="1:1">
      <c r="A2255">
        <v>3.7809523164356902</v>
      </c>
    </row>
    <row r="2256" spans="1:1">
      <c r="A2256">
        <v>3.78087768212432</v>
      </c>
    </row>
    <row r="2257" spans="1:1">
      <c r="A2257">
        <v>3.77996849750983</v>
      </c>
    </row>
    <row r="2258" spans="1:1">
      <c r="A2258">
        <v>3.7789515247060499</v>
      </c>
    </row>
    <row r="2259" spans="1:1">
      <c r="A2259">
        <v>3.7781386724732902</v>
      </c>
    </row>
    <row r="2260" spans="1:1">
      <c r="A2260">
        <v>3.77703662407695</v>
      </c>
    </row>
    <row r="2261" spans="1:1">
      <c r="A2261">
        <v>3.7763966071888202</v>
      </c>
    </row>
    <row r="2262" spans="1:1">
      <c r="A2262">
        <v>3.7747978175268999</v>
      </c>
    </row>
    <row r="2263" spans="1:1">
      <c r="A2263">
        <v>3.7719874141446099</v>
      </c>
    </row>
    <row r="2264" spans="1:1">
      <c r="A2264">
        <v>3.7715786272173499</v>
      </c>
    </row>
    <row r="2265" spans="1:1">
      <c r="A2265">
        <v>3.7705536134862099</v>
      </c>
    </row>
    <row r="2266" spans="1:1">
      <c r="A2266">
        <v>3.7697716930226299</v>
      </c>
    </row>
    <row r="2267" spans="1:1">
      <c r="A2267">
        <v>3.7687553204742201</v>
      </c>
    </row>
    <row r="2268" spans="1:1">
      <c r="A2268">
        <v>3.76513078685021</v>
      </c>
    </row>
    <row r="2269" spans="1:1">
      <c r="A2269">
        <v>3.7640638602308201</v>
      </c>
    </row>
    <row r="2270" spans="1:1">
      <c r="A2270">
        <v>3.7637568303741702</v>
      </c>
    </row>
    <row r="2271" spans="1:1">
      <c r="A2271">
        <v>3.7622763960730699</v>
      </c>
    </row>
    <row r="2272" spans="1:1">
      <c r="A2272">
        <v>3.7584905667047201</v>
      </c>
    </row>
    <row r="2273" spans="1:1">
      <c r="A2273">
        <v>3.75238874781189</v>
      </c>
    </row>
    <row r="2274" spans="1:1">
      <c r="A2274">
        <v>3.7522625356270498</v>
      </c>
    </row>
    <row r="2275" spans="1:1">
      <c r="A2275">
        <v>3.7505210127788802</v>
      </c>
    </row>
    <row r="2276" spans="1:1">
      <c r="A2276">
        <v>3.7462704294251101</v>
      </c>
    </row>
    <row r="2277" spans="1:1">
      <c r="A2277">
        <v>3.7454673768328601</v>
      </c>
    </row>
    <row r="2278" spans="1:1">
      <c r="A2278">
        <v>3.7444886426691699</v>
      </c>
    </row>
    <row r="2279" spans="1:1">
      <c r="A2279">
        <v>3.7408434265580501</v>
      </c>
    </row>
    <row r="2280" spans="1:1">
      <c r="A2280">
        <v>3.7376942767607302</v>
      </c>
    </row>
    <row r="2281" spans="1:1">
      <c r="A2281">
        <v>3.73419896541126</v>
      </c>
    </row>
    <row r="2282" spans="1:1">
      <c r="A2282">
        <v>3.7291792100675201</v>
      </c>
    </row>
    <row r="2283" spans="1:1">
      <c r="A2283">
        <v>3.7234564887988602</v>
      </c>
    </row>
    <row r="2284" spans="1:1">
      <c r="A2284">
        <v>3.72170634078961</v>
      </c>
    </row>
    <row r="2285" spans="1:1">
      <c r="A2285">
        <v>3.7208545964586102</v>
      </c>
    </row>
    <row r="2286" spans="1:1">
      <c r="A2286">
        <v>3.7180871491893002</v>
      </c>
    </row>
    <row r="2287" spans="1:1">
      <c r="A2287">
        <v>3.7179028219526602</v>
      </c>
    </row>
    <row r="2288" spans="1:1">
      <c r="A2288">
        <v>3.7167064370557101</v>
      </c>
    </row>
    <row r="2289" spans="1:1">
      <c r="A2289">
        <v>3.7153119438099802</v>
      </c>
    </row>
    <row r="2290" spans="1:1">
      <c r="A2290">
        <v>3.7127281032917301</v>
      </c>
    </row>
    <row r="2291" spans="1:1">
      <c r="A2291">
        <v>3.7102658003755602</v>
      </c>
    </row>
    <row r="2292" spans="1:1">
      <c r="A2292">
        <v>3.7089404220733702</v>
      </c>
    </row>
    <row r="2293" spans="1:1">
      <c r="A2293">
        <v>3.696891546622</v>
      </c>
    </row>
    <row r="2294" spans="1:1">
      <c r="A2294">
        <v>3.6951089399317101</v>
      </c>
    </row>
    <row r="2295" spans="1:1">
      <c r="A2295">
        <v>3.6928378144567402</v>
      </c>
    </row>
    <row r="2296" spans="1:1">
      <c r="A2296">
        <v>3.6839950178873502</v>
      </c>
    </row>
    <row r="2297" spans="1:1">
      <c r="A2297">
        <v>3.6580721333002999</v>
      </c>
    </row>
    <row r="2298" spans="1:1">
      <c r="A2298">
        <v>3.6566155644163998</v>
      </c>
    </row>
    <row r="2299" spans="1:1">
      <c r="A2299">
        <v>3.6495392961224802</v>
      </c>
    </row>
    <row r="2300" spans="1:1">
      <c r="A2300">
        <v>3.6431092322240999</v>
      </c>
    </row>
    <row r="2301" spans="1:1">
      <c r="A2301">
        <v>3.6221066725751099</v>
      </c>
    </row>
    <row r="2302" spans="1:1">
      <c r="A2302">
        <v>3.6157535517233002</v>
      </c>
    </row>
    <row r="2303" spans="1:1">
      <c r="A2303">
        <v>3.5983875131640501</v>
      </c>
    </row>
    <row r="2304" spans="1:1">
      <c r="A2304">
        <v>3.5726143092226499</v>
      </c>
    </row>
    <row r="2305" spans="1:5">
      <c r="A2305">
        <v>3.5362801746308801</v>
      </c>
    </row>
    <row r="2306" spans="1:5">
      <c r="A2306">
        <v>0.40000722051172199</v>
      </c>
      <c r="E2306">
        <v>-1.8379386137313201</v>
      </c>
    </row>
    <row r="2307" spans="1:5">
      <c r="A2307">
        <v>0.466394090072342</v>
      </c>
      <c r="E2307">
        <v>-1.89871047585296</v>
      </c>
    </row>
    <row r="2308" spans="1:5">
      <c r="A2308">
        <v>0.477923798128986</v>
      </c>
      <c r="E2308">
        <v>-3.3242158291667301</v>
      </c>
    </row>
    <row r="2309" spans="1:5">
      <c r="A2309">
        <v>0.50105755936925001</v>
      </c>
      <c r="E2309">
        <v>-3.3244572552576099</v>
      </c>
    </row>
    <row r="2310" spans="1:5">
      <c r="A2310">
        <v>0.54503717976866395</v>
      </c>
      <c r="E2310">
        <v>-3.3432147343871699</v>
      </c>
    </row>
    <row r="2311" spans="1:5">
      <c r="A2311">
        <v>0.55312838016389398</v>
      </c>
      <c r="E2311">
        <v>-2.9657094172640801</v>
      </c>
    </row>
    <row r="2312" spans="1:5">
      <c r="A2312">
        <v>0.61097226819065897</v>
      </c>
      <c r="E2312">
        <v>-2.1129616804193501</v>
      </c>
    </row>
    <row r="2313" spans="1:5">
      <c r="A2313">
        <v>0.65533875808348596</v>
      </c>
      <c r="E2313">
        <v>-1.9667716774445201</v>
      </c>
    </row>
    <row r="2314" spans="1:5">
      <c r="A2314">
        <v>0.68743494930503501</v>
      </c>
      <c r="E2314">
        <v>-3.4766313834207101</v>
      </c>
    </row>
    <row r="2315" spans="1:5">
      <c r="A2315">
        <v>0.70099792651666604</v>
      </c>
      <c r="E2315">
        <v>-3.48290556571453</v>
      </c>
    </row>
    <row r="2316" spans="1:5">
      <c r="A2316">
        <v>0.70554298361419698</v>
      </c>
      <c r="E2316">
        <v>-2.0660308848303499</v>
      </c>
    </row>
    <row r="2317" spans="1:5">
      <c r="A2317">
        <v>0.72856455719810198</v>
      </c>
      <c r="E2317">
        <v>-3.5984622654481</v>
      </c>
    </row>
    <row r="2318" spans="1:5">
      <c r="A2318">
        <v>0.73353915255709101</v>
      </c>
      <c r="E2318">
        <v>-2.25833470715353</v>
      </c>
    </row>
    <row r="2319" spans="1:5">
      <c r="A2319">
        <v>0.76972470964306505</v>
      </c>
      <c r="E2319">
        <v>-2.1019589735395998</v>
      </c>
    </row>
    <row r="2320" spans="1:5">
      <c r="A2320">
        <v>0.77474712645620203</v>
      </c>
      <c r="E2320">
        <v>-2.1186782367966699</v>
      </c>
    </row>
    <row r="2321" spans="1:5">
      <c r="A2321">
        <v>0.782268392931459</v>
      </c>
      <c r="E2321">
        <v>-3.2025765982708299</v>
      </c>
    </row>
    <row r="2322" spans="1:5">
      <c r="A2322">
        <v>0.80010884458933695</v>
      </c>
      <c r="E2322">
        <v>-2.2139276400700401</v>
      </c>
    </row>
    <row r="2323" spans="1:5">
      <c r="A2323">
        <v>0.80534089566009404</v>
      </c>
      <c r="E2323">
        <v>-3.1890555169571302</v>
      </c>
    </row>
    <row r="2324" spans="1:5">
      <c r="A2324">
        <v>0.80607713285499005</v>
      </c>
      <c r="E2324">
        <v>-2.2951729458088601</v>
      </c>
    </row>
    <row r="2325" spans="1:5">
      <c r="A2325">
        <v>0.80753996359001701</v>
      </c>
      <c r="E2325">
        <v>-2.24882380829315</v>
      </c>
    </row>
    <row r="2326" spans="1:5">
      <c r="A2326">
        <v>0.81577693415138397</v>
      </c>
      <c r="E2326">
        <v>-2.05555858937488</v>
      </c>
    </row>
    <row r="2327" spans="1:5">
      <c r="A2327">
        <v>0.81616871408924496</v>
      </c>
      <c r="E2327">
        <v>-2.0232270371685099</v>
      </c>
    </row>
    <row r="2328" spans="1:5">
      <c r="A2328">
        <v>0.81982439859890399</v>
      </c>
      <c r="E2328">
        <v>-2.1174675666104799</v>
      </c>
    </row>
    <row r="2329" spans="1:5">
      <c r="A2329">
        <v>0.823093288413833</v>
      </c>
      <c r="E2329">
        <v>-3.5985422642445299</v>
      </c>
    </row>
    <row r="2330" spans="1:5">
      <c r="A2330">
        <v>0.827262328658533</v>
      </c>
      <c r="E2330">
        <v>-1.97449994959132</v>
      </c>
    </row>
    <row r="2331" spans="1:5">
      <c r="A2331">
        <v>0.82910450086343801</v>
      </c>
      <c r="E2331">
        <v>-2.1704226939774101</v>
      </c>
    </row>
    <row r="2332" spans="1:5">
      <c r="A2332">
        <v>0.83183536802355695</v>
      </c>
      <c r="E2332">
        <v>-1.98321986905443</v>
      </c>
    </row>
    <row r="2333" spans="1:5">
      <c r="A2333">
        <v>0.83695313616614098</v>
      </c>
      <c r="E2333">
        <v>-3.64113650804223</v>
      </c>
    </row>
    <row r="2334" spans="1:5">
      <c r="A2334">
        <v>0.83802404372789596</v>
      </c>
      <c r="E2334">
        <v>-3.67874943990615</v>
      </c>
    </row>
    <row r="2335" spans="1:5">
      <c r="A2335">
        <v>0.83820816608540305</v>
      </c>
      <c r="E2335">
        <v>-2.1801120902172402</v>
      </c>
    </row>
    <row r="2336" spans="1:5">
      <c r="A2336">
        <v>0.83872476766280002</v>
      </c>
      <c r="E2336">
        <v>-3.67310192224067</v>
      </c>
    </row>
    <row r="2337" spans="1:5">
      <c r="A2337">
        <v>0.840016045980711</v>
      </c>
      <c r="E2337">
        <v>-2.1392489366827498</v>
      </c>
    </row>
    <row r="2338" spans="1:5">
      <c r="A2338">
        <v>0.84460433144441205</v>
      </c>
      <c r="E2338">
        <v>-3.62087220554002</v>
      </c>
    </row>
    <row r="2339" spans="1:5">
      <c r="A2339">
        <v>0.84634647190877599</v>
      </c>
      <c r="E2339">
        <v>-2.1997381358399202</v>
      </c>
    </row>
    <row r="2340" spans="1:5">
      <c r="A2340">
        <v>0.84747016159569899</v>
      </c>
      <c r="E2340">
        <v>-1.9082009640831701</v>
      </c>
    </row>
    <row r="2341" spans="1:5">
      <c r="A2341">
        <v>0.85585855112982501</v>
      </c>
      <c r="E2341">
        <v>-2.3522628518654698</v>
      </c>
    </row>
    <row r="2342" spans="1:5">
      <c r="A2342">
        <v>0.86559581043578204</v>
      </c>
      <c r="E2342">
        <v>-1.8942871007378901</v>
      </c>
    </row>
    <row r="2343" spans="1:5">
      <c r="A2343">
        <v>0.87882448832031401</v>
      </c>
      <c r="E2343">
        <v>-2.3311699500991701</v>
      </c>
    </row>
    <row r="2344" spans="1:5">
      <c r="A2344">
        <v>0.88626318115824398</v>
      </c>
      <c r="E2344">
        <v>-3.79728978963279</v>
      </c>
    </row>
    <row r="2345" spans="1:5">
      <c r="A2345">
        <v>0.89949308518379101</v>
      </c>
      <c r="E2345">
        <v>-2.2436239937936202</v>
      </c>
    </row>
    <row r="2346" spans="1:5">
      <c r="A2346">
        <v>0.89963877054337005</v>
      </c>
      <c r="E2346">
        <v>-3.3182747360309701</v>
      </c>
    </row>
    <row r="2347" spans="1:5">
      <c r="A2347">
        <v>0.90087572099955604</v>
      </c>
      <c r="E2347">
        <v>-1.9503250641199401</v>
      </c>
    </row>
    <row r="2348" spans="1:5">
      <c r="A2348">
        <v>0.90287099349011901</v>
      </c>
      <c r="E2348">
        <v>-2.3610452745439301</v>
      </c>
    </row>
    <row r="2349" spans="1:5">
      <c r="A2349">
        <v>0.90407743837797905</v>
      </c>
      <c r="E2349">
        <v>-2.4746047704140199</v>
      </c>
    </row>
    <row r="2350" spans="1:5">
      <c r="A2350">
        <v>0.90666351556950697</v>
      </c>
      <c r="E2350">
        <v>-1.89788972632431</v>
      </c>
    </row>
    <row r="2351" spans="1:5">
      <c r="A2351">
        <v>0.91332253409380504</v>
      </c>
      <c r="E2351">
        <v>-1.9410434225130599</v>
      </c>
    </row>
    <row r="2352" spans="1:5">
      <c r="A2352">
        <v>0.91512287937612102</v>
      </c>
      <c r="E2352">
        <v>-2.1384815609883199</v>
      </c>
    </row>
    <row r="2353" spans="1:5">
      <c r="A2353">
        <v>0.92006488081249904</v>
      </c>
      <c r="E2353">
        <v>-3.7748120369689002</v>
      </c>
    </row>
    <row r="2354" spans="1:5">
      <c r="A2354">
        <v>0.92743735779094305</v>
      </c>
      <c r="E2354">
        <v>-3.3592650309185799</v>
      </c>
    </row>
    <row r="2355" spans="1:5">
      <c r="A2355">
        <v>0.92799561239672901</v>
      </c>
      <c r="E2355">
        <v>-1.9058237987755899</v>
      </c>
    </row>
    <row r="2356" spans="1:5">
      <c r="A2356">
        <v>0.93143547294675699</v>
      </c>
      <c r="E2356">
        <v>-2.2933872289088</v>
      </c>
    </row>
    <row r="2357" spans="1:5">
      <c r="A2357">
        <v>0.932909951899207</v>
      </c>
      <c r="E2357">
        <v>-3.8536718007456301</v>
      </c>
    </row>
    <row r="2358" spans="1:5">
      <c r="A2358">
        <v>0.93315904107206504</v>
      </c>
      <c r="E2358">
        <v>-1.96909602736755</v>
      </c>
    </row>
    <row r="2359" spans="1:5">
      <c r="A2359">
        <v>0.93566154746599794</v>
      </c>
      <c r="E2359">
        <v>-2.0774997998462501</v>
      </c>
    </row>
    <row r="2360" spans="1:5">
      <c r="A2360">
        <v>0.93896175671724003</v>
      </c>
      <c r="E2360">
        <v>-2.13952868593524</v>
      </c>
    </row>
    <row r="2361" spans="1:5">
      <c r="A2361">
        <v>0.94156421771651899</v>
      </c>
      <c r="E2361">
        <v>-2.4352957389177301</v>
      </c>
    </row>
    <row r="2362" spans="1:5">
      <c r="A2362">
        <v>0.94592013979731904</v>
      </c>
      <c r="E2362">
        <v>-1.9075856338608399</v>
      </c>
    </row>
    <row r="2363" spans="1:5">
      <c r="A2363">
        <v>0.94653000173197499</v>
      </c>
      <c r="E2363">
        <v>-2.5198255513912899</v>
      </c>
    </row>
    <row r="2364" spans="1:5">
      <c r="A2364">
        <v>0.95627554113107605</v>
      </c>
      <c r="E2364">
        <v>-2.0374585330370198</v>
      </c>
    </row>
    <row r="2365" spans="1:5">
      <c r="A2365">
        <v>0.95955761352084601</v>
      </c>
      <c r="E2365">
        <v>-3.81667649975503</v>
      </c>
    </row>
    <row r="2366" spans="1:5">
      <c r="A2366">
        <v>0.96005371863863898</v>
      </c>
      <c r="E2366">
        <v>-1.9803406356542601</v>
      </c>
    </row>
    <row r="2367" spans="1:5">
      <c r="A2367">
        <v>0.96471133612840299</v>
      </c>
      <c r="E2367">
        <v>-2.1265560231487699</v>
      </c>
    </row>
    <row r="2368" spans="1:5">
      <c r="A2368">
        <v>1.00357023954018</v>
      </c>
      <c r="E2368">
        <v>-2.0586397019709302</v>
      </c>
    </row>
    <row r="2369" spans="1:5">
      <c r="A2369">
        <v>1.0102000392841299</v>
      </c>
      <c r="E2369">
        <v>-1.9284054109765101</v>
      </c>
    </row>
    <row r="2370" spans="1:5">
      <c r="A2370">
        <v>1.0384944585734599</v>
      </c>
      <c r="E2370">
        <v>-2.4339982643066498</v>
      </c>
    </row>
    <row r="2371" spans="1:5">
      <c r="A2371">
        <v>1.0439090458912901</v>
      </c>
      <c r="E2371">
        <v>-2.02186177412303</v>
      </c>
    </row>
    <row r="2372" spans="1:5">
      <c r="A2372">
        <v>1.0449466236812399</v>
      </c>
      <c r="E2372">
        <v>-1.9571828029371401</v>
      </c>
    </row>
    <row r="2373" spans="1:5">
      <c r="A2373">
        <v>1.0545630406741699</v>
      </c>
      <c r="E2373">
        <v>-2.1435870052784698</v>
      </c>
    </row>
    <row r="2374" spans="1:5">
      <c r="A2374">
        <v>1.0603629427358101</v>
      </c>
      <c r="E2374">
        <v>-1.9955509324754499</v>
      </c>
    </row>
    <row r="2375" spans="1:5">
      <c r="A2375">
        <v>1.07058091310381</v>
      </c>
      <c r="E2375">
        <v>-2.1127986836306301</v>
      </c>
    </row>
    <row r="2376" spans="1:5">
      <c r="A2376">
        <v>1.0853889200215301</v>
      </c>
      <c r="E2376">
        <v>-2.2059477501615299</v>
      </c>
    </row>
    <row r="2377" spans="1:5">
      <c r="A2377">
        <v>1.09434013351061</v>
      </c>
      <c r="E2377">
        <v>-1.9620560214632901</v>
      </c>
    </row>
    <row r="2378" spans="1:5">
      <c r="A2378">
        <v>1.10158802142144</v>
      </c>
      <c r="E2378">
        <v>-2.0179488840798898</v>
      </c>
    </row>
    <row r="2379" spans="1:5">
      <c r="A2379">
        <v>1.1215055927765001</v>
      </c>
      <c r="E2379">
        <v>-2.2749932014258398</v>
      </c>
    </row>
    <row r="2380" spans="1:5">
      <c r="A2380">
        <v>1.1426543853364499</v>
      </c>
      <c r="E2380">
        <v>-1.91827470645822</v>
      </c>
    </row>
    <row r="2381" spans="1:5">
      <c r="A2381">
        <v>1.1437007957227501</v>
      </c>
      <c r="E2381">
        <v>-2.25678547573788</v>
      </c>
    </row>
    <row r="2382" spans="1:5">
      <c r="A2382">
        <v>1.14614879311059</v>
      </c>
      <c r="E2382">
        <v>-2.0554074764188499</v>
      </c>
    </row>
    <row r="2383" spans="1:5">
      <c r="A2383">
        <v>1.15061869540412</v>
      </c>
      <c r="E2383">
        <v>-2.0016465418939799</v>
      </c>
    </row>
    <row r="2384" spans="1:5">
      <c r="A2384">
        <v>1.1524946873047699</v>
      </c>
      <c r="E2384">
        <v>-2.08010560752802</v>
      </c>
    </row>
    <row r="2385" spans="1:5">
      <c r="A2385">
        <v>1.15400843453491</v>
      </c>
      <c r="E2385">
        <v>-2.5403361088917902</v>
      </c>
    </row>
    <row r="2386" spans="1:5">
      <c r="A2386">
        <v>1.1541379278283701</v>
      </c>
      <c r="E2386">
        <v>-2.0383966885320599</v>
      </c>
    </row>
    <row r="2387" spans="1:5">
      <c r="A2387">
        <v>1.1543941613461299</v>
      </c>
      <c r="E2387">
        <v>-2.18856992207659</v>
      </c>
    </row>
    <row r="2388" spans="1:5">
      <c r="A2388">
        <v>1.15440894557274</v>
      </c>
      <c r="E2388">
        <v>-2.0146523419156099</v>
      </c>
    </row>
    <row r="2389" spans="1:5">
      <c r="A2389">
        <v>1.1587404819520799</v>
      </c>
      <c r="E2389">
        <v>-1.98048480353108</v>
      </c>
    </row>
    <row r="2390" spans="1:5">
      <c r="A2390">
        <v>1.1611114982228501</v>
      </c>
      <c r="E2390">
        <v>-2.2461884450707998</v>
      </c>
    </row>
    <row r="2391" spans="1:5">
      <c r="A2391">
        <v>1.1683645949077299</v>
      </c>
      <c r="E2391">
        <v>-2.13729906668889</v>
      </c>
    </row>
    <row r="2392" spans="1:5">
      <c r="A2392">
        <v>1.1699326136686401</v>
      </c>
      <c r="E2392">
        <v>-1.9667249973707399</v>
      </c>
    </row>
    <row r="2393" spans="1:5">
      <c r="A2393">
        <v>1.1728009247112501</v>
      </c>
      <c r="E2393">
        <v>-2.0758942846032999</v>
      </c>
    </row>
    <row r="2394" spans="1:5">
      <c r="A2394">
        <v>1.1730189696581801</v>
      </c>
      <c r="E2394">
        <v>-1.96722312392664</v>
      </c>
    </row>
    <row r="2395" spans="1:5">
      <c r="A2395">
        <v>1.1755811668890299</v>
      </c>
      <c r="E2395">
        <v>-2.2206460471855398</v>
      </c>
    </row>
    <row r="2396" spans="1:5">
      <c r="A2396">
        <v>1.17650764839258</v>
      </c>
      <c r="E2396">
        <v>-2.0024642304101099</v>
      </c>
    </row>
    <row r="2397" spans="1:5">
      <c r="A2397">
        <v>1.18191331002064</v>
      </c>
      <c r="E2397">
        <v>-2.0901188959038501</v>
      </c>
    </row>
    <row r="2398" spans="1:5">
      <c r="A2398">
        <v>1.2108647056441499</v>
      </c>
      <c r="E2398">
        <v>-2.1154064028438699</v>
      </c>
    </row>
    <row r="2399" spans="1:5">
      <c r="A2399">
        <v>1.2398737810862701</v>
      </c>
      <c r="E2399">
        <v>-2.0432761114728701</v>
      </c>
    </row>
    <row r="2400" spans="1:5">
      <c r="A2400">
        <v>1.24481578515622</v>
      </c>
      <c r="E2400">
        <v>-2.52828409977309</v>
      </c>
    </row>
    <row r="2401" spans="1:5">
      <c r="A2401">
        <v>1.2614155642590801</v>
      </c>
      <c r="E2401">
        <v>-2.2844337103310002</v>
      </c>
    </row>
    <row r="2402" spans="1:5">
      <c r="A2402">
        <v>1.26997445792652</v>
      </c>
      <c r="E2402">
        <v>-2.1171785428945999</v>
      </c>
    </row>
    <row r="2403" spans="1:5">
      <c r="A2403">
        <v>1.26998392134581</v>
      </c>
      <c r="E2403">
        <v>-2.2088087463088399</v>
      </c>
    </row>
    <row r="2404" spans="1:5">
      <c r="A2404">
        <v>1.2815733816677899</v>
      </c>
      <c r="E2404">
        <v>-2.02426039727137</v>
      </c>
    </row>
    <row r="2405" spans="1:5">
      <c r="A2405">
        <v>1.2858063639525401</v>
      </c>
      <c r="E2405">
        <v>-1.92429481120783</v>
      </c>
    </row>
    <row r="2406" spans="1:5">
      <c r="A2406">
        <v>1.29818622536368</v>
      </c>
      <c r="E2406">
        <v>-2.4840533665203899</v>
      </c>
    </row>
    <row r="2407" spans="1:5">
      <c r="A2407">
        <v>1.31182107392342</v>
      </c>
      <c r="E2407">
        <v>-2.2468760160723802</v>
      </c>
    </row>
    <row r="2408" spans="1:5">
      <c r="A2408">
        <v>1.31639739829129</v>
      </c>
      <c r="E2408">
        <v>-2.0570720083864198</v>
      </c>
    </row>
    <row r="2409" spans="1:5">
      <c r="A2409">
        <v>1.3184878341692099</v>
      </c>
      <c r="E2409">
        <v>-2.1745916946022898</v>
      </c>
    </row>
    <row r="2410" spans="1:5">
      <c r="A2410">
        <v>1.3189075078787</v>
      </c>
      <c r="E2410">
        <v>-2.0200097977392</v>
      </c>
    </row>
    <row r="2411" spans="1:5">
      <c r="A2411">
        <v>1.3194444555773901</v>
      </c>
      <c r="E2411">
        <v>-2.0860967627666001</v>
      </c>
    </row>
    <row r="2412" spans="1:5">
      <c r="A2412">
        <v>1.3259801297143201</v>
      </c>
      <c r="E2412">
        <v>-1.99393933627832</v>
      </c>
    </row>
    <row r="2413" spans="1:5">
      <c r="A2413">
        <v>1.33637794605418</v>
      </c>
      <c r="E2413">
        <v>-1.92357217033886</v>
      </c>
    </row>
    <row r="2414" spans="1:5">
      <c r="A2414">
        <v>1.35151510567323</v>
      </c>
      <c r="E2414">
        <v>-2.0418309353434601</v>
      </c>
    </row>
    <row r="2415" spans="1:5">
      <c r="A2415">
        <v>1.35674118542247</v>
      </c>
      <c r="E2415">
        <v>-2.0174988737411002</v>
      </c>
    </row>
    <row r="2416" spans="1:5">
      <c r="A2416">
        <v>1.3689761505142699</v>
      </c>
      <c r="E2416">
        <v>-1.9250922141859399</v>
      </c>
    </row>
    <row r="2417" spans="1:5">
      <c r="A2417">
        <v>1.33044255541816</v>
      </c>
      <c r="E2417">
        <v>-1.89642354015139</v>
      </c>
    </row>
    <row r="2418" spans="1:5">
      <c r="A2418">
        <v>1.2888449799263699</v>
      </c>
      <c r="E2418">
        <v>-1.73522907019682</v>
      </c>
    </row>
    <row r="2419" spans="1:5">
      <c r="A2419">
        <v>1.2767670935100801</v>
      </c>
      <c r="E2419">
        <v>-1.56937946169263</v>
      </c>
    </row>
    <row r="2420" spans="1:5">
      <c r="A2420">
        <v>1.2613053331462301</v>
      </c>
      <c r="E2420">
        <v>-1.81571591667157</v>
      </c>
    </row>
    <row r="2421" spans="1:5">
      <c r="A2421">
        <v>1.2499425627323399</v>
      </c>
      <c r="E2421">
        <v>-1.8421878340594999</v>
      </c>
    </row>
    <row r="2422" spans="1:5">
      <c r="A2422">
        <v>1.2346680429002499</v>
      </c>
      <c r="E2422">
        <v>-1.6226784196522701</v>
      </c>
    </row>
    <row r="2423" spans="1:5">
      <c r="A2423">
        <v>1.2151984453920299</v>
      </c>
      <c r="E2423">
        <v>-1.6012266705245699</v>
      </c>
    </row>
    <row r="2424" spans="1:5">
      <c r="A2424">
        <v>1.21476291922282</v>
      </c>
      <c r="E2424">
        <v>-1.67565860791029</v>
      </c>
    </row>
    <row r="2425" spans="1:5">
      <c r="A2425">
        <v>1.21262517818913</v>
      </c>
      <c r="E2425">
        <v>-1.6697531541639099</v>
      </c>
    </row>
    <row r="2426" spans="1:5">
      <c r="A2426">
        <v>1.20102653929653</v>
      </c>
      <c r="E2426">
        <v>-1.7764172581645401</v>
      </c>
    </row>
    <row r="2427" spans="1:5">
      <c r="A2427">
        <v>1.20021691487737</v>
      </c>
      <c r="E2427">
        <v>-1.69442147062557</v>
      </c>
    </row>
    <row r="2428" spans="1:5">
      <c r="A2428">
        <v>1.19812140432853</v>
      </c>
      <c r="E2428">
        <v>-1.6252276864233299</v>
      </c>
    </row>
    <row r="2429" spans="1:5">
      <c r="A2429">
        <v>1.1924395951671301</v>
      </c>
      <c r="E2429">
        <v>-1.7903915968705499</v>
      </c>
    </row>
    <row r="2430" spans="1:5">
      <c r="A2430">
        <v>1.19101604289011</v>
      </c>
      <c r="E2430">
        <v>-1.8546764950196699</v>
      </c>
    </row>
    <row r="2431" spans="1:5">
      <c r="A2431">
        <v>1.1906147062985</v>
      </c>
      <c r="E2431">
        <v>-1.4496487700952401</v>
      </c>
    </row>
    <row r="2432" spans="1:5">
      <c r="A2432">
        <v>1.18682613040959</v>
      </c>
      <c r="E2432">
        <v>-1.56599923175476</v>
      </c>
    </row>
    <row r="2433" spans="1:5">
      <c r="A2433">
        <v>1.18270346812994</v>
      </c>
      <c r="E2433">
        <v>-1.6029046128541999</v>
      </c>
    </row>
    <row r="2434" spans="1:5">
      <c r="A2434">
        <v>1.1824556584877299</v>
      </c>
      <c r="E2434">
        <v>-1.4835087932892399</v>
      </c>
    </row>
    <row r="2435" spans="1:5">
      <c r="A2435">
        <v>1.17593098733622</v>
      </c>
      <c r="E2435">
        <v>-1.8805382180763399</v>
      </c>
    </row>
    <row r="2436" spans="1:5">
      <c r="A2436">
        <v>1.17394597448333</v>
      </c>
      <c r="E2436">
        <v>-1.51905145781151</v>
      </c>
    </row>
    <row r="2437" spans="1:5">
      <c r="A2437">
        <v>1.1672053526953901</v>
      </c>
      <c r="E2437">
        <v>-1.7240022198957701</v>
      </c>
    </row>
    <row r="2438" spans="1:5">
      <c r="A2438">
        <v>1.1611481262286101</v>
      </c>
      <c r="E2438">
        <v>-1.4153925943166199</v>
      </c>
    </row>
    <row r="2439" spans="1:5">
      <c r="A2439">
        <v>1.16036258001459</v>
      </c>
      <c r="E2439">
        <v>-1.6116730784757201</v>
      </c>
    </row>
    <row r="2440" spans="1:5">
      <c r="A2440">
        <v>1.1570220209689801</v>
      </c>
      <c r="E2440">
        <v>-1.6122489451109101</v>
      </c>
    </row>
    <row r="2441" spans="1:5">
      <c r="A2441">
        <v>1.13991976155559</v>
      </c>
      <c r="E2441">
        <v>-1.70007020060933</v>
      </c>
    </row>
    <row r="2442" spans="1:5">
      <c r="A2442">
        <v>1.11868453252102</v>
      </c>
      <c r="E2442">
        <v>-1.90116609120046</v>
      </c>
    </row>
    <row r="2443" spans="1:5">
      <c r="A2443">
        <v>1.1171116932054199</v>
      </c>
      <c r="E2443">
        <v>-1.39154193914736</v>
      </c>
    </row>
    <row r="2444" spans="1:5">
      <c r="A2444">
        <v>1.0721884252740701</v>
      </c>
      <c r="E2444">
        <v>-1.4685905037926399</v>
      </c>
    </row>
    <row r="2445" spans="1:5">
      <c r="A2445">
        <v>1.07201599541326</v>
      </c>
      <c r="E2445">
        <v>-1.7448922955713499</v>
      </c>
    </row>
    <row r="2446" spans="1:5">
      <c r="A2446">
        <v>1.0685129382332099</v>
      </c>
      <c r="E2446">
        <v>-1.8713380204183301</v>
      </c>
    </row>
    <row r="2447" spans="1:5">
      <c r="A2447">
        <v>1.0617925850314001</v>
      </c>
      <c r="E2447">
        <v>-1.89116349548396</v>
      </c>
    </row>
    <row r="2448" spans="1:5">
      <c r="A2448">
        <v>0.98421812191729396</v>
      </c>
      <c r="E2448">
        <v>-1.60524726628794</v>
      </c>
    </row>
    <row r="2449" spans="1:5">
      <c r="A2449">
        <v>0.96834321670815704</v>
      </c>
      <c r="E2449">
        <v>-1.6159288523133399</v>
      </c>
    </row>
    <row r="2450" spans="1:5">
      <c r="A2450">
        <v>0.964169287521916</v>
      </c>
      <c r="E2450">
        <v>-1.8752280600704101</v>
      </c>
    </row>
    <row r="2451" spans="1:5">
      <c r="A2451">
        <v>0.96278977224373596</v>
      </c>
      <c r="E2451">
        <v>-1.87116928632832</v>
      </c>
    </row>
    <row r="2452" spans="1:5">
      <c r="A2452">
        <v>0.95663904727252003</v>
      </c>
      <c r="E2452">
        <v>-1.6292497025543</v>
      </c>
    </row>
    <row r="2453" spans="1:5">
      <c r="A2453">
        <v>0.950176610251945</v>
      </c>
      <c r="E2453">
        <v>-1.33002761683362</v>
      </c>
    </row>
    <row r="2454" spans="1:5">
      <c r="A2454">
        <v>0.94200265075809597</v>
      </c>
      <c r="E2454">
        <v>-1.5146918036188399</v>
      </c>
    </row>
    <row r="2455" spans="1:5">
      <c r="A2455">
        <v>0.94128050842162803</v>
      </c>
      <c r="E2455">
        <v>-1.5153724868130201</v>
      </c>
    </row>
    <row r="2456" spans="1:5">
      <c r="A2456">
        <v>0.94099880394614399</v>
      </c>
      <c r="E2456">
        <v>-1.7934372904615801</v>
      </c>
    </row>
    <row r="2457" spans="1:5">
      <c r="A2457">
        <v>0.93584335219583303</v>
      </c>
      <c r="E2457">
        <v>-1.87507536747808</v>
      </c>
    </row>
    <row r="2458" spans="1:5">
      <c r="A2458">
        <v>0.92642703412634198</v>
      </c>
      <c r="E2458">
        <v>-1.8158324008646201</v>
      </c>
    </row>
    <row r="2459" spans="1:5">
      <c r="A2459">
        <v>0.925312870108428</v>
      </c>
      <c r="E2459">
        <v>-1.8294964369065601</v>
      </c>
    </row>
    <row r="2460" spans="1:5">
      <c r="A2460">
        <v>0.92504666186115303</v>
      </c>
      <c r="E2460">
        <v>-1.4054096758280501</v>
      </c>
    </row>
    <row r="2461" spans="1:5">
      <c r="A2461">
        <v>0.92460538341187803</v>
      </c>
      <c r="E2461">
        <v>-1.54196990810031</v>
      </c>
    </row>
    <row r="2462" spans="1:5">
      <c r="A2462">
        <v>0.92391343292897998</v>
      </c>
      <c r="E2462">
        <v>-1.5297740434318099</v>
      </c>
    </row>
    <row r="2463" spans="1:5">
      <c r="A2463">
        <v>0.922409270302603</v>
      </c>
      <c r="E2463">
        <v>-1.8756591919285499</v>
      </c>
    </row>
    <row r="2464" spans="1:5">
      <c r="A2464">
        <v>0.92049658997084804</v>
      </c>
      <c r="E2464">
        <v>-1.39764225051018</v>
      </c>
    </row>
    <row r="2465" spans="1:5">
      <c r="A2465">
        <v>0.91304869217839302</v>
      </c>
      <c r="E2465">
        <v>-1.6145774753341799</v>
      </c>
    </row>
    <row r="2466" spans="1:5">
      <c r="A2466">
        <v>0.90655031557634902</v>
      </c>
      <c r="E2466">
        <v>-1.86406076277266</v>
      </c>
    </row>
    <row r="2467" spans="1:5">
      <c r="A2467">
        <v>0.90512957764708901</v>
      </c>
      <c r="E2467">
        <v>-1.7336499555254199</v>
      </c>
    </row>
    <row r="2468" spans="1:5">
      <c r="A2468">
        <v>0.897718170484606</v>
      </c>
      <c r="E2468">
        <v>-1.77949350224527</v>
      </c>
    </row>
    <row r="2469" spans="1:5">
      <c r="A2469">
        <v>0.89627038442367002</v>
      </c>
      <c r="E2469">
        <v>-1.4343729392337701</v>
      </c>
    </row>
    <row r="2470" spans="1:5">
      <c r="A2470">
        <v>0.89510972587022597</v>
      </c>
      <c r="E2470">
        <v>-1.4984731298306699</v>
      </c>
    </row>
    <row r="2471" spans="1:5">
      <c r="A2471">
        <v>0.89275597006955798</v>
      </c>
      <c r="E2471">
        <v>-1.7522157427107301</v>
      </c>
    </row>
    <row r="2472" spans="1:5">
      <c r="A2472">
        <v>0.89050732877036098</v>
      </c>
      <c r="E2472">
        <v>-1.8703022433843199</v>
      </c>
    </row>
    <row r="2473" spans="1:5">
      <c r="A2473">
        <v>0.88595501298333101</v>
      </c>
      <c r="E2473">
        <v>-1.29759061480639</v>
      </c>
    </row>
    <row r="2474" spans="1:5">
      <c r="A2474">
        <v>0.88412952324136196</v>
      </c>
      <c r="E2474">
        <v>-1.7591389706779399</v>
      </c>
    </row>
    <row r="2475" spans="1:5">
      <c r="A2475">
        <v>0.88189782124259697</v>
      </c>
      <c r="E2475">
        <v>-1.3490120190966199</v>
      </c>
    </row>
    <row r="2476" spans="1:5">
      <c r="A2476">
        <v>0.87756866364506303</v>
      </c>
      <c r="E2476">
        <v>-1.61594391547912</v>
      </c>
    </row>
    <row r="2477" spans="1:5">
      <c r="A2477">
        <v>0.87459290258230404</v>
      </c>
      <c r="E2477">
        <v>-1.38421561007788</v>
      </c>
    </row>
    <row r="2478" spans="1:5">
      <c r="A2478">
        <v>0.87455853360089097</v>
      </c>
      <c r="E2478">
        <v>-1.81496828009307</v>
      </c>
    </row>
    <row r="2479" spans="1:5">
      <c r="A2479">
        <v>0.87404662082880802</v>
      </c>
      <c r="E2479">
        <v>-1.61877171612939</v>
      </c>
    </row>
    <row r="2480" spans="1:5">
      <c r="A2480">
        <v>0.86595690258909597</v>
      </c>
      <c r="E2480">
        <v>-1.8394814926501699</v>
      </c>
    </row>
    <row r="2481" spans="1:5">
      <c r="A2481">
        <v>0.86560093153026696</v>
      </c>
      <c r="E2481">
        <v>-1.3477292409217101</v>
      </c>
    </row>
    <row r="2482" spans="1:5">
      <c r="A2482">
        <v>0.86398059321343501</v>
      </c>
      <c r="E2482">
        <v>-1.81667464339984</v>
      </c>
    </row>
    <row r="2483" spans="1:5">
      <c r="A2483">
        <v>0.85584411189501097</v>
      </c>
      <c r="E2483">
        <v>-1.3212458464833099</v>
      </c>
    </row>
    <row r="2484" spans="1:5">
      <c r="A2484">
        <v>0.85583613650356105</v>
      </c>
      <c r="E2484">
        <v>-1.7950551272797699</v>
      </c>
    </row>
    <row r="2485" spans="1:5">
      <c r="A2485">
        <v>0.85583333221943303</v>
      </c>
      <c r="E2485">
        <v>-1.2177696891601499</v>
      </c>
    </row>
    <row r="2486" spans="1:5">
      <c r="A2486">
        <v>0.85512043676720295</v>
      </c>
      <c r="E2486">
        <v>-1.61842826673811</v>
      </c>
    </row>
    <row r="2487" spans="1:5">
      <c r="A2487">
        <v>0.85261240810843997</v>
      </c>
      <c r="E2487">
        <v>-1.67125446452232</v>
      </c>
    </row>
    <row r="2488" spans="1:5">
      <c r="A2488">
        <v>0.852596099334895</v>
      </c>
      <c r="E2488">
        <v>-1.40089343633921</v>
      </c>
    </row>
    <row r="2489" spans="1:5">
      <c r="A2489">
        <v>0.85211419506488095</v>
      </c>
      <c r="E2489">
        <v>-1.8032197056833801</v>
      </c>
    </row>
    <row r="2490" spans="1:5">
      <c r="A2490">
        <v>0.84832218451095698</v>
      </c>
      <c r="E2490">
        <v>-1.80002148924159</v>
      </c>
    </row>
    <row r="2491" spans="1:5">
      <c r="A2491">
        <v>0.84413462640097603</v>
      </c>
      <c r="E2491">
        <v>-1.73321706324873</v>
      </c>
    </row>
    <row r="2492" spans="1:5">
      <c r="A2492">
        <v>0.84370581787828802</v>
      </c>
      <c r="E2492">
        <v>-1.41302206441669</v>
      </c>
    </row>
    <row r="2493" spans="1:5">
      <c r="A2493">
        <v>0.84307460804993095</v>
      </c>
      <c r="E2493">
        <v>-1.59585281343843</v>
      </c>
    </row>
    <row r="2494" spans="1:5">
      <c r="A2494">
        <v>0.84209683593281104</v>
      </c>
      <c r="E2494">
        <v>-1.8505181663472099</v>
      </c>
    </row>
    <row r="2495" spans="1:5">
      <c r="A2495">
        <v>0.84145462684418304</v>
      </c>
      <c r="E2495">
        <v>-1.5034349015369299</v>
      </c>
    </row>
    <row r="2496" spans="1:5">
      <c r="A2496">
        <v>0.83752801098108798</v>
      </c>
      <c r="E2496">
        <v>-1.4094869045863001</v>
      </c>
    </row>
    <row r="2497" spans="1:5">
      <c r="A2497">
        <v>0.83147413821277705</v>
      </c>
      <c r="E2497">
        <v>-1.8700035724241499</v>
      </c>
    </row>
    <row r="2498" spans="1:5">
      <c r="A2498">
        <v>0.83066576778455603</v>
      </c>
      <c r="E2498">
        <v>-1.38383755933173</v>
      </c>
    </row>
    <row r="2499" spans="1:5">
      <c r="A2499">
        <v>0.82991582814172304</v>
      </c>
      <c r="E2499">
        <v>-1.8438761648601301</v>
      </c>
    </row>
    <row r="2500" spans="1:5">
      <c r="A2500">
        <v>0.82966556640550404</v>
      </c>
      <c r="E2500">
        <v>-1.78658388037027</v>
      </c>
    </row>
    <row r="2501" spans="1:5">
      <c r="A2501">
        <v>0.82630477382767398</v>
      </c>
      <c r="E2501">
        <v>-1.7664956057938099</v>
      </c>
    </row>
    <row r="2502" spans="1:5">
      <c r="A2502">
        <v>0.82625126285273998</v>
      </c>
      <c r="E2502">
        <v>-1.8114747316352799</v>
      </c>
    </row>
    <row r="2503" spans="1:5">
      <c r="A2503">
        <v>0.81986108454942896</v>
      </c>
      <c r="E2503">
        <v>-1.49958149484269</v>
      </c>
    </row>
    <row r="2504" spans="1:5">
      <c r="A2504">
        <v>0.81880215099173703</v>
      </c>
      <c r="E2504">
        <v>-1.57202661985098</v>
      </c>
    </row>
    <row r="2505" spans="1:5">
      <c r="A2505">
        <v>0.81718540703220399</v>
      </c>
      <c r="E2505">
        <v>-1.7651911153809601</v>
      </c>
    </row>
    <row r="2506" spans="1:5">
      <c r="A2506">
        <v>0.81515264394480902</v>
      </c>
      <c r="E2506">
        <v>-1.3351357717521199</v>
      </c>
    </row>
    <row r="2507" spans="1:5">
      <c r="A2507">
        <v>0.814397615171643</v>
      </c>
      <c r="E2507">
        <v>-1.7540553663632199</v>
      </c>
    </row>
    <row r="2508" spans="1:5">
      <c r="A2508">
        <v>0.81353096496816402</v>
      </c>
      <c r="E2508">
        <v>-1.8534072931771399</v>
      </c>
    </row>
    <row r="2509" spans="1:5">
      <c r="A2509">
        <v>0.81329932335515098</v>
      </c>
      <c r="E2509">
        <v>-1.80351469233873</v>
      </c>
    </row>
    <row r="2510" spans="1:5">
      <c r="A2510">
        <v>0.81134009120901696</v>
      </c>
      <c r="E2510">
        <v>-1.7703168527498001</v>
      </c>
    </row>
    <row r="2511" spans="1:5">
      <c r="A2511">
        <v>0.81098723066515999</v>
      </c>
      <c r="E2511">
        <v>-1.39151360543429</v>
      </c>
    </row>
    <row r="2512" spans="1:5">
      <c r="A2512">
        <v>0.80975092777010305</v>
      </c>
      <c r="E2512">
        <v>-1.69720444717847</v>
      </c>
    </row>
    <row r="2513" spans="1:5">
      <c r="A2513">
        <v>0.80739038606056901</v>
      </c>
      <c r="E2513">
        <v>-1.23578488274166</v>
      </c>
    </row>
    <row r="2514" spans="1:5">
      <c r="A2514">
        <v>0.80404301364007502</v>
      </c>
      <c r="E2514">
        <v>-1.26061683282504</v>
      </c>
    </row>
    <row r="2515" spans="1:5">
      <c r="A2515">
        <v>0.80396535764294796</v>
      </c>
      <c r="E2515">
        <v>-1.24291544431011</v>
      </c>
    </row>
    <row r="2516" spans="1:5">
      <c r="A2516">
        <v>0.80286951759011504</v>
      </c>
      <c r="E2516">
        <v>-1.76411535822667</v>
      </c>
    </row>
    <row r="2517" spans="1:5">
      <c r="A2517">
        <v>0.80107250214186998</v>
      </c>
      <c r="E2517">
        <v>-1.2509982149312899</v>
      </c>
    </row>
    <row r="2518" spans="1:5">
      <c r="A2518">
        <v>0.79726067451502103</v>
      </c>
      <c r="E2518">
        <v>-1.3020503577823099</v>
      </c>
    </row>
    <row r="2519" spans="1:5">
      <c r="A2519">
        <v>0.79089223462211</v>
      </c>
      <c r="E2519">
        <v>-1.2890772435126301</v>
      </c>
    </row>
    <row r="2520" spans="1:5">
      <c r="A2520">
        <v>0.78941804592723497</v>
      </c>
      <c r="E2520">
        <v>-1.76934073199235</v>
      </c>
    </row>
    <row r="2521" spans="1:5">
      <c r="A2521">
        <v>0.78801787102915899</v>
      </c>
      <c r="E2521">
        <v>-1.57527567827127</v>
      </c>
    </row>
    <row r="2522" spans="1:5">
      <c r="A2522">
        <v>0.786255712915924</v>
      </c>
      <c r="E2522">
        <v>-1.7068115335290399</v>
      </c>
    </row>
    <row r="2523" spans="1:5">
      <c r="A2523">
        <v>0.78135758927944998</v>
      </c>
      <c r="E2523">
        <v>-1.7214995419919099</v>
      </c>
    </row>
    <row r="2524" spans="1:5">
      <c r="A2524">
        <v>0.77729324117842802</v>
      </c>
      <c r="E2524">
        <v>-1.19190285574356</v>
      </c>
    </row>
    <row r="2525" spans="1:5">
      <c r="A2525">
        <v>0.77350834858543105</v>
      </c>
      <c r="E2525">
        <v>-1.3444443743461201</v>
      </c>
    </row>
    <row r="2526" spans="1:5">
      <c r="A2526">
        <v>0.76689167986544404</v>
      </c>
      <c r="E2526">
        <v>-1.6889164921927899</v>
      </c>
    </row>
    <row r="2527" spans="1:5">
      <c r="A2527">
        <v>0.76525833745941996</v>
      </c>
      <c r="E2527">
        <v>-1.1372239170962399</v>
      </c>
    </row>
    <row r="2528" spans="1:5">
      <c r="A2528">
        <v>0.76326316139697903</v>
      </c>
      <c r="E2528">
        <v>-1.7239862938858499</v>
      </c>
    </row>
    <row r="2529" spans="1:5">
      <c r="A2529">
        <v>0.762343260716138</v>
      </c>
      <c r="E2529">
        <v>-1.6620074406269101</v>
      </c>
    </row>
    <row r="2530" spans="1:5">
      <c r="A2530">
        <v>0.76093926424529501</v>
      </c>
      <c r="E2530">
        <v>-1.7599109609690999</v>
      </c>
    </row>
    <row r="2531" spans="1:5">
      <c r="A2531">
        <v>0.75764282847430997</v>
      </c>
      <c r="E2531">
        <v>-1.10243863113925</v>
      </c>
    </row>
    <row r="2532" spans="1:5">
      <c r="A2532">
        <v>0.75066310970080596</v>
      </c>
      <c r="E2532">
        <v>-1.5862125640715099</v>
      </c>
    </row>
    <row r="2533" spans="1:5">
      <c r="A2533">
        <v>0.74217480539623704</v>
      </c>
      <c r="E2533">
        <v>-1.7257600654893099</v>
      </c>
    </row>
    <row r="2534" spans="1:5">
      <c r="A2534">
        <v>0.74126640852116799</v>
      </c>
      <c r="E2534">
        <v>-1.5903876124381899</v>
      </c>
    </row>
    <row r="2535" spans="1:5">
      <c r="A2535">
        <v>0.73967766882575203</v>
      </c>
      <c r="E2535">
        <v>-1.1975675085608399</v>
      </c>
    </row>
    <row r="2536" spans="1:5">
      <c r="A2536">
        <v>0.70888051107473704</v>
      </c>
      <c r="E2536">
        <v>-1.00449403925986</v>
      </c>
    </row>
    <row r="2537" spans="1:5">
      <c r="A2537">
        <v>0.67188674130505599</v>
      </c>
      <c r="E2537">
        <v>-1.80394130949645</v>
      </c>
    </row>
    <row r="2538" spans="1:5">
      <c r="A2538">
        <v>0.67155551966083205</v>
      </c>
      <c r="E2538">
        <v>-1.48924059279657</v>
      </c>
    </row>
    <row r="2539" spans="1:5">
      <c r="A2539">
        <v>0.663234996045582</v>
      </c>
      <c r="E2539">
        <v>-1.8524478530855499</v>
      </c>
    </row>
    <row r="2540" spans="1:5">
      <c r="A2540">
        <v>0.65040856197221897</v>
      </c>
      <c r="E2540">
        <v>-0.93288453602801802</v>
      </c>
    </row>
    <row r="2541" spans="1:5">
      <c r="A2541">
        <v>0.64341576501473996</v>
      </c>
      <c r="E2541">
        <v>-1.7953824232169799</v>
      </c>
    </row>
    <row r="2542" spans="1:5">
      <c r="A2542">
        <v>0.635063620211059</v>
      </c>
      <c r="E2542">
        <v>-1.03650284762637</v>
      </c>
    </row>
    <row r="2543" spans="1:5">
      <c r="A2543">
        <v>0.62712590970041604</v>
      </c>
      <c r="E2543">
        <v>-1.26463374512306</v>
      </c>
    </row>
    <row r="2544" spans="1:5">
      <c r="A2544">
        <v>0.60493130235947801</v>
      </c>
      <c r="E2544">
        <v>-1.4177534381739201</v>
      </c>
    </row>
    <row r="2545" spans="1:5">
      <c r="A2545">
        <v>0.60298804116008298</v>
      </c>
      <c r="E2545">
        <v>-1.0783875041534601</v>
      </c>
    </row>
    <row r="2546" spans="1:5">
      <c r="A2546">
        <v>0.602934056660132</v>
      </c>
      <c r="E2546">
        <v>-1.4819308908992701</v>
      </c>
    </row>
    <row r="2547" spans="1:5">
      <c r="A2547">
        <v>0.59991196633448496</v>
      </c>
      <c r="E2547">
        <v>-1.1529072100794899</v>
      </c>
    </row>
    <row r="2548" spans="1:5">
      <c r="A2548">
        <v>0.56582674623135798</v>
      </c>
      <c r="E2548">
        <v>-1.0912147389990099</v>
      </c>
    </row>
    <row r="2549" spans="1:5">
      <c r="A2549">
        <v>0.56179146733880703</v>
      </c>
      <c r="E2549">
        <v>-1.1536566396791501</v>
      </c>
    </row>
    <row r="2550" spans="1:5">
      <c r="A2550">
        <v>0.54445340794257802</v>
      </c>
      <c r="E2550">
        <v>-1.5376951915079999</v>
      </c>
    </row>
    <row r="2551" spans="1:5">
      <c r="A2551">
        <v>0.53952010154425101</v>
      </c>
      <c r="E2551">
        <v>-1.10633450563552</v>
      </c>
    </row>
    <row r="2552" spans="1:5">
      <c r="A2552">
        <v>0.50991450081933398</v>
      </c>
      <c r="E2552">
        <v>-1.3844018602716199</v>
      </c>
    </row>
    <row r="2553" spans="1:5">
      <c r="A2553">
        <v>0.49309848434693299</v>
      </c>
      <c r="E2553">
        <v>-1.36219960982944</v>
      </c>
    </row>
    <row r="2554" spans="1:5">
      <c r="A2554">
        <v>0.49136460743429999</v>
      </c>
      <c r="E2554">
        <v>-1.26618934817772</v>
      </c>
    </row>
    <row r="2555" spans="1:5">
      <c r="A2555">
        <v>0.48468277882536798</v>
      </c>
      <c r="E2555">
        <v>-1.3109135320143901</v>
      </c>
    </row>
    <row r="2556" spans="1:5">
      <c r="A2556">
        <v>0.468336169769417</v>
      </c>
      <c r="E2556">
        <v>-1.4666516868569099</v>
      </c>
    </row>
    <row r="2557" spans="1:5">
      <c r="A2557">
        <v>0.46463515224928398</v>
      </c>
      <c r="E2557">
        <v>-1.36709993464633</v>
      </c>
    </row>
    <row r="2558" spans="1:5">
      <c r="A2558">
        <v>0.46306436651153099</v>
      </c>
      <c r="E2558">
        <v>-1.3844496358521901</v>
      </c>
    </row>
    <row r="2559" spans="1:5">
      <c r="A2559">
        <v>0.45758484536348099</v>
      </c>
      <c r="E2559">
        <v>-1.54750990278901</v>
      </c>
    </row>
    <row r="2560" spans="1:5">
      <c r="A2560">
        <v>0.44503987441306703</v>
      </c>
      <c r="E2560">
        <v>-1.5000841309527999</v>
      </c>
    </row>
    <row r="2561" spans="1:5">
      <c r="A2561">
        <v>0.40000722051172199</v>
      </c>
      <c r="E2561">
        <v>-1.8379386137313201</v>
      </c>
    </row>
    <row r="2562" spans="1:5">
      <c r="A2562">
        <v>0.61976696586143398</v>
      </c>
    </row>
    <row r="2563" spans="1:5">
      <c r="A2563">
        <v>0.87913070293301898</v>
      </c>
    </row>
    <row r="2564" spans="1:5">
      <c r="A2564">
        <v>0.965959139814209</v>
      </c>
    </row>
    <row r="2565" spans="1:5">
      <c r="A2565">
        <v>1.0533202332735601</v>
      </c>
    </row>
    <row r="2566" spans="1:5">
      <c r="A2566">
        <v>1.07691313980175</v>
      </c>
    </row>
    <row r="2567" spans="1:5">
      <c r="A2567">
        <v>1.1141946372567999</v>
      </c>
    </row>
    <row r="2568" spans="1:5">
      <c r="A2568">
        <v>1.1476143355577499</v>
      </c>
    </row>
    <row r="2569" spans="1:5">
      <c r="A2569">
        <v>1.18761779093007</v>
      </c>
    </row>
    <row r="2570" spans="1:5">
      <c r="A2570">
        <v>1.21057353716329</v>
      </c>
    </row>
    <row r="2571" spans="1:5">
      <c r="A2571">
        <v>1.22273733869118</v>
      </c>
    </row>
    <row r="2572" spans="1:5">
      <c r="A2572">
        <v>1.24526563665124</v>
      </c>
    </row>
    <row r="2573" spans="1:5">
      <c r="A2573">
        <v>1.2790379132551699</v>
      </c>
    </row>
    <row r="2574" spans="1:5">
      <c r="A2574">
        <v>1.3233502397219099</v>
      </c>
    </row>
    <row r="2575" spans="1:5">
      <c r="A2575">
        <v>1.3242014962866699</v>
      </c>
    </row>
    <row r="2576" spans="1:5">
      <c r="A2576">
        <v>1.3263407280727499</v>
      </c>
    </row>
    <row r="2577" spans="1:1">
      <c r="A2577">
        <v>1.3285875836534999</v>
      </c>
    </row>
    <row r="2578" spans="1:1">
      <c r="A2578">
        <v>1.3389313914204</v>
      </c>
    </row>
    <row r="2579" spans="1:1">
      <c r="A2579">
        <v>1.3491884658820601</v>
      </c>
    </row>
    <row r="2580" spans="1:1">
      <c r="A2580">
        <v>1.3564541315468199</v>
      </c>
    </row>
    <row r="2581" spans="1:1">
      <c r="A2581">
        <v>1.3595768436521201</v>
      </c>
    </row>
    <row r="2582" spans="1:1">
      <c r="A2582">
        <v>1.36370541400421</v>
      </c>
    </row>
    <row r="2583" spans="1:1">
      <c r="A2583">
        <v>1.36430132237422</v>
      </c>
    </row>
    <row r="2584" spans="1:1">
      <c r="A2584">
        <v>1.3675873504706799</v>
      </c>
    </row>
    <row r="2585" spans="1:1">
      <c r="A2585">
        <v>1.3718522333443299</v>
      </c>
    </row>
    <row r="2586" spans="1:1">
      <c r="A2586">
        <v>1.3769869316511101</v>
      </c>
    </row>
    <row r="2587" spans="1:1">
      <c r="A2587">
        <v>1.3793470201095901</v>
      </c>
    </row>
    <row r="2588" spans="1:1">
      <c r="A2588">
        <v>1.38107170031737</v>
      </c>
    </row>
    <row r="2589" spans="1:1">
      <c r="A2589">
        <v>1.3832302599330599</v>
      </c>
    </row>
    <row r="2590" spans="1:1">
      <c r="A2590">
        <v>1.3836872960142399</v>
      </c>
    </row>
    <row r="2591" spans="1:1">
      <c r="A2591">
        <v>1.3848673237336</v>
      </c>
    </row>
    <row r="2592" spans="1:1">
      <c r="A2592">
        <v>1.38493261831345</v>
      </c>
    </row>
    <row r="2593" spans="1:1">
      <c r="A2593">
        <v>1.385827646641</v>
      </c>
    </row>
    <row r="2594" spans="1:1">
      <c r="A2594">
        <v>1.38654763630617</v>
      </c>
    </row>
    <row r="2595" spans="1:1">
      <c r="A2595">
        <v>1.3866451188247599</v>
      </c>
    </row>
    <row r="2596" spans="1:1">
      <c r="A2596">
        <v>1.38675495204554</v>
      </c>
    </row>
    <row r="2597" spans="1:1">
      <c r="A2597">
        <v>1.38952968249117</v>
      </c>
    </row>
    <row r="2598" spans="1:1">
      <c r="A2598">
        <v>1.3896520912246799</v>
      </c>
    </row>
    <row r="2599" spans="1:1">
      <c r="A2599">
        <v>1.3902430784945801</v>
      </c>
    </row>
    <row r="2600" spans="1:1">
      <c r="A2600">
        <v>1.39266019573972</v>
      </c>
    </row>
    <row r="2601" spans="1:1">
      <c r="A2601">
        <v>1.39277053769993</v>
      </c>
    </row>
    <row r="2602" spans="1:1">
      <c r="A2602">
        <v>1.3930250782584399</v>
      </c>
    </row>
    <row r="2603" spans="1:1">
      <c r="A2603">
        <v>1.3943393177480901</v>
      </c>
    </row>
    <row r="2604" spans="1:1">
      <c r="A2604">
        <v>1.3969860094859501</v>
      </c>
    </row>
    <row r="2605" spans="1:1">
      <c r="A2605">
        <v>1.3970886132353699</v>
      </c>
    </row>
    <row r="2606" spans="1:1">
      <c r="A2606">
        <v>1.3972597423586199</v>
      </c>
    </row>
    <row r="2607" spans="1:1">
      <c r="A2607">
        <v>1.39752188121875</v>
      </c>
    </row>
    <row r="2608" spans="1:1">
      <c r="A2608">
        <v>1.3975316787447101</v>
      </c>
    </row>
    <row r="2609" spans="1:1">
      <c r="A2609">
        <v>1.3975439328506301</v>
      </c>
    </row>
    <row r="2610" spans="1:1">
      <c r="A2610">
        <v>1.3976457178767401</v>
      </c>
    </row>
    <row r="2611" spans="1:1">
      <c r="A2611">
        <v>1.3976612815232099</v>
      </c>
    </row>
    <row r="2612" spans="1:1">
      <c r="A2612">
        <v>1.3981937966067699</v>
      </c>
    </row>
    <row r="2613" spans="1:1">
      <c r="A2613">
        <v>1.4015554971005399</v>
      </c>
    </row>
    <row r="2614" spans="1:1">
      <c r="A2614">
        <v>1.40176684394488</v>
      </c>
    </row>
    <row r="2615" spans="1:1">
      <c r="A2615">
        <v>1.40198329804354</v>
      </c>
    </row>
    <row r="2616" spans="1:1">
      <c r="A2616">
        <v>1.40252669967902</v>
      </c>
    </row>
    <row r="2617" spans="1:1">
      <c r="A2617">
        <v>1.4034324495386601</v>
      </c>
    </row>
    <row r="2618" spans="1:1">
      <c r="A2618">
        <v>1.4035911870916999</v>
      </c>
    </row>
    <row r="2619" spans="1:1">
      <c r="A2619">
        <v>1.4039780030431701</v>
      </c>
    </row>
    <row r="2620" spans="1:1">
      <c r="A2620">
        <v>1.40399955625869</v>
      </c>
    </row>
    <row r="2621" spans="1:1">
      <c r="A2621">
        <v>1.40424098427574</v>
      </c>
    </row>
    <row r="2622" spans="1:1">
      <c r="A2622">
        <v>1.4044100880578601</v>
      </c>
    </row>
    <row r="2623" spans="1:1">
      <c r="A2623">
        <v>1.4046602401663999</v>
      </c>
    </row>
    <row r="2624" spans="1:1">
      <c r="A2624">
        <v>1.40630408978541</v>
      </c>
    </row>
    <row r="2625" spans="1:1">
      <c r="A2625">
        <v>1.4070266914551799</v>
      </c>
    </row>
    <row r="2626" spans="1:1">
      <c r="A2626">
        <v>1.4075756672933999</v>
      </c>
    </row>
    <row r="2627" spans="1:1">
      <c r="A2627">
        <v>1.4079731041629</v>
      </c>
    </row>
    <row r="2628" spans="1:1">
      <c r="A2628">
        <v>1.40809934371136</v>
      </c>
    </row>
    <row r="2629" spans="1:1">
      <c r="A2629">
        <v>1.4083467378451999</v>
      </c>
    </row>
    <row r="2630" spans="1:1">
      <c r="A2630">
        <v>1.4084651978396201</v>
      </c>
    </row>
    <row r="2631" spans="1:1">
      <c r="A2631">
        <v>1.4085302891599001</v>
      </c>
    </row>
    <row r="2632" spans="1:1">
      <c r="A2632">
        <v>1.4086974043506499</v>
      </c>
    </row>
    <row r="2633" spans="1:1">
      <c r="A2633">
        <v>1.4087650566927801</v>
      </c>
    </row>
    <row r="2634" spans="1:1">
      <c r="A2634">
        <v>1.41125819458358</v>
      </c>
    </row>
    <row r="2635" spans="1:1">
      <c r="A2635">
        <v>1.41141236918663</v>
      </c>
    </row>
    <row r="2636" spans="1:1">
      <c r="A2636">
        <v>1.4114549920138899</v>
      </c>
    </row>
    <row r="2637" spans="1:1">
      <c r="A2637">
        <v>1.4115694763670501</v>
      </c>
    </row>
    <row r="2638" spans="1:1">
      <c r="A2638">
        <v>1.41297096905682</v>
      </c>
    </row>
    <row r="2639" spans="1:1">
      <c r="A2639">
        <v>1.4139491039741101</v>
      </c>
    </row>
    <row r="2640" spans="1:1">
      <c r="A2640">
        <v>1.41452121745579</v>
      </c>
    </row>
    <row r="2641" spans="1:1">
      <c r="A2641">
        <v>1.4145539983879301</v>
      </c>
    </row>
    <row r="2642" spans="1:1">
      <c r="A2642">
        <v>1.41468087609058</v>
      </c>
    </row>
    <row r="2643" spans="1:1">
      <c r="A2643">
        <v>1.4153092212162399</v>
      </c>
    </row>
    <row r="2644" spans="1:1">
      <c r="A2644">
        <v>1.41585267196497</v>
      </c>
    </row>
    <row r="2645" spans="1:1">
      <c r="A2645">
        <v>1.4159952636183999</v>
      </c>
    </row>
    <row r="2646" spans="1:1">
      <c r="A2646">
        <v>1.41671137058177</v>
      </c>
    </row>
    <row r="2647" spans="1:1">
      <c r="A2647">
        <v>1.4170384909076701</v>
      </c>
    </row>
    <row r="2648" spans="1:1">
      <c r="A2648">
        <v>1.4179279381201899</v>
      </c>
    </row>
    <row r="2649" spans="1:1">
      <c r="A2649">
        <v>1.41815551136275</v>
      </c>
    </row>
    <row r="2650" spans="1:1">
      <c r="A2650">
        <v>1.41938990383251</v>
      </c>
    </row>
    <row r="2651" spans="1:1">
      <c r="A2651">
        <v>1.55431039531741</v>
      </c>
    </row>
    <row r="2652" spans="1:1">
      <c r="A2652">
        <v>1.5621466713663299</v>
      </c>
    </row>
    <row r="2653" spans="1:1">
      <c r="A2653">
        <v>1.6429260064668001</v>
      </c>
    </row>
    <row r="2654" spans="1:1">
      <c r="A2654">
        <v>1.6424754034553</v>
      </c>
    </row>
    <row r="2655" spans="1:1">
      <c r="A2655">
        <v>1.64218130043206</v>
      </c>
    </row>
    <row r="2656" spans="1:1">
      <c r="A2656">
        <v>1.6416251983835499</v>
      </c>
    </row>
    <row r="2657" spans="1:1">
      <c r="A2657">
        <v>1.41868714331343</v>
      </c>
    </row>
    <row r="2658" spans="1:1">
      <c r="A2658">
        <v>1.41760472549655</v>
      </c>
    </row>
    <row r="2659" spans="1:1">
      <c r="A2659">
        <v>1.4175579038420401</v>
      </c>
    </row>
    <row r="2660" spans="1:1">
      <c r="A2660">
        <v>1.4167198025841901</v>
      </c>
    </row>
    <row r="2661" spans="1:1">
      <c r="A2661">
        <v>1.4166969250772099</v>
      </c>
    </row>
    <row r="2662" spans="1:1">
      <c r="A2662">
        <v>1.4164460859487</v>
      </c>
    </row>
    <row r="2663" spans="1:1">
      <c r="A2663">
        <v>1.4162423263675401</v>
      </c>
    </row>
    <row r="2664" spans="1:1">
      <c r="A2664">
        <v>1.4155514331031001</v>
      </c>
    </row>
    <row r="2665" spans="1:1">
      <c r="A2665">
        <v>1.4155375558830801</v>
      </c>
    </row>
    <row r="2666" spans="1:1">
      <c r="A2666">
        <v>1.4154991687165199</v>
      </c>
    </row>
    <row r="2667" spans="1:1">
      <c r="A2667">
        <v>1.41504140328559</v>
      </c>
    </row>
    <row r="2668" spans="1:1">
      <c r="A2668">
        <v>1.4148310507051101</v>
      </c>
    </row>
    <row r="2669" spans="1:1">
      <c r="A2669">
        <v>1.4145485903419499</v>
      </c>
    </row>
    <row r="2670" spans="1:1">
      <c r="A2670">
        <v>1.4142303897258901</v>
      </c>
    </row>
    <row r="2671" spans="1:1">
      <c r="A2671">
        <v>1.4138163051496999</v>
      </c>
    </row>
    <row r="2672" spans="1:1">
      <c r="A2672">
        <v>1.41366367471049</v>
      </c>
    </row>
    <row r="2673" spans="1:1">
      <c r="A2673">
        <v>1.4130756775562501</v>
      </c>
    </row>
    <row r="2674" spans="1:1">
      <c r="A2674">
        <v>1.41283925457264</v>
      </c>
    </row>
    <row r="2675" spans="1:1">
      <c r="A2675">
        <v>1.41166254652741</v>
      </c>
    </row>
    <row r="2676" spans="1:1">
      <c r="A2676">
        <v>1.4111053546191501</v>
      </c>
    </row>
    <row r="2677" spans="1:1">
      <c r="A2677">
        <v>1.41102466718363</v>
      </c>
    </row>
    <row r="2678" spans="1:1">
      <c r="A2678">
        <v>1.40863629971077</v>
      </c>
    </row>
    <row r="2679" spans="1:1">
      <c r="A2679">
        <v>1.4082613637377299</v>
      </c>
    </row>
    <row r="2680" spans="1:1">
      <c r="A2680">
        <v>1.4081185291809399</v>
      </c>
    </row>
    <row r="2681" spans="1:1">
      <c r="A2681">
        <v>1.4074904150443901</v>
      </c>
    </row>
    <row r="2682" spans="1:1">
      <c r="A2682">
        <v>1.40726631444768</v>
      </c>
    </row>
    <row r="2683" spans="1:1">
      <c r="A2683">
        <v>1.4067733133473399</v>
      </c>
    </row>
    <row r="2684" spans="1:1">
      <c r="A2684">
        <v>1.40628358075786</v>
      </c>
    </row>
    <row r="2685" spans="1:1">
      <c r="A2685">
        <v>1.4061175838159701</v>
      </c>
    </row>
    <row r="2686" spans="1:1">
      <c r="A2686">
        <v>1.4060393563532601</v>
      </c>
    </row>
    <row r="2687" spans="1:1">
      <c r="A2687">
        <v>1.4055798857758599</v>
      </c>
    </row>
    <row r="2688" spans="1:1">
      <c r="A2688">
        <v>1.4048245986950201</v>
      </c>
    </row>
    <row r="2689" spans="1:1">
      <c r="A2689">
        <v>1.4046002937606901</v>
      </c>
    </row>
    <row r="2690" spans="1:1">
      <c r="A2690">
        <v>1.4025074343278101</v>
      </c>
    </row>
    <row r="2691" spans="1:1">
      <c r="A2691">
        <v>1.4023832782101999</v>
      </c>
    </row>
    <row r="2692" spans="1:1">
      <c r="A2692">
        <v>1.40169053780668</v>
      </c>
    </row>
    <row r="2693" spans="1:1">
      <c r="A2693">
        <v>1.40088145054058</v>
      </c>
    </row>
    <row r="2694" spans="1:1">
      <c r="A2694">
        <v>1.40060418052087</v>
      </c>
    </row>
    <row r="2695" spans="1:1">
      <c r="A2695">
        <v>1.39806260390881</v>
      </c>
    </row>
    <row r="2696" spans="1:1">
      <c r="A2696">
        <v>1.39784547573141</v>
      </c>
    </row>
    <row r="2697" spans="1:1">
      <c r="A2697">
        <v>1.39249831085242</v>
      </c>
    </row>
    <row r="2698" spans="1:1">
      <c r="A2698">
        <v>1.3920618409863399</v>
      </c>
    </row>
    <row r="2699" spans="1:1">
      <c r="A2699">
        <v>1.3905756859038001</v>
      </c>
    </row>
    <row r="2700" spans="1:1">
      <c r="A2700">
        <v>1.3904886474798701</v>
      </c>
    </row>
    <row r="2701" spans="1:1">
      <c r="A2701">
        <v>1.3885658481122301</v>
      </c>
    </row>
    <row r="2702" spans="1:1">
      <c r="A2702">
        <v>1.3873539758359601</v>
      </c>
    </row>
    <row r="2703" spans="1:1">
      <c r="A2703">
        <v>1.3869297413497701</v>
      </c>
    </row>
    <row r="2704" spans="1:1">
      <c r="A2704">
        <v>1.38683797987263</v>
      </c>
    </row>
    <row r="2705" spans="1:1">
      <c r="A2705">
        <v>1.37668904533229</v>
      </c>
    </row>
    <row r="2706" spans="1:1">
      <c r="A2706">
        <v>1.3747406207027399</v>
      </c>
    </row>
    <row r="2707" spans="1:1">
      <c r="A2707">
        <v>1.37427491178349</v>
      </c>
    </row>
    <row r="2708" spans="1:1">
      <c r="A2708">
        <v>1.3685412523667599</v>
      </c>
    </row>
    <row r="2709" spans="1:1">
      <c r="A2709">
        <v>1.3673126277615799</v>
      </c>
    </row>
    <row r="2710" spans="1:1">
      <c r="A2710">
        <v>1.3637884404598499</v>
      </c>
    </row>
    <row r="2711" spans="1:1">
      <c r="A2711">
        <v>1.3399146686076799</v>
      </c>
    </row>
    <row r="2712" spans="1:1">
      <c r="A2712">
        <v>1.33680169274408</v>
      </c>
    </row>
    <row r="2713" spans="1:1">
      <c r="A2713">
        <v>1.3297604531062399</v>
      </c>
    </row>
    <row r="2714" spans="1:1">
      <c r="A2714">
        <v>1.3206255110587299</v>
      </c>
    </row>
    <row r="2715" spans="1:1">
      <c r="A2715">
        <v>1.3118279179865799</v>
      </c>
    </row>
    <row r="2716" spans="1:1">
      <c r="A2716">
        <v>1.3066922522326001</v>
      </c>
    </row>
    <row r="2717" spans="1:1">
      <c r="A2717">
        <v>1.29932891946767</v>
      </c>
    </row>
    <row r="2718" spans="1:1">
      <c r="A2718">
        <v>1.2768152957616901</v>
      </c>
    </row>
    <row r="2719" spans="1:1">
      <c r="A2719">
        <v>1.2751499316950701</v>
      </c>
    </row>
    <row r="2720" spans="1:1">
      <c r="A2720">
        <v>1.2747868328919401</v>
      </c>
    </row>
    <row r="2721" spans="1:1">
      <c r="A2721">
        <v>1.27067092287219</v>
      </c>
    </row>
    <row r="2722" spans="1:1">
      <c r="A2722">
        <v>1.2687609875607799</v>
      </c>
    </row>
    <row r="2723" spans="1:1">
      <c r="A2723">
        <v>1.26822181502186</v>
      </c>
    </row>
    <row r="2724" spans="1:1">
      <c r="A2724">
        <v>1.2623969818365799</v>
      </c>
    </row>
    <row r="2725" spans="1:1">
      <c r="A2725">
        <v>1.2575115216060799</v>
      </c>
    </row>
    <row r="2726" spans="1:1">
      <c r="A2726">
        <v>1.2488077916975</v>
      </c>
    </row>
    <row r="2727" spans="1:1">
      <c r="A2727">
        <v>1.2444923854997001</v>
      </c>
    </row>
    <row r="2728" spans="1:1">
      <c r="A2728">
        <v>1.2229120511204701</v>
      </c>
    </row>
    <row r="2729" spans="1:1">
      <c r="A2729">
        <v>1.2178716971036301</v>
      </c>
    </row>
    <row r="2730" spans="1:1">
      <c r="A2730">
        <v>1.2086439540713101</v>
      </c>
    </row>
    <row r="2731" spans="1:1">
      <c r="A2731">
        <v>1.20687872999985</v>
      </c>
    </row>
    <row r="2732" spans="1:1">
      <c r="A2732">
        <v>1.20565383269766</v>
      </c>
    </row>
    <row r="2733" spans="1:1">
      <c r="A2733">
        <v>1.20298079525419</v>
      </c>
    </row>
    <row r="2734" spans="1:1">
      <c r="A2734">
        <v>1.19826857868259</v>
      </c>
    </row>
    <row r="2735" spans="1:1">
      <c r="A2735">
        <v>1.1908345456299101</v>
      </c>
    </row>
    <row r="2736" spans="1:1">
      <c r="A2736">
        <v>1.1890889167193801</v>
      </c>
    </row>
    <row r="2737" spans="1:1">
      <c r="A2737">
        <v>1.18189278762172</v>
      </c>
    </row>
    <row r="2738" spans="1:1">
      <c r="A2738">
        <v>1.17389852605238</v>
      </c>
    </row>
    <row r="2739" spans="1:1">
      <c r="A2739">
        <v>1.1724366175582499</v>
      </c>
    </row>
    <row r="2740" spans="1:1">
      <c r="A2740">
        <v>1.13748065770844</v>
      </c>
    </row>
    <row r="2741" spans="1:1">
      <c r="A2741">
        <v>1.13555813455176</v>
      </c>
    </row>
    <row r="2742" spans="1:1">
      <c r="A2742">
        <v>1.1335716624687699</v>
      </c>
    </row>
    <row r="2743" spans="1:1">
      <c r="A2743">
        <v>1.1325521313409801</v>
      </c>
    </row>
    <row r="2744" spans="1:1">
      <c r="A2744">
        <v>1.11530451877821</v>
      </c>
    </row>
    <row r="2745" spans="1:1">
      <c r="A2745">
        <v>1.1132768914022999</v>
      </c>
    </row>
    <row r="2746" spans="1:1">
      <c r="A2746">
        <v>1.11242007157074</v>
      </c>
    </row>
    <row r="2747" spans="1:1">
      <c r="A2747">
        <v>1.09503815699511</v>
      </c>
    </row>
    <row r="2748" spans="1:1">
      <c r="A2748">
        <v>1.0859596920316399</v>
      </c>
    </row>
    <row r="2749" spans="1:1">
      <c r="A2749">
        <v>1.0844753482312599</v>
      </c>
    </row>
    <row r="2750" spans="1:1">
      <c r="A2750">
        <v>1.08437164868014</v>
      </c>
    </row>
    <row r="2751" spans="1:1">
      <c r="A2751">
        <v>1.0837627407595301</v>
      </c>
    </row>
    <row r="2752" spans="1:1">
      <c r="A2752">
        <v>1.0837363338983199</v>
      </c>
    </row>
    <row r="2753" spans="1:1">
      <c r="A2753">
        <v>1.08178836772971</v>
      </c>
    </row>
    <row r="2754" spans="1:1">
      <c r="A2754">
        <v>1.07788503455081</v>
      </c>
    </row>
    <row r="2755" spans="1:1">
      <c r="A2755">
        <v>1.07685457532037</v>
      </c>
    </row>
    <row r="2756" spans="1:1">
      <c r="A2756">
        <v>1.07531929507739</v>
      </c>
    </row>
    <row r="2757" spans="1:1">
      <c r="A2757">
        <v>1.07307207817763</v>
      </c>
    </row>
    <row r="2758" spans="1:1">
      <c r="A2758">
        <v>1.0729427268285301</v>
      </c>
    </row>
    <row r="2759" spans="1:1">
      <c r="A2759">
        <v>1.07004128637246</v>
      </c>
    </row>
    <row r="2760" spans="1:1">
      <c r="A2760">
        <v>1.0663803527345099</v>
      </c>
    </row>
    <row r="2761" spans="1:1">
      <c r="A2761">
        <v>1.06499164269765</v>
      </c>
    </row>
    <row r="2762" spans="1:1">
      <c r="A2762">
        <v>1.06193449769332</v>
      </c>
    </row>
    <row r="2763" spans="1:1">
      <c r="A2763">
        <v>1.04762470658942</v>
      </c>
    </row>
    <row r="2764" spans="1:1">
      <c r="A2764">
        <v>1.0442806625365899</v>
      </c>
    </row>
    <row r="2765" spans="1:1">
      <c r="A2765">
        <v>1.0362007419583199</v>
      </c>
    </row>
    <row r="2766" spans="1:1">
      <c r="A2766">
        <v>1.02355823028321</v>
      </c>
    </row>
    <row r="2767" spans="1:1">
      <c r="A2767">
        <v>1.0199827885627</v>
      </c>
    </row>
    <row r="2768" spans="1:1">
      <c r="A2768">
        <v>1.0197042079885199</v>
      </c>
    </row>
    <row r="2769" spans="1:1">
      <c r="A2769">
        <v>1.00981629207249</v>
      </c>
    </row>
    <row r="2770" spans="1:1">
      <c r="A2770">
        <v>1.0074057106805301</v>
      </c>
    </row>
    <row r="2771" spans="1:1">
      <c r="A2771">
        <v>1.0007511200150301</v>
      </c>
    </row>
    <row r="2772" spans="1:1">
      <c r="A2772">
        <v>1.0005448613654799</v>
      </c>
    </row>
    <row r="2773" spans="1:1">
      <c r="A2773">
        <v>0.99941765415855999</v>
      </c>
    </row>
    <row r="2774" spans="1:1">
      <c r="A2774">
        <v>0.98751749302278202</v>
      </c>
    </row>
    <row r="2775" spans="1:1">
      <c r="A2775">
        <v>0.97660428325288295</v>
      </c>
    </row>
    <row r="2776" spans="1:1">
      <c r="A2776">
        <v>0.97454977225151596</v>
      </c>
    </row>
    <row r="2777" spans="1:1">
      <c r="A2777">
        <v>0.96919883845442401</v>
      </c>
    </row>
    <row r="2778" spans="1:1">
      <c r="A2778">
        <v>0.96167678874178697</v>
      </c>
    </row>
    <row r="2779" spans="1:1">
      <c r="A2779">
        <v>0.957658567043008</v>
      </c>
    </row>
    <row r="2780" spans="1:1">
      <c r="A2780">
        <v>0.95711636167694203</v>
      </c>
    </row>
    <row r="2781" spans="1:1">
      <c r="A2781">
        <v>0.94810334173213295</v>
      </c>
    </row>
    <row r="2782" spans="1:1">
      <c r="A2782">
        <v>0.94789999500366195</v>
      </c>
    </row>
    <row r="2783" spans="1:1">
      <c r="A2783">
        <v>0.94026142605081897</v>
      </c>
    </row>
    <row r="2784" spans="1:1">
      <c r="A2784">
        <v>0.93971455996342701</v>
      </c>
    </row>
    <row r="2785" spans="1:1">
      <c r="A2785">
        <v>0.93934695251748301</v>
      </c>
    </row>
    <row r="2786" spans="1:1">
      <c r="A2786">
        <v>0.93440875017883396</v>
      </c>
    </row>
    <row r="2787" spans="1:1">
      <c r="A2787">
        <v>0.93269525091728001</v>
      </c>
    </row>
    <row r="2788" spans="1:1">
      <c r="A2788">
        <v>0.93206726027588804</v>
      </c>
    </row>
    <row r="2789" spans="1:1">
      <c r="A2789">
        <v>0.92813328397716599</v>
      </c>
    </row>
    <row r="2790" spans="1:1">
      <c r="A2790">
        <v>0.92361929148173605</v>
      </c>
    </row>
    <row r="2791" spans="1:1">
      <c r="A2791">
        <v>0.92327730549865195</v>
      </c>
    </row>
    <row r="2792" spans="1:1">
      <c r="A2792">
        <v>0.92124205199695697</v>
      </c>
    </row>
    <row r="2793" spans="1:1">
      <c r="A2793">
        <v>0.91942683249363499</v>
      </c>
    </row>
    <row r="2794" spans="1:1">
      <c r="A2794">
        <v>0.91400398107139702</v>
      </c>
    </row>
    <row r="2795" spans="1:1">
      <c r="A2795">
        <v>0.91243532356469903</v>
      </c>
    </row>
    <row r="2796" spans="1:1">
      <c r="A2796">
        <v>0.91210095788930501</v>
      </c>
    </row>
    <row r="2797" spans="1:1">
      <c r="A2797">
        <v>0.91098954084480499</v>
      </c>
    </row>
    <row r="2798" spans="1:1">
      <c r="A2798">
        <v>0.903571603534842</v>
      </c>
    </row>
    <row r="2799" spans="1:1">
      <c r="A2799">
        <v>0.90099226489704998</v>
      </c>
    </row>
    <row r="2800" spans="1:1">
      <c r="A2800">
        <v>0.900604241499812</v>
      </c>
    </row>
    <row r="2801" spans="1:1">
      <c r="A2801">
        <v>0.89681844310405301</v>
      </c>
    </row>
    <row r="2802" spans="1:1">
      <c r="A2802">
        <v>0.88985771595454899</v>
      </c>
    </row>
    <row r="2803" spans="1:1">
      <c r="A2803">
        <v>0.88723150665120898</v>
      </c>
    </row>
    <row r="2804" spans="1:1">
      <c r="A2804">
        <v>0.88643001123613596</v>
      </c>
    </row>
    <row r="2805" spans="1:1">
      <c r="A2805">
        <v>0.88366064067392502</v>
      </c>
    </row>
    <row r="2806" spans="1:1">
      <c r="A2806">
        <v>0.87650592244140202</v>
      </c>
    </row>
    <row r="2807" spans="1:1">
      <c r="A2807">
        <v>0.87241431514461398</v>
      </c>
    </row>
    <row r="2808" spans="1:1">
      <c r="A2808">
        <v>0.86358655325086697</v>
      </c>
    </row>
    <row r="2809" spans="1:1">
      <c r="A2809">
        <v>0.86350380461029497</v>
      </c>
    </row>
    <row r="2810" spans="1:1">
      <c r="A2810">
        <v>0.85517640280828799</v>
      </c>
    </row>
    <row r="2811" spans="1:1">
      <c r="A2811">
        <v>0.84677998294087098</v>
      </c>
    </row>
    <row r="2812" spans="1:1">
      <c r="A2812">
        <v>0.82609765291067405</v>
      </c>
    </row>
    <row r="2813" spans="1:1">
      <c r="A2813">
        <v>0.82558795269733498</v>
      </c>
    </row>
    <row r="2814" spans="1:1">
      <c r="A2814">
        <v>0.78816387496655405</v>
      </c>
    </row>
    <row r="2815" spans="1:1">
      <c r="A2815">
        <v>0.779506848925554</v>
      </c>
    </row>
    <row r="2816" spans="1:1">
      <c r="A2816">
        <v>0.70545967608716897</v>
      </c>
    </row>
    <row r="2817" spans="1:1">
      <c r="A2817">
        <v>0.61976696586143398</v>
      </c>
    </row>
    <row r="2818" spans="1:1">
      <c r="A2818">
        <v>3.8024181518712599</v>
      </c>
    </row>
    <row r="2819" spans="1:1">
      <c r="A2819">
        <v>3.8060818956315101</v>
      </c>
    </row>
    <row r="2820" spans="1:1">
      <c r="A2820">
        <v>3.81084206824803</v>
      </c>
    </row>
    <row r="2821" spans="1:1">
      <c r="A2821">
        <v>3.83119569400584</v>
      </c>
    </row>
    <row r="2822" spans="1:1">
      <c r="A2822">
        <v>3.8494159289620198</v>
      </c>
    </row>
    <row r="2823" spans="1:1">
      <c r="A2823">
        <v>3.86407555406175</v>
      </c>
    </row>
    <row r="2824" spans="1:1">
      <c r="A2824">
        <v>3.87916918542098</v>
      </c>
    </row>
    <row r="2825" spans="1:1">
      <c r="A2825">
        <v>3.8800744327940899</v>
      </c>
    </row>
    <row r="2826" spans="1:1">
      <c r="A2826">
        <v>3.88189561322364</v>
      </c>
    </row>
    <row r="2827" spans="1:1">
      <c r="A2827">
        <v>3.8850274504587001</v>
      </c>
    </row>
    <row r="2828" spans="1:1">
      <c r="A2828">
        <v>3.8887223082055402</v>
      </c>
    </row>
    <row r="2829" spans="1:1">
      <c r="A2829">
        <v>3.9013923203766199</v>
      </c>
    </row>
    <row r="2830" spans="1:1">
      <c r="A2830">
        <v>3.9044014082383298</v>
      </c>
    </row>
    <row r="2831" spans="1:1">
      <c r="A2831">
        <v>3.90737962779912</v>
      </c>
    </row>
    <row r="2832" spans="1:1">
      <c r="A2832">
        <v>3.9100075015631002</v>
      </c>
    </row>
    <row r="2833" spans="1:1">
      <c r="A2833">
        <v>3.91318948415321</v>
      </c>
    </row>
    <row r="2834" spans="1:1">
      <c r="A2834">
        <v>3.91393139607387</v>
      </c>
    </row>
    <row r="2835" spans="1:1">
      <c r="A2835">
        <v>3.9155308455962698</v>
      </c>
    </row>
    <row r="2836" spans="1:1">
      <c r="A2836">
        <v>3.9195904244236601</v>
      </c>
    </row>
    <row r="2837" spans="1:1">
      <c r="A2837">
        <v>3.92729535534983</v>
      </c>
    </row>
    <row r="2838" spans="1:1">
      <c r="A2838">
        <v>3.9333908287255301</v>
      </c>
    </row>
    <row r="2839" spans="1:1">
      <c r="A2839">
        <v>3.9414422161604401</v>
      </c>
    </row>
    <row r="2840" spans="1:1">
      <c r="A2840">
        <v>3.9416237882710998</v>
      </c>
    </row>
    <row r="2841" spans="1:1">
      <c r="A2841">
        <v>3.9432201069797301</v>
      </c>
    </row>
    <row r="2842" spans="1:1">
      <c r="A2842">
        <v>3.9471184163785602</v>
      </c>
    </row>
    <row r="2843" spans="1:1">
      <c r="A2843">
        <v>3.9525380729296402</v>
      </c>
    </row>
    <row r="2844" spans="1:1">
      <c r="A2844">
        <v>3.9562057780763502</v>
      </c>
    </row>
    <row r="2845" spans="1:1">
      <c r="A2845">
        <v>3.9566475161731098</v>
      </c>
    </row>
    <row r="2846" spans="1:1">
      <c r="A2846">
        <v>3.95703360601083</v>
      </c>
    </row>
    <row r="2847" spans="1:1">
      <c r="A2847">
        <v>3.9575690716694898</v>
      </c>
    </row>
    <row r="2848" spans="1:1">
      <c r="A2848">
        <v>3.9632335287023301</v>
      </c>
    </row>
    <row r="2849" spans="1:1">
      <c r="A2849">
        <v>3.9633792989394498</v>
      </c>
    </row>
    <row r="2850" spans="1:1">
      <c r="A2850">
        <v>3.9647847520731401</v>
      </c>
    </row>
    <row r="2851" spans="1:1">
      <c r="A2851">
        <v>3.9702602670674998</v>
      </c>
    </row>
    <row r="2852" spans="1:1">
      <c r="A2852">
        <v>3.9722368616253099</v>
      </c>
    </row>
    <row r="2853" spans="1:1">
      <c r="A2853">
        <v>3.9728586556834</v>
      </c>
    </row>
    <row r="2854" spans="1:1">
      <c r="A2854">
        <v>3.9756275708830402</v>
      </c>
    </row>
    <row r="2855" spans="1:1">
      <c r="A2855">
        <v>3.9792959000674601</v>
      </c>
    </row>
    <row r="2856" spans="1:1">
      <c r="A2856">
        <v>3.9841321339529898</v>
      </c>
    </row>
    <row r="2857" spans="1:1">
      <c r="A2857">
        <v>3.9909720190425899</v>
      </c>
    </row>
    <row r="2858" spans="1:1">
      <c r="A2858">
        <v>3.9966386172124699</v>
      </c>
    </row>
    <row r="2859" spans="1:1">
      <c r="A2859">
        <v>3.9974139540159901</v>
      </c>
    </row>
    <row r="2860" spans="1:1">
      <c r="A2860">
        <v>3.9984129929154002</v>
      </c>
    </row>
    <row r="2861" spans="1:1">
      <c r="A2861">
        <v>4.0093945305963103</v>
      </c>
    </row>
    <row r="2862" spans="1:1">
      <c r="A2862">
        <v>4.0265815357579804</v>
      </c>
    </row>
    <row r="2863" spans="1:1">
      <c r="A2863">
        <v>4.0274662405350501</v>
      </c>
    </row>
    <row r="2864" spans="1:1">
      <c r="A2864">
        <v>4.0276760506359404</v>
      </c>
    </row>
    <row r="2865" spans="1:1">
      <c r="A2865">
        <v>4.0289262973288604</v>
      </c>
    </row>
    <row r="2866" spans="1:1">
      <c r="A2866">
        <v>4.0290710029054599</v>
      </c>
    </row>
    <row r="2867" spans="1:1">
      <c r="A2867">
        <v>4.0316694021736401</v>
      </c>
    </row>
    <row r="2868" spans="1:1">
      <c r="A2868">
        <v>4.0345376188384501</v>
      </c>
    </row>
    <row r="2869" spans="1:1">
      <c r="A2869">
        <v>4.0367410152278804</v>
      </c>
    </row>
    <row r="2870" spans="1:1">
      <c r="A2870">
        <v>4.0385832762504004</v>
      </c>
    </row>
    <row r="2871" spans="1:1">
      <c r="A2871">
        <v>4.0387508647114299</v>
      </c>
    </row>
    <row r="2872" spans="1:1">
      <c r="A2872">
        <v>4.0409015055883799</v>
      </c>
    </row>
    <row r="2873" spans="1:1">
      <c r="A2873">
        <v>4.0500699254401402</v>
      </c>
    </row>
    <row r="2874" spans="1:1">
      <c r="A2874">
        <v>4.0517101982334802</v>
      </c>
    </row>
    <row r="2875" spans="1:1">
      <c r="A2875">
        <v>4.0533559472560698</v>
      </c>
    </row>
    <row r="2876" spans="1:1">
      <c r="A2876">
        <v>4.0539530178382401</v>
      </c>
    </row>
    <row r="2877" spans="1:1">
      <c r="A2877">
        <v>4.0619706958798503</v>
      </c>
    </row>
    <row r="2878" spans="1:1">
      <c r="A2878">
        <v>4.0620005475987302</v>
      </c>
    </row>
    <row r="2879" spans="1:1">
      <c r="A2879">
        <v>4.0627231708773497</v>
      </c>
    </row>
    <row r="2880" spans="1:1">
      <c r="A2880">
        <v>4.0637073800549199</v>
      </c>
    </row>
    <row r="2881" spans="1:1">
      <c r="A2881">
        <v>4.07196064076083</v>
      </c>
    </row>
    <row r="2882" spans="1:1">
      <c r="A2882">
        <v>4.0723310353241704</v>
      </c>
    </row>
    <row r="2883" spans="1:1">
      <c r="A2883">
        <v>4.0756517368100296</v>
      </c>
    </row>
    <row r="2884" spans="1:1">
      <c r="A2884">
        <v>4.0773200609137801</v>
      </c>
    </row>
    <row r="2885" spans="1:1">
      <c r="A2885">
        <v>4.0782782898184804</v>
      </c>
    </row>
    <row r="2886" spans="1:1">
      <c r="A2886">
        <v>4.0801063335712904</v>
      </c>
    </row>
    <row r="2887" spans="1:1">
      <c r="A2887">
        <v>4.08045495776895</v>
      </c>
    </row>
    <row r="2888" spans="1:1">
      <c r="A2888">
        <v>4.0862019354545698</v>
      </c>
    </row>
    <row r="2889" spans="1:1">
      <c r="A2889">
        <v>4.0865186733946803</v>
      </c>
    </row>
    <row r="2890" spans="1:1">
      <c r="A2890">
        <v>4.0866725260294299</v>
      </c>
    </row>
    <row r="2891" spans="1:1">
      <c r="A2891">
        <v>4.0866807508002898</v>
      </c>
    </row>
    <row r="2892" spans="1:1">
      <c r="A2892">
        <v>4.08845484932466</v>
      </c>
    </row>
    <row r="2893" spans="1:1">
      <c r="A2893">
        <v>4.0917436673740601</v>
      </c>
    </row>
    <row r="2894" spans="1:1">
      <c r="A2894">
        <v>4.0921808434361102</v>
      </c>
    </row>
    <row r="2895" spans="1:1">
      <c r="A2895">
        <v>4.0924416985537704</v>
      </c>
    </row>
    <row r="2896" spans="1:1">
      <c r="A2896">
        <v>4.0930326315265297</v>
      </c>
    </row>
    <row r="2897" spans="1:1">
      <c r="A2897">
        <v>4.0930452361696501</v>
      </c>
    </row>
    <row r="2898" spans="1:1">
      <c r="A2898">
        <v>4.0933076420666303</v>
      </c>
    </row>
    <row r="2899" spans="1:1">
      <c r="A2899">
        <v>4.0945908018973798</v>
      </c>
    </row>
    <row r="2900" spans="1:1">
      <c r="A2900">
        <v>4.0950448582420602</v>
      </c>
    </row>
    <row r="2901" spans="1:1">
      <c r="A2901">
        <v>4.0951443849557601</v>
      </c>
    </row>
    <row r="2902" spans="1:1">
      <c r="A2902">
        <v>4.0952417463947901</v>
      </c>
    </row>
    <row r="2903" spans="1:1">
      <c r="A2903">
        <v>4.0966747707365201</v>
      </c>
    </row>
    <row r="2904" spans="1:1">
      <c r="A2904">
        <v>4.0968233600966704</v>
      </c>
    </row>
    <row r="2905" spans="1:1">
      <c r="A2905">
        <v>4.0969122293959099</v>
      </c>
    </row>
    <row r="2906" spans="1:1">
      <c r="A2906">
        <v>4.0973362367503396</v>
      </c>
    </row>
    <row r="2907" spans="1:1">
      <c r="A2907">
        <v>4.0973912607576697</v>
      </c>
    </row>
    <row r="2908" spans="1:1">
      <c r="A2908">
        <v>4.0986784156937004</v>
      </c>
    </row>
    <row r="2909" spans="1:1">
      <c r="A2909">
        <v>4.0995844329681104</v>
      </c>
    </row>
    <row r="2910" spans="1:1">
      <c r="A2910">
        <v>4.0999214228115299</v>
      </c>
    </row>
    <row r="2911" spans="1:1">
      <c r="A2911">
        <v>4.1008580370839001</v>
      </c>
    </row>
    <row r="2912" spans="1:1">
      <c r="A2912">
        <v>4.1009703107696298</v>
      </c>
    </row>
    <row r="2913" spans="1:1">
      <c r="A2913">
        <v>4.1012424066413598</v>
      </c>
    </row>
    <row r="2914" spans="1:1">
      <c r="A2914">
        <v>4.1018809694268796</v>
      </c>
    </row>
    <row r="2915" spans="1:1">
      <c r="A2915">
        <v>4.1020293082831198</v>
      </c>
    </row>
    <row r="2916" spans="1:1">
      <c r="A2916">
        <v>4.10207221587702</v>
      </c>
    </row>
    <row r="2917" spans="1:1">
      <c r="A2917">
        <v>4.1024262142684398</v>
      </c>
    </row>
    <row r="2918" spans="1:1">
      <c r="A2918">
        <v>4.1027666293190697</v>
      </c>
    </row>
    <row r="2919" spans="1:1">
      <c r="A2919">
        <v>4.1029322975909404</v>
      </c>
    </row>
    <row r="2920" spans="1:1">
      <c r="A2920">
        <v>4.1034656090422503</v>
      </c>
    </row>
    <row r="2921" spans="1:1">
      <c r="A2921">
        <v>4.1040696190152604</v>
      </c>
    </row>
    <row r="2922" spans="1:1">
      <c r="A2922">
        <v>4.1048552195301697</v>
      </c>
    </row>
    <row r="2923" spans="1:1">
      <c r="A2923">
        <v>4.1056528600278002</v>
      </c>
    </row>
    <row r="2924" spans="1:1">
      <c r="A2924">
        <v>4.10576925287425</v>
      </c>
    </row>
    <row r="2925" spans="1:1">
      <c r="A2925">
        <v>4.1084522315591601</v>
      </c>
    </row>
    <row r="2926" spans="1:1">
      <c r="A2926">
        <v>4.1084568641087298</v>
      </c>
    </row>
    <row r="2927" spans="1:1">
      <c r="A2927">
        <v>4.10864100281972</v>
      </c>
    </row>
    <row r="2928" spans="1:1">
      <c r="A2928">
        <v>4.1087151509442101</v>
      </c>
    </row>
    <row r="2929" spans="1:1">
      <c r="A2929">
        <v>4.1087941989832499</v>
      </c>
    </row>
    <row r="2930" spans="1:1">
      <c r="A2930">
        <v>4.1098182158147898</v>
      </c>
    </row>
    <row r="2931" spans="1:1">
      <c r="A2931">
        <v>4.1098287197769698</v>
      </c>
    </row>
    <row r="2932" spans="1:1">
      <c r="A2932">
        <v>4.1102667282504299</v>
      </c>
    </row>
    <row r="2933" spans="1:1">
      <c r="A2933">
        <v>4.11054231712387</v>
      </c>
    </row>
    <row r="2934" spans="1:1">
      <c r="A2934">
        <v>4.1115677709600096</v>
      </c>
    </row>
    <row r="2935" spans="1:1">
      <c r="A2935">
        <v>4.1116070028519003</v>
      </c>
    </row>
    <row r="2936" spans="1:1">
      <c r="A2936">
        <v>4.11219156725803</v>
      </c>
    </row>
    <row r="2937" spans="1:1">
      <c r="A2937">
        <v>4.1127419518114703</v>
      </c>
    </row>
    <row r="2938" spans="1:1">
      <c r="A2938">
        <v>4.1137780989876003</v>
      </c>
    </row>
    <row r="2939" spans="1:1">
      <c r="A2939">
        <v>4.1147665506848297</v>
      </c>
    </row>
    <row r="2940" spans="1:1">
      <c r="A2940">
        <v>4.1148065090349402</v>
      </c>
    </row>
    <row r="2941" spans="1:1">
      <c r="A2941">
        <v>4.1151664849786398</v>
      </c>
    </row>
    <row r="2942" spans="1:1">
      <c r="A2942">
        <v>4.1152814181885997</v>
      </c>
    </row>
    <row r="2943" spans="1:1">
      <c r="A2943">
        <v>4.1152888099451603</v>
      </c>
    </row>
    <row r="2944" spans="1:1">
      <c r="A2944">
        <v>4.1160577658628403</v>
      </c>
    </row>
    <row r="2945" spans="1:1">
      <c r="A2945">
        <v>4.1163864358573301</v>
      </c>
    </row>
    <row r="2946" spans="1:1">
      <c r="A2946">
        <v>4.11693670256592</v>
      </c>
    </row>
    <row r="2947" spans="1:1">
      <c r="A2947">
        <v>4.1172555588470798</v>
      </c>
    </row>
    <row r="2948" spans="1:1">
      <c r="A2948">
        <v>4.1184556405498398</v>
      </c>
    </row>
    <row r="2949" spans="1:1">
      <c r="A2949">
        <v>4.1191543628991099</v>
      </c>
    </row>
    <row r="2950" spans="1:1">
      <c r="A2950">
        <v>4.1192927533123003</v>
      </c>
    </row>
    <row r="2951" spans="1:1">
      <c r="A2951">
        <v>4.1199201819993698</v>
      </c>
    </row>
    <row r="2952" spans="1:1">
      <c r="A2952">
        <v>4.1200202289869603</v>
      </c>
    </row>
    <row r="2953" spans="1:1">
      <c r="A2953">
        <v>4.1210599729389896</v>
      </c>
    </row>
    <row r="2954" spans="1:1">
      <c r="A2954">
        <v>4.1218755213397502</v>
      </c>
    </row>
    <row r="2955" spans="1:1">
      <c r="A2955">
        <v>4.1221027681203397</v>
      </c>
    </row>
    <row r="2956" spans="1:1">
      <c r="A2956">
        <v>4.1238331367229799</v>
      </c>
    </row>
    <row r="2957" spans="1:1">
      <c r="A2957">
        <v>4.1239662713841998</v>
      </c>
    </row>
    <row r="2958" spans="1:1">
      <c r="A2958">
        <v>4.12475268609289</v>
      </c>
    </row>
    <row r="2959" spans="1:1">
      <c r="A2959">
        <v>4.1249011453151603</v>
      </c>
    </row>
    <row r="2960" spans="1:1">
      <c r="A2960">
        <v>4.12602620827594</v>
      </c>
    </row>
    <row r="2961" spans="1:1">
      <c r="A2961">
        <v>4.1265236437022601</v>
      </c>
    </row>
    <row r="2962" spans="1:1">
      <c r="A2962">
        <v>4.1268204088488902</v>
      </c>
    </row>
    <row r="2963" spans="1:1">
      <c r="A2963">
        <v>4.1269698974929803</v>
      </c>
    </row>
    <row r="2964" spans="1:1">
      <c r="A2964">
        <v>4.1270491009183896</v>
      </c>
    </row>
    <row r="2965" spans="1:1">
      <c r="A2965">
        <v>4.1275095365820604</v>
      </c>
    </row>
    <row r="2966" spans="1:1">
      <c r="A2966">
        <v>4.1285549315086403</v>
      </c>
    </row>
    <row r="2967" spans="1:1">
      <c r="A2967">
        <v>4.1296286239135398</v>
      </c>
    </row>
    <row r="2968" spans="1:1">
      <c r="A2968">
        <v>4.1310207139156798</v>
      </c>
    </row>
    <row r="2969" spans="1:1">
      <c r="A2969">
        <v>4.13118736614316</v>
      </c>
    </row>
    <row r="2970" spans="1:1">
      <c r="A2970">
        <v>4.1313109027940698</v>
      </c>
    </row>
    <row r="2971" spans="1:1">
      <c r="A2971">
        <v>4.1316534528741604</v>
      </c>
    </row>
    <row r="2972" spans="1:1">
      <c r="A2972">
        <v>4.13260819292279</v>
      </c>
    </row>
    <row r="2973" spans="1:1">
      <c r="A2973">
        <v>4.1330042811751202</v>
      </c>
    </row>
    <row r="2974" spans="1:1">
      <c r="A2974">
        <v>4.1330281561571498</v>
      </c>
    </row>
    <row r="2975" spans="1:1">
      <c r="A2975">
        <v>4.1332696730310001</v>
      </c>
    </row>
    <row r="2976" spans="1:1">
      <c r="A2976">
        <v>4.1333052892024096</v>
      </c>
    </row>
    <row r="2977" spans="1:1">
      <c r="A2977">
        <v>4.1338774727674297</v>
      </c>
    </row>
    <row r="2978" spans="1:1">
      <c r="A2978">
        <v>4.1340088075318899</v>
      </c>
    </row>
    <row r="2979" spans="1:1">
      <c r="A2979">
        <v>4.1342391534783598</v>
      </c>
    </row>
    <row r="2980" spans="1:1">
      <c r="A2980">
        <v>4.1342976964120597</v>
      </c>
    </row>
    <row r="2981" spans="1:1">
      <c r="A2981">
        <v>4.1344425334368697</v>
      </c>
    </row>
    <row r="2982" spans="1:1">
      <c r="A2982">
        <v>4.1348043215167198</v>
      </c>
    </row>
    <row r="2983" spans="1:1">
      <c r="A2983">
        <v>4.1356061193217997</v>
      </c>
    </row>
    <row r="2984" spans="1:1">
      <c r="A2984">
        <v>4.1358985901725998</v>
      </c>
    </row>
    <row r="2985" spans="1:1">
      <c r="A2985">
        <v>4.1359325431398899</v>
      </c>
    </row>
    <row r="2986" spans="1:1">
      <c r="A2986">
        <v>4.1366149611286103</v>
      </c>
    </row>
    <row r="2987" spans="1:1">
      <c r="A2987">
        <v>4.1367068069539199</v>
      </c>
    </row>
    <row r="2988" spans="1:1">
      <c r="A2988">
        <v>4.1372127035269699</v>
      </c>
    </row>
    <row r="2989" spans="1:1">
      <c r="A2989">
        <v>4.1372909254930601</v>
      </c>
    </row>
    <row r="2990" spans="1:1">
      <c r="A2990">
        <v>4.1381817064351303</v>
      </c>
    </row>
    <row r="2991" spans="1:1">
      <c r="A2991">
        <v>4.1385178418559603</v>
      </c>
    </row>
    <row r="2992" spans="1:1">
      <c r="A2992">
        <v>4.1385399103511498</v>
      </c>
    </row>
    <row r="2993" spans="1:1">
      <c r="A2993">
        <v>4.1386776721318697</v>
      </c>
    </row>
    <row r="2994" spans="1:1">
      <c r="A2994">
        <v>4.1392194976696297</v>
      </c>
    </row>
    <row r="2995" spans="1:1">
      <c r="A2995">
        <v>4.1393019276876704</v>
      </c>
    </row>
    <row r="2996" spans="1:1">
      <c r="A2996">
        <v>4.1400894542223803</v>
      </c>
    </row>
    <row r="2997" spans="1:1">
      <c r="A2997">
        <v>4.1409747646735502</v>
      </c>
    </row>
    <row r="2998" spans="1:1">
      <c r="A2998">
        <v>4.1411363008452202</v>
      </c>
    </row>
    <row r="2999" spans="1:1">
      <c r="A2999">
        <v>4.1413908885145503</v>
      </c>
    </row>
    <row r="3000" spans="1:1">
      <c r="A3000">
        <v>4.1417132768413101</v>
      </c>
    </row>
    <row r="3001" spans="1:1">
      <c r="A3001">
        <v>4.1420895700414402</v>
      </c>
    </row>
    <row r="3002" spans="1:1">
      <c r="A3002">
        <v>4.1421259774456702</v>
      </c>
    </row>
    <row r="3003" spans="1:1">
      <c r="A3003">
        <v>4.1430464674426402</v>
      </c>
    </row>
    <row r="3004" spans="1:1">
      <c r="A3004">
        <v>4.1430853209737002</v>
      </c>
    </row>
    <row r="3005" spans="1:1">
      <c r="A3005">
        <v>4.1431000860641198</v>
      </c>
    </row>
    <row r="3006" spans="1:1">
      <c r="A3006">
        <v>4.1444393886260498</v>
      </c>
    </row>
    <row r="3007" spans="1:1">
      <c r="A3007">
        <v>4.1444969707471797</v>
      </c>
    </row>
    <row r="3008" spans="1:1">
      <c r="A3008">
        <v>4.1445364633016997</v>
      </c>
    </row>
    <row r="3009" spans="1:1">
      <c r="A3009">
        <v>4.1447354387748199</v>
      </c>
    </row>
    <row r="3010" spans="1:1">
      <c r="A3010">
        <v>4.1448486908952002</v>
      </c>
    </row>
    <row r="3011" spans="1:1">
      <c r="A3011">
        <v>4.14519913644616</v>
      </c>
    </row>
    <row r="3012" spans="1:1">
      <c r="A3012">
        <v>4.1455226177525404</v>
      </c>
    </row>
    <row r="3013" spans="1:1">
      <c r="A3013">
        <v>4.1460580119313102</v>
      </c>
    </row>
    <row r="3014" spans="1:1">
      <c r="A3014">
        <v>4.1468595417921303</v>
      </c>
    </row>
    <row r="3015" spans="1:1">
      <c r="A3015">
        <v>4.14725732338841</v>
      </c>
    </row>
    <row r="3016" spans="1:1">
      <c r="A3016">
        <v>4.1478417333629096</v>
      </c>
    </row>
    <row r="3017" spans="1:1">
      <c r="A3017">
        <v>4.1478800335005301</v>
      </c>
    </row>
    <row r="3018" spans="1:1">
      <c r="A3018">
        <v>4.1486282050627796</v>
      </c>
    </row>
    <row r="3019" spans="1:1">
      <c r="A3019">
        <v>4.1487154733595499</v>
      </c>
    </row>
    <row r="3020" spans="1:1">
      <c r="A3020">
        <v>4.1487671764908898</v>
      </c>
    </row>
    <row r="3021" spans="1:1">
      <c r="A3021">
        <v>4.1492721884543702</v>
      </c>
    </row>
    <row r="3022" spans="1:1">
      <c r="A3022">
        <v>4.1663072054539496</v>
      </c>
    </row>
    <row r="3023" spans="1:1">
      <c r="A3023">
        <v>4.1752834948343001</v>
      </c>
    </row>
    <row r="3024" spans="1:1">
      <c r="A3024">
        <v>4.1864644441545202</v>
      </c>
    </row>
    <row r="3025" spans="1:1">
      <c r="A3025">
        <v>4.2063812920525798</v>
      </c>
    </row>
    <row r="3026" spans="1:1">
      <c r="A3026">
        <v>4.1909280488250502</v>
      </c>
    </row>
    <row r="3027" spans="1:1">
      <c r="A3027">
        <v>4.1793160915288503</v>
      </c>
    </row>
    <row r="3028" spans="1:1">
      <c r="A3028">
        <v>4.1671839442645799</v>
      </c>
    </row>
    <row r="3029" spans="1:1">
      <c r="A3029">
        <v>4.1548949691704102</v>
      </c>
    </row>
    <row r="3030" spans="1:1">
      <c r="A3030">
        <v>4.1394679415861102</v>
      </c>
    </row>
    <row r="3031" spans="1:1">
      <c r="A3031">
        <v>4.1295640827892903</v>
      </c>
    </row>
    <row r="3032" spans="1:1">
      <c r="A3032">
        <v>4.1180897540748997</v>
      </c>
    </row>
    <row r="3033" spans="1:1">
      <c r="A3033">
        <v>4.1169292548423604</v>
      </c>
    </row>
    <row r="3034" spans="1:1">
      <c r="A3034">
        <v>4.1065153011572404</v>
      </c>
    </row>
    <row r="3035" spans="1:1">
      <c r="A3035">
        <v>4.1049917480184304</v>
      </c>
    </row>
    <row r="3036" spans="1:1">
      <c r="A3036">
        <v>4.0983835857755198</v>
      </c>
    </row>
    <row r="3037" spans="1:1">
      <c r="A3037">
        <v>4.0968737975846796</v>
      </c>
    </row>
    <row r="3038" spans="1:1">
      <c r="A3038">
        <v>4.0965785573081304</v>
      </c>
    </row>
    <row r="3039" spans="1:1">
      <c r="A3039">
        <v>4.0863233872303004</v>
      </c>
    </row>
    <row r="3040" spans="1:1">
      <c r="A3040">
        <v>4.0778863375268202</v>
      </c>
    </row>
    <row r="3041" spans="1:1">
      <c r="A3041">
        <v>4.0741370096002703</v>
      </c>
    </row>
    <row r="3042" spans="1:1">
      <c r="A3042">
        <v>4.0558872065476201</v>
      </c>
    </row>
    <row r="3043" spans="1:1">
      <c r="A3043">
        <v>4.0366993675099598</v>
      </c>
    </row>
    <row r="3044" spans="1:1">
      <c r="A3044">
        <v>4.0311728993582898</v>
      </c>
    </row>
    <row r="3045" spans="1:1">
      <c r="A3045">
        <v>4.0284720019806297</v>
      </c>
    </row>
    <row r="3046" spans="1:1">
      <c r="A3046">
        <v>4.02775468550192</v>
      </c>
    </row>
    <row r="3047" spans="1:1">
      <c r="A3047">
        <v>4.0089284428958303</v>
      </c>
    </row>
    <row r="3048" spans="1:1">
      <c r="A3048">
        <v>3.9994801733720098</v>
      </c>
    </row>
    <row r="3049" spans="1:1">
      <c r="A3049">
        <v>3.98750705836283</v>
      </c>
    </row>
    <row r="3050" spans="1:1">
      <c r="A3050">
        <v>3.98053796974339</v>
      </c>
    </row>
    <row r="3051" spans="1:1">
      <c r="A3051">
        <v>3.9800088492516599</v>
      </c>
    </row>
    <row r="3052" spans="1:1">
      <c r="A3052">
        <v>3.9736610818461502</v>
      </c>
    </row>
    <row r="3053" spans="1:1">
      <c r="A3053">
        <v>3.9628457958625498</v>
      </c>
    </row>
    <row r="3054" spans="1:1">
      <c r="A3054">
        <v>3.9598780438919099</v>
      </c>
    </row>
    <row r="3055" spans="1:1">
      <c r="A3055">
        <v>3.9558096940589502</v>
      </c>
    </row>
    <row r="3056" spans="1:1">
      <c r="A3056">
        <v>3.9502725931310501</v>
      </c>
    </row>
    <row r="3057" spans="1:1">
      <c r="A3057">
        <v>3.94312010952354</v>
      </c>
    </row>
    <row r="3058" spans="1:1">
      <c r="A3058">
        <v>3.94029025218952</v>
      </c>
    </row>
    <row r="3059" spans="1:1">
      <c r="A3059">
        <v>3.9401666324445199</v>
      </c>
    </row>
    <row r="3060" spans="1:1">
      <c r="A3060">
        <v>3.9392011080587999</v>
      </c>
    </row>
    <row r="3061" spans="1:1">
      <c r="A3061">
        <v>3.9342554296313099</v>
      </c>
    </row>
    <row r="3062" spans="1:1">
      <c r="A3062">
        <v>3.9251404665467402</v>
      </c>
    </row>
    <row r="3063" spans="1:1">
      <c r="A3063">
        <v>3.9172153262181801</v>
      </c>
    </row>
    <row r="3064" spans="1:1">
      <c r="A3064">
        <v>3.9108337160531002</v>
      </c>
    </row>
    <row r="3065" spans="1:1">
      <c r="A3065">
        <v>3.9095569374706001</v>
      </c>
    </row>
    <row r="3066" spans="1:1">
      <c r="A3066">
        <v>3.8960555245225099</v>
      </c>
    </row>
    <row r="3067" spans="1:1">
      <c r="A3067">
        <v>3.8835125300939599</v>
      </c>
    </row>
    <row r="3068" spans="1:1">
      <c r="A3068">
        <v>3.87315191489474</v>
      </c>
    </row>
    <row r="3069" spans="1:1">
      <c r="A3069">
        <v>3.8723070474273098</v>
      </c>
    </row>
    <row r="3070" spans="1:1">
      <c r="A3070">
        <v>3.86339974000416</v>
      </c>
    </row>
    <row r="3071" spans="1:1">
      <c r="A3071">
        <v>3.8593176055387199</v>
      </c>
    </row>
    <row r="3072" spans="1:1">
      <c r="A3072">
        <v>3.84121129554332</v>
      </c>
    </row>
    <row r="3073" spans="1:1">
      <c r="A3073">
        <v>3.8024181518712599</v>
      </c>
    </row>
    <row r="3074" spans="1:1">
      <c r="A3074">
        <v>4.2175063786921402E-2</v>
      </c>
    </row>
    <row r="3075" spans="1:1">
      <c r="A3075">
        <v>0.162921820989882</v>
      </c>
    </row>
    <row r="3076" spans="1:1">
      <c r="A3076">
        <v>0.200633179049617</v>
      </c>
    </row>
    <row r="3077" spans="1:1">
      <c r="A3077">
        <v>0.24424650816594101</v>
      </c>
    </row>
    <row r="3078" spans="1:1">
      <c r="A3078">
        <v>0.25061956835851701</v>
      </c>
    </row>
    <row r="3079" spans="1:1">
      <c r="A3079">
        <v>0.65933419577222196</v>
      </c>
    </row>
    <row r="3080" spans="1:1">
      <c r="A3080">
        <v>0.70168249604744204</v>
      </c>
    </row>
    <row r="3081" spans="1:1">
      <c r="A3081">
        <v>0.71758213221651701</v>
      </c>
    </row>
    <row r="3082" spans="1:1">
      <c r="A3082">
        <v>0.72912980985952203</v>
      </c>
    </row>
    <row r="3083" spans="1:1">
      <c r="A3083">
        <v>0.75301635339464501</v>
      </c>
    </row>
    <row r="3084" spans="1:1">
      <c r="A3084">
        <v>0.760165901569828</v>
      </c>
    </row>
    <row r="3085" spans="1:1">
      <c r="A3085">
        <v>0.76865398448007405</v>
      </c>
    </row>
    <row r="3086" spans="1:1">
      <c r="A3086">
        <v>0.77829911508254401</v>
      </c>
    </row>
    <row r="3087" spans="1:1">
      <c r="A3087">
        <v>0.79273336364917701</v>
      </c>
    </row>
    <row r="3088" spans="1:1">
      <c r="A3088">
        <v>0.80329168936439199</v>
      </c>
    </row>
    <row r="3089" spans="1:1">
      <c r="A3089">
        <v>0.80613578642619799</v>
      </c>
    </row>
    <row r="3090" spans="1:1">
      <c r="A3090">
        <v>0.82434271331274001</v>
      </c>
    </row>
    <row r="3091" spans="1:1">
      <c r="A3091">
        <v>0.83269498452474799</v>
      </c>
    </row>
    <row r="3092" spans="1:1">
      <c r="A3092">
        <v>0.83743630794242796</v>
      </c>
    </row>
    <row r="3093" spans="1:1">
      <c r="A3093">
        <v>0.83910063116369704</v>
      </c>
    </row>
    <row r="3094" spans="1:1">
      <c r="A3094">
        <v>0.86803630116140795</v>
      </c>
    </row>
    <row r="3095" spans="1:1">
      <c r="A3095">
        <v>0.89040174369524805</v>
      </c>
    </row>
    <row r="3096" spans="1:1">
      <c r="A3096">
        <v>0.97159662337181796</v>
      </c>
    </row>
    <row r="3097" spans="1:1">
      <c r="A3097">
        <v>0.96930965765585098</v>
      </c>
    </row>
    <row r="3098" spans="1:1">
      <c r="A3098">
        <v>0.96320097465596999</v>
      </c>
    </row>
    <row r="3099" spans="1:1">
      <c r="A3099">
        <v>0.94907866850758105</v>
      </c>
    </row>
    <row r="3100" spans="1:1">
      <c r="A3100">
        <v>0.94563880271624801</v>
      </c>
    </row>
    <row r="3101" spans="1:1">
      <c r="A3101">
        <v>0.93713998143225996</v>
      </c>
    </row>
    <row r="3102" spans="1:1">
      <c r="A3102">
        <v>0.91672688044809103</v>
      </c>
    </row>
    <row r="3103" spans="1:1">
      <c r="A3103">
        <v>0.90632373045928505</v>
      </c>
    </row>
    <row r="3104" spans="1:1">
      <c r="A3104">
        <v>0.90201661488728302</v>
      </c>
    </row>
    <row r="3105" spans="1:1">
      <c r="A3105">
        <v>0.89934902566811303</v>
      </c>
    </row>
    <row r="3106" spans="1:1">
      <c r="A3106">
        <v>0.895402144938648</v>
      </c>
    </row>
    <row r="3107" spans="1:1">
      <c r="A3107">
        <v>0.89391781093319</v>
      </c>
    </row>
    <row r="3108" spans="1:1">
      <c r="A3108">
        <v>0.89059053341342598</v>
      </c>
    </row>
    <row r="3109" spans="1:1">
      <c r="A3109">
        <v>0.88178086955273505</v>
      </c>
    </row>
    <row r="3110" spans="1:1">
      <c r="A3110">
        <v>0.879868996784123</v>
      </c>
    </row>
    <row r="3111" spans="1:1">
      <c r="A3111">
        <v>0.87837285589162295</v>
      </c>
    </row>
    <row r="3112" spans="1:1">
      <c r="A3112">
        <v>0.87780991606847703</v>
      </c>
    </row>
    <row r="3113" spans="1:1">
      <c r="A3113">
        <v>0.87479458001909305</v>
      </c>
    </row>
    <row r="3114" spans="1:1">
      <c r="A3114">
        <v>0.86441549877305002</v>
      </c>
    </row>
    <row r="3115" spans="1:1">
      <c r="A3115">
        <v>0.862594548346997</v>
      </c>
    </row>
    <row r="3116" spans="1:1">
      <c r="A3116">
        <v>0.86022328826750305</v>
      </c>
    </row>
    <row r="3117" spans="1:1">
      <c r="A3117">
        <v>0.85423861489188502</v>
      </c>
    </row>
    <row r="3118" spans="1:1">
      <c r="A3118">
        <v>0.85277678623355602</v>
      </c>
    </row>
    <row r="3119" spans="1:1">
      <c r="A3119">
        <v>0.84295005294290004</v>
      </c>
    </row>
    <row r="3120" spans="1:1">
      <c r="A3120">
        <v>0.84198070300433803</v>
      </c>
    </row>
    <row r="3121" spans="1:1">
      <c r="A3121">
        <v>0.84094196435138102</v>
      </c>
    </row>
    <row r="3122" spans="1:1">
      <c r="A3122">
        <v>0.838635893085516</v>
      </c>
    </row>
    <row r="3123" spans="1:1">
      <c r="A3123">
        <v>0.83128963399941902</v>
      </c>
    </row>
    <row r="3124" spans="1:1">
      <c r="A3124">
        <v>0.82769793566319205</v>
      </c>
    </row>
    <row r="3125" spans="1:1">
      <c r="A3125">
        <v>0.82436078937802004</v>
      </c>
    </row>
    <row r="3126" spans="1:1">
      <c r="A3126">
        <v>0.82016590378435505</v>
      </c>
    </row>
    <row r="3127" spans="1:1">
      <c r="A3127">
        <v>0.81621974630209304</v>
      </c>
    </row>
    <row r="3128" spans="1:1">
      <c r="A3128">
        <v>0.81051017053376295</v>
      </c>
    </row>
    <row r="3129" spans="1:1">
      <c r="A3129">
        <v>0.80869597046227604</v>
      </c>
    </row>
    <row r="3130" spans="1:1">
      <c r="A3130">
        <v>0.80688026519912903</v>
      </c>
    </row>
    <row r="3131" spans="1:1">
      <c r="A3131">
        <v>0.80433141928173901</v>
      </c>
    </row>
    <row r="3132" spans="1:1">
      <c r="A3132">
        <v>0.80420494542496301</v>
      </c>
    </row>
    <row r="3133" spans="1:1">
      <c r="A3133">
        <v>0.80389889151974903</v>
      </c>
    </row>
    <row r="3134" spans="1:1">
      <c r="A3134">
        <v>0.80377901009080899</v>
      </c>
    </row>
    <row r="3135" spans="1:1">
      <c r="A3135">
        <v>0.80355727727938697</v>
      </c>
    </row>
    <row r="3136" spans="1:1">
      <c r="A3136">
        <v>0.79888669329653295</v>
      </c>
    </row>
    <row r="3137" spans="1:1">
      <c r="A3137">
        <v>0.79838865942236104</v>
      </c>
    </row>
    <row r="3138" spans="1:1">
      <c r="A3138">
        <v>0.79777131280684299</v>
      </c>
    </row>
    <row r="3139" spans="1:1">
      <c r="A3139">
        <v>0.797052673430931</v>
      </c>
    </row>
    <row r="3140" spans="1:1">
      <c r="A3140">
        <v>0.79655597003746803</v>
      </c>
    </row>
    <row r="3141" spans="1:1">
      <c r="A3141">
        <v>0.79126866550094699</v>
      </c>
    </row>
    <row r="3142" spans="1:1">
      <c r="A3142">
        <v>0.78820107553337904</v>
      </c>
    </row>
    <row r="3143" spans="1:1">
      <c r="A3143">
        <v>0.78779627508996797</v>
      </c>
    </row>
    <row r="3144" spans="1:1">
      <c r="A3144">
        <v>0.78754051477419096</v>
      </c>
    </row>
    <row r="3145" spans="1:1">
      <c r="A3145">
        <v>0.78433381444797601</v>
      </c>
    </row>
    <row r="3146" spans="1:1">
      <c r="A3146">
        <v>0.78208402498660701</v>
      </c>
    </row>
    <row r="3147" spans="1:1">
      <c r="A3147">
        <v>0.78176662268483899</v>
      </c>
    </row>
    <row r="3148" spans="1:1">
      <c r="A3148">
        <v>0.77806776441098902</v>
      </c>
    </row>
    <row r="3149" spans="1:1">
      <c r="A3149">
        <v>0.77769966187693895</v>
      </c>
    </row>
    <row r="3150" spans="1:1">
      <c r="A3150">
        <v>0.77508784546348897</v>
      </c>
    </row>
    <row r="3151" spans="1:1">
      <c r="A3151">
        <v>0.77422255885562796</v>
      </c>
    </row>
    <row r="3152" spans="1:1">
      <c r="A3152">
        <v>0.76874325659090403</v>
      </c>
    </row>
    <row r="3153" spans="1:1">
      <c r="A3153">
        <v>0.76687908182436504</v>
      </c>
    </row>
    <row r="3154" spans="1:1">
      <c r="A3154">
        <v>0.76518546193145398</v>
      </c>
    </row>
    <row r="3155" spans="1:1">
      <c r="A3155">
        <v>0.76497959894689305</v>
      </c>
    </row>
    <row r="3156" spans="1:1">
      <c r="A3156">
        <v>0.76395669065122696</v>
      </c>
    </row>
    <row r="3157" spans="1:1">
      <c r="A3157">
        <v>0.76298459074834701</v>
      </c>
    </row>
    <row r="3158" spans="1:1">
      <c r="A3158">
        <v>0.76297849789037697</v>
      </c>
    </row>
    <row r="3159" spans="1:1">
      <c r="A3159">
        <v>0.76296811246437402</v>
      </c>
    </row>
    <row r="3160" spans="1:1">
      <c r="A3160">
        <v>0.76179917737148095</v>
      </c>
    </row>
    <row r="3161" spans="1:1">
      <c r="A3161">
        <v>0.76152500852370997</v>
      </c>
    </row>
    <row r="3162" spans="1:1">
      <c r="A3162">
        <v>0.75981221681412303</v>
      </c>
    </row>
    <row r="3163" spans="1:1">
      <c r="A3163">
        <v>0.75829649190583204</v>
      </c>
    </row>
    <row r="3164" spans="1:1">
      <c r="A3164">
        <v>0.75642077904405403</v>
      </c>
    </row>
    <row r="3165" spans="1:1">
      <c r="A3165">
        <v>0.75625656274633002</v>
      </c>
    </row>
    <row r="3166" spans="1:1">
      <c r="A3166">
        <v>0.75255718157790596</v>
      </c>
    </row>
    <row r="3167" spans="1:1">
      <c r="A3167">
        <v>0.74939292072480501</v>
      </c>
    </row>
    <row r="3168" spans="1:1">
      <c r="A3168">
        <v>0.74860947177637205</v>
      </c>
    </row>
    <row r="3169" spans="1:1">
      <c r="A3169">
        <v>0.74813437090096602</v>
      </c>
    </row>
    <row r="3170" spans="1:1">
      <c r="A3170">
        <v>0.74690949850192501</v>
      </c>
    </row>
    <row r="3171" spans="1:1">
      <c r="A3171">
        <v>0.741955394901471</v>
      </c>
    </row>
    <row r="3172" spans="1:1">
      <c r="A3172">
        <v>0.74124711433058899</v>
      </c>
    </row>
    <row r="3173" spans="1:1">
      <c r="A3173">
        <v>0.73944135911220699</v>
      </c>
    </row>
    <row r="3174" spans="1:1">
      <c r="A3174">
        <v>0.739350685048624</v>
      </c>
    </row>
    <row r="3175" spans="1:1">
      <c r="A3175">
        <v>0.73928668969276401</v>
      </c>
    </row>
    <row r="3176" spans="1:1">
      <c r="A3176">
        <v>0.73613517492146896</v>
      </c>
    </row>
    <row r="3177" spans="1:1">
      <c r="A3177">
        <v>0.73289388004310296</v>
      </c>
    </row>
    <row r="3178" spans="1:1">
      <c r="A3178">
        <v>0.72944700029603704</v>
      </c>
    </row>
    <row r="3179" spans="1:1">
      <c r="A3179">
        <v>0.72916662586750702</v>
      </c>
    </row>
    <row r="3180" spans="1:1">
      <c r="A3180">
        <v>0.723077627867586</v>
      </c>
    </row>
    <row r="3181" spans="1:1">
      <c r="A3181">
        <v>0.72225123155484705</v>
      </c>
    </row>
    <row r="3182" spans="1:1">
      <c r="A3182">
        <v>0.71794826810647905</v>
      </c>
    </row>
    <row r="3183" spans="1:1">
      <c r="A3183">
        <v>0.71597298573922996</v>
      </c>
    </row>
    <row r="3184" spans="1:1">
      <c r="A3184">
        <v>0.71283004692446195</v>
      </c>
    </row>
    <row r="3185" spans="1:1">
      <c r="A3185">
        <v>0.71103561020550099</v>
      </c>
    </row>
    <row r="3186" spans="1:1">
      <c r="A3186">
        <v>0.71013284475039096</v>
      </c>
    </row>
    <row r="3187" spans="1:1">
      <c r="A3187">
        <v>0.70912958130320303</v>
      </c>
    </row>
    <row r="3188" spans="1:1">
      <c r="A3188">
        <v>0.70723314781176305</v>
      </c>
    </row>
    <row r="3189" spans="1:1">
      <c r="A3189">
        <v>0.70715248263713804</v>
      </c>
    </row>
    <row r="3190" spans="1:1">
      <c r="A3190">
        <v>0.70475385745804997</v>
      </c>
    </row>
    <row r="3191" spans="1:1">
      <c r="A3191">
        <v>0.70367127892695702</v>
      </c>
    </row>
    <row r="3192" spans="1:1">
      <c r="A3192">
        <v>0.70218748989416602</v>
      </c>
    </row>
    <row r="3193" spans="1:1">
      <c r="A3193">
        <v>0.69622828521586499</v>
      </c>
    </row>
    <row r="3194" spans="1:1">
      <c r="A3194">
        <v>0.69273970718049604</v>
      </c>
    </row>
    <row r="3195" spans="1:1">
      <c r="A3195">
        <v>0.688199454755969</v>
      </c>
    </row>
    <row r="3196" spans="1:1">
      <c r="A3196">
        <v>0.68755209945186702</v>
      </c>
    </row>
    <row r="3197" spans="1:1">
      <c r="A3197">
        <v>0.68350629075743097</v>
      </c>
    </row>
    <row r="3198" spans="1:1">
      <c r="A3198">
        <v>0.68306275625052004</v>
      </c>
    </row>
    <row r="3199" spans="1:1">
      <c r="A3199">
        <v>0.67921318034195699</v>
      </c>
    </row>
    <row r="3200" spans="1:1">
      <c r="A3200">
        <v>0.67309553001840705</v>
      </c>
    </row>
    <row r="3201" spans="1:1">
      <c r="A3201">
        <v>0.66997984946612399</v>
      </c>
    </row>
    <row r="3202" spans="1:1">
      <c r="A3202">
        <v>0.66893051496490097</v>
      </c>
    </row>
    <row r="3203" spans="1:1">
      <c r="A3203">
        <v>0.66254870590993598</v>
      </c>
    </row>
    <row r="3204" spans="1:1">
      <c r="A3204">
        <v>0.661884747067497</v>
      </c>
    </row>
    <row r="3205" spans="1:1">
      <c r="A3205">
        <v>0.66172626631142095</v>
      </c>
    </row>
    <row r="3206" spans="1:1">
      <c r="A3206">
        <v>0.65886675366948</v>
      </c>
    </row>
    <row r="3207" spans="1:1">
      <c r="A3207">
        <v>0.65458734412660202</v>
      </c>
    </row>
    <row r="3208" spans="1:1">
      <c r="A3208">
        <v>0.65413701635093202</v>
      </c>
    </row>
    <row r="3209" spans="1:1">
      <c r="A3209">
        <v>0.65318169437706497</v>
      </c>
    </row>
    <row r="3210" spans="1:1">
      <c r="A3210">
        <v>0.65216807039398295</v>
      </c>
    </row>
    <row r="3211" spans="1:1">
      <c r="A3211">
        <v>0.65198520288468298</v>
      </c>
    </row>
    <row r="3212" spans="1:1">
      <c r="A3212">
        <v>0.64963573484882098</v>
      </c>
    </row>
    <row r="3213" spans="1:1">
      <c r="A3213">
        <v>0.64597714454167399</v>
      </c>
    </row>
    <row r="3214" spans="1:1">
      <c r="A3214">
        <v>0.64174441584629505</v>
      </c>
    </row>
    <row r="3215" spans="1:1">
      <c r="A3215">
        <v>0.62890330476661305</v>
      </c>
    </row>
    <row r="3216" spans="1:1">
      <c r="A3216">
        <v>0.62614874168867196</v>
      </c>
    </row>
    <row r="3217" spans="1:1">
      <c r="A3217">
        <v>0.61888774107326805</v>
      </c>
    </row>
    <row r="3218" spans="1:1">
      <c r="A3218">
        <v>0.61884858738586401</v>
      </c>
    </row>
    <row r="3219" spans="1:1">
      <c r="A3219">
        <v>0.61459093942632004</v>
      </c>
    </row>
    <row r="3220" spans="1:1">
      <c r="A3220">
        <v>0.61233537877768196</v>
      </c>
    </row>
    <row r="3221" spans="1:1">
      <c r="A3221">
        <v>0.61132450321679599</v>
      </c>
    </row>
    <row r="3222" spans="1:1">
      <c r="A3222">
        <v>0.611073985704362</v>
      </c>
    </row>
    <row r="3223" spans="1:1">
      <c r="A3223">
        <v>0.60241891293998395</v>
      </c>
    </row>
    <row r="3224" spans="1:1">
      <c r="A3224">
        <v>0.60106816294549004</v>
      </c>
    </row>
    <row r="3225" spans="1:1">
      <c r="A3225">
        <v>0.59902243286430801</v>
      </c>
    </row>
    <row r="3226" spans="1:1">
      <c r="A3226">
        <v>0.59718290141284702</v>
      </c>
    </row>
    <row r="3227" spans="1:1">
      <c r="A3227">
        <v>0.59088250769488404</v>
      </c>
    </row>
    <row r="3228" spans="1:1">
      <c r="A3228">
        <v>0.586595331547905</v>
      </c>
    </row>
    <row r="3229" spans="1:1">
      <c r="A3229">
        <v>0.58306043902094495</v>
      </c>
    </row>
    <row r="3230" spans="1:1">
      <c r="A3230">
        <v>0.58230658037838701</v>
      </c>
    </row>
    <row r="3231" spans="1:1">
      <c r="A3231">
        <v>0.58067132655579201</v>
      </c>
    </row>
    <row r="3232" spans="1:1">
      <c r="A3232">
        <v>0.58039372551027302</v>
      </c>
    </row>
    <row r="3233" spans="1:1">
      <c r="A3233">
        <v>0.57828415652882204</v>
      </c>
    </row>
    <row r="3234" spans="1:1">
      <c r="A3234">
        <v>0.57479364097035102</v>
      </c>
    </row>
    <row r="3235" spans="1:1">
      <c r="A3235">
        <v>0.56860059460649204</v>
      </c>
    </row>
    <row r="3236" spans="1:1">
      <c r="A3236">
        <v>0.56604261987814197</v>
      </c>
    </row>
    <row r="3237" spans="1:1">
      <c r="A3237">
        <v>0.56573806158927697</v>
      </c>
    </row>
    <row r="3238" spans="1:1">
      <c r="A3238">
        <v>0.56174928049469297</v>
      </c>
    </row>
    <row r="3239" spans="1:1">
      <c r="A3239">
        <v>0.56082044034985401</v>
      </c>
    </row>
    <row r="3240" spans="1:1">
      <c r="A3240">
        <v>0.557603253985957</v>
      </c>
    </row>
    <row r="3241" spans="1:1">
      <c r="A3241">
        <v>0.55673158729535399</v>
      </c>
    </row>
    <row r="3242" spans="1:1">
      <c r="A3242">
        <v>0.25362495603572999</v>
      </c>
    </row>
    <row r="3243" spans="1:1">
      <c r="A3243">
        <v>0.25306852689890003</v>
      </c>
    </row>
    <row r="3244" spans="1:1">
      <c r="A3244">
        <v>0.24883189170668901</v>
      </c>
    </row>
    <row r="3245" spans="1:1">
      <c r="A3245">
        <v>0.24790706448385799</v>
      </c>
    </row>
    <row r="3246" spans="1:1">
      <c r="A3246">
        <v>0.24541947695677799</v>
      </c>
    </row>
    <row r="3247" spans="1:1">
      <c r="A3247">
        <v>0.241954102015667</v>
      </c>
    </row>
    <row r="3248" spans="1:1">
      <c r="A3248">
        <v>0.241617919180596</v>
      </c>
    </row>
    <row r="3249" spans="1:1">
      <c r="A3249">
        <v>0.24092465702507901</v>
      </c>
    </row>
    <row r="3250" spans="1:1">
      <c r="A3250">
        <v>0.24045997801577099</v>
      </c>
    </row>
    <row r="3251" spans="1:1">
      <c r="A3251">
        <v>0.23925553423624099</v>
      </c>
    </row>
    <row r="3252" spans="1:1">
      <c r="A3252">
        <v>0.23886161340633899</v>
      </c>
    </row>
    <row r="3253" spans="1:1">
      <c r="A3253">
        <v>0.235819487964748</v>
      </c>
    </row>
    <row r="3254" spans="1:1">
      <c r="A3254">
        <v>0.235560554593997</v>
      </c>
    </row>
    <row r="3255" spans="1:1">
      <c r="A3255">
        <v>0.222959624558907</v>
      </c>
    </row>
    <row r="3256" spans="1:1">
      <c r="A3256">
        <v>0.222601790436423</v>
      </c>
    </row>
    <row r="3257" spans="1:1">
      <c r="A3257">
        <v>0.22237237180456401</v>
      </c>
    </row>
    <row r="3258" spans="1:1">
      <c r="A3258">
        <v>0.22127237223330701</v>
      </c>
    </row>
    <row r="3259" spans="1:1">
      <c r="A3259">
        <v>0.22045167282486799</v>
      </c>
    </row>
    <row r="3260" spans="1:1">
      <c r="A3260">
        <v>0.21997273782177501</v>
      </c>
    </row>
    <row r="3261" spans="1:1">
      <c r="A3261">
        <v>0.21979857817179399</v>
      </c>
    </row>
    <row r="3262" spans="1:1">
      <c r="A3262">
        <v>0.218266497150683</v>
      </c>
    </row>
    <row r="3263" spans="1:1">
      <c r="A3263">
        <v>0.21617947026388901</v>
      </c>
    </row>
    <row r="3264" spans="1:1">
      <c r="A3264">
        <v>0.21532057009011299</v>
      </c>
    </row>
    <row r="3265" spans="1:1">
      <c r="A3265">
        <v>0.21467675192224001</v>
      </c>
    </row>
    <row r="3266" spans="1:1">
      <c r="A3266">
        <v>0.214585791617775</v>
      </c>
    </row>
    <row r="3267" spans="1:1">
      <c r="A3267">
        <v>0.211618545155801</v>
      </c>
    </row>
    <row r="3268" spans="1:1">
      <c r="A3268">
        <v>0.20978635845369301</v>
      </c>
    </row>
    <row r="3269" spans="1:1">
      <c r="A3269">
        <v>0.208628134197303</v>
      </c>
    </row>
    <row r="3270" spans="1:1">
      <c r="A3270">
        <v>0.20796035021731701</v>
      </c>
    </row>
    <row r="3271" spans="1:1">
      <c r="A3271">
        <v>0.20786355347792901</v>
      </c>
    </row>
    <row r="3272" spans="1:1">
      <c r="A3272">
        <v>0.20740157281912699</v>
      </c>
    </row>
    <row r="3273" spans="1:1">
      <c r="A3273">
        <v>0.206977514691217</v>
      </c>
    </row>
    <row r="3274" spans="1:1">
      <c r="A3274">
        <v>0.20650117403684901</v>
      </c>
    </row>
    <row r="3275" spans="1:1">
      <c r="A3275">
        <v>0.20462596593900301</v>
      </c>
    </row>
    <row r="3276" spans="1:1">
      <c r="A3276">
        <v>0.20311308502303199</v>
      </c>
    </row>
    <row r="3277" spans="1:1">
      <c r="A3277">
        <v>0.19787865606421601</v>
      </c>
    </row>
    <row r="3278" spans="1:1">
      <c r="A3278">
        <v>0.19762026160760501</v>
      </c>
    </row>
    <row r="3279" spans="1:1">
      <c r="A3279">
        <v>0.19339647594758599</v>
      </c>
    </row>
    <row r="3280" spans="1:1">
      <c r="A3280">
        <v>0.19219136089033301</v>
      </c>
    </row>
    <row r="3281" spans="1:1">
      <c r="A3281">
        <v>0.19064871465212499</v>
      </c>
    </row>
    <row r="3282" spans="1:1">
      <c r="A3282">
        <v>0.189731536360328</v>
      </c>
    </row>
    <row r="3283" spans="1:1">
      <c r="A3283">
        <v>0.189696080234937</v>
      </c>
    </row>
    <row r="3284" spans="1:1">
      <c r="A3284">
        <v>0.18731097357370699</v>
      </c>
    </row>
    <row r="3285" spans="1:1">
      <c r="A3285">
        <v>0.18578311229897701</v>
      </c>
    </row>
    <row r="3286" spans="1:1">
      <c r="A3286">
        <v>0.184334520689071</v>
      </c>
    </row>
    <row r="3287" spans="1:1">
      <c r="A3287">
        <v>0.182784504495622</v>
      </c>
    </row>
    <row r="3288" spans="1:1">
      <c r="A3288">
        <v>0.18099112630530501</v>
      </c>
    </row>
    <row r="3289" spans="1:1">
      <c r="A3289">
        <v>0.180766882937972</v>
      </c>
    </row>
    <row r="3290" spans="1:1">
      <c r="A3290">
        <v>0.179212133396152</v>
      </c>
    </row>
    <row r="3291" spans="1:1">
      <c r="A3291">
        <v>0.17792953741012299</v>
      </c>
    </row>
    <row r="3292" spans="1:1">
      <c r="A3292">
        <v>0.17670338950756001</v>
      </c>
    </row>
    <row r="3293" spans="1:1">
      <c r="A3293">
        <v>0.17612775605957701</v>
      </c>
    </row>
    <row r="3294" spans="1:1">
      <c r="A3294">
        <v>0.17592628441805599</v>
      </c>
    </row>
    <row r="3295" spans="1:1">
      <c r="A3295">
        <v>0.17305667793405999</v>
      </c>
    </row>
    <row r="3296" spans="1:1">
      <c r="A3296">
        <v>0.167195152447185</v>
      </c>
    </row>
    <row r="3297" spans="1:1">
      <c r="A3297">
        <v>0.16447795338405299</v>
      </c>
    </row>
    <row r="3298" spans="1:1">
      <c r="A3298">
        <v>0.16305625271829499</v>
      </c>
    </row>
    <row r="3299" spans="1:1">
      <c r="A3299">
        <v>0.15904704094851799</v>
      </c>
    </row>
    <row r="3300" spans="1:1">
      <c r="A3300">
        <v>0.15805887866009</v>
      </c>
    </row>
    <row r="3301" spans="1:1">
      <c r="A3301">
        <v>0.15652381175687699</v>
      </c>
    </row>
    <row r="3302" spans="1:1">
      <c r="A3302">
        <v>0.156134224882547</v>
      </c>
    </row>
    <row r="3303" spans="1:1">
      <c r="A3303">
        <v>0.15591072684797</v>
      </c>
    </row>
    <row r="3304" spans="1:1">
      <c r="A3304">
        <v>0.155744289261672</v>
      </c>
    </row>
    <row r="3305" spans="1:1">
      <c r="A3305">
        <v>0.153617270604616</v>
      </c>
    </row>
    <row r="3306" spans="1:1">
      <c r="A3306">
        <v>0.15215723054154301</v>
      </c>
    </row>
    <row r="3307" spans="1:1">
      <c r="A3307">
        <v>0.148097497727256</v>
      </c>
    </row>
    <row r="3308" spans="1:1">
      <c r="A3308">
        <v>0.147596519439602</v>
      </c>
    </row>
    <row r="3309" spans="1:1">
      <c r="A3309">
        <v>0.146043230948006</v>
      </c>
    </row>
    <row r="3310" spans="1:1">
      <c r="A3310">
        <v>0.14589145285479599</v>
      </c>
    </row>
    <row r="3311" spans="1:1">
      <c r="A3311">
        <v>0.14561329379267399</v>
      </c>
    </row>
    <row r="3312" spans="1:1">
      <c r="A3312">
        <v>0.14310883250895401</v>
      </c>
    </row>
    <row r="3313" spans="1:1">
      <c r="A3313">
        <v>0.13931233475125299</v>
      </c>
    </row>
    <row r="3314" spans="1:1">
      <c r="A3314">
        <v>0.137366137588008</v>
      </c>
    </row>
    <row r="3315" spans="1:1">
      <c r="A3315">
        <v>0.12517725738713101</v>
      </c>
    </row>
    <row r="3316" spans="1:1">
      <c r="A3316">
        <v>0.12371855692798001</v>
      </c>
    </row>
    <row r="3317" spans="1:1">
      <c r="A3317">
        <v>0.122083459966542</v>
      </c>
    </row>
    <row r="3318" spans="1:1">
      <c r="A3318">
        <v>0.11944875236525</v>
      </c>
    </row>
    <row r="3319" spans="1:1">
      <c r="A3319">
        <v>0.118472035767741</v>
      </c>
    </row>
    <row r="3320" spans="1:1">
      <c r="A3320">
        <v>0.117438833234981</v>
      </c>
    </row>
    <row r="3321" spans="1:1">
      <c r="A3321">
        <v>0.11550551091875</v>
      </c>
    </row>
    <row r="3322" spans="1:1">
      <c r="A3322">
        <v>0.102870133585633</v>
      </c>
    </row>
    <row r="3323" spans="1:1">
      <c r="A3323">
        <v>9.9813468657919693E-2</v>
      </c>
    </row>
    <row r="3324" spans="1:1">
      <c r="A3324">
        <v>9.5453948088705803E-2</v>
      </c>
    </row>
    <row r="3325" spans="1:1">
      <c r="A3325">
        <v>8.6929466514176407E-2</v>
      </c>
    </row>
    <row r="3326" spans="1:1">
      <c r="A3326">
        <v>7.9707443098879102E-2</v>
      </c>
    </row>
    <row r="3327" spans="1:1">
      <c r="A3327">
        <v>7.8484779361954499E-2</v>
      </c>
    </row>
    <row r="3328" spans="1:1">
      <c r="A3328">
        <v>6.4040507891596696E-2</v>
      </c>
    </row>
    <row r="3329" spans="1:6">
      <c r="A3329">
        <v>4.2175063786921402E-2</v>
      </c>
    </row>
    <row r="3330" spans="1:6">
      <c r="A3330">
        <v>2.7557510697922498</v>
      </c>
      <c r="F3330">
        <v>-1.2616747176227301</v>
      </c>
    </row>
    <row r="3331" spans="1:6">
      <c r="A3331">
        <v>2.8310377858720099</v>
      </c>
      <c r="F3331">
        <v>-1.48648875239151</v>
      </c>
    </row>
    <row r="3332" spans="1:6">
      <c r="A3332">
        <v>2.92567824196481</v>
      </c>
      <c r="F3332">
        <v>-1.5339070419151</v>
      </c>
    </row>
    <row r="3333" spans="1:6">
      <c r="A3333">
        <v>2.9856260631431599</v>
      </c>
      <c r="F3333">
        <v>-1.6515404842463</v>
      </c>
    </row>
    <row r="3334" spans="1:6">
      <c r="A3334">
        <v>3.0846986271964498</v>
      </c>
      <c r="F3334">
        <v>-1.4598285581513499</v>
      </c>
    </row>
    <row r="3335" spans="1:6">
      <c r="A3335">
        <v>3.1335448095273</v>
      </c>
      <c r="F3335">
        <v>-1.7335235643865501</v>
      </c>
    </row>
    <row r="3336" spans="1:6">
      <c r="A3336">
        <v>3.1555643471669299</v>
      </c>
      <c r="F3336">
        <v>-1.6391716365234199</v>
      </c>
    </row>
    <row r="3337" spans="1:6">
      <c r="A3337">
        <v>3.1840123021809301</v>
      </c>
      <c r="F3337">
        <v>-1.46940599233976</v>
      </c>
    </row>
    <row r="3338" spans="1:6">
      <c r="A3338">
        <v>3.18442621768527</v>
      </c>
      <c r="F3338">
        <v>-1.4608243371846601</v>
      </c>
    </row>
    <row r="3339" spans="1:6">
      <c r="A3339">
        <v>3.2090946143760499</v>
      </c>
      <c r="F3339">
        <v>-1.5208483028997799</v>
      </c>
    </row>
    <row r="3340" spans="1:6">
      <c r="A3340">
        <v>3.2120596710294098</v>
      </c>
      <c r="F3340">
        <v>-1.48943943360038</v>
      </c>
    </row>
    <row r="3341" spans="1:6">
      <c r="A3341">
        <v>3.2280820582412302</v>
      </c>
      <c r="F3341">
        <v>-1.44799055958886</v>
      </c>
    </row>
    <row r="3342" spans="1:6">
      <c r="A3342">
        <v>3.2359123369052698</v>
      </c>
      <c r="F3342">
        <v>-1.9396989445524599</v>
      </c>
    </row>
    <row r="3343" spans="1:6">
      <c r="A3343">
        <v>3.2360551734802501</v>
      </c>
      <c r="F3343">
        <v>-1.4856126071243001</v>
      </c>
    </row>
    <row r="3344" spans="1:6">
      <c r="A3344">
        <v>3.2376605920473001</v>
      </c>
      <c r="F3344">
        <v>-1.94955302971514</v>
      </c>
    </row>
    <row r="3345" spans="1:6">
      <c r="A3345">
        <v>3.2596932439888202</v>
      </c>
      <c r="F3345">
        <v>-1.85607885875294</v>
      </c>
    </row>
    <row r="3346" spans="1:6">
      <c r="A3346">
        <v>3.2637962081206502</v>
      </c>
      <c r="F3346">
        <v>-1.8186083665246899</v>
      </c>
    </row>
    <row r="3347" spans="1:6">
      <c r="A3347">
        <v>3.28551689831844</v>
      </c>
      <c r="F3347">
        <v>-1.66397885152591</v>
      </c>
    </row>
    <row r="3348" spans="1:6">
      <c r="A3348">
        <v>3.28673043384403</v>
      </c>
      <c r="F3348">
        <v>-1.5874729440472899</v>
      </c>
    </row>
    <row r="3349" spans="1:6">
      <c r="A3349">
        <v>3.2900325077107699</v>
      </c>
      <c r="F3349">
        <v>-1.4838044077999499</v>
      </c>
    </row>
    <row r="3350" spans="1:6">
      <c r="A3350">
        <v>3.3013143044805302</v>
      </c>
      <c r="F3350">
        <v>-1.9828920217061401</v>
      </c>
    </row>
    <row r="3351" spans="1:6">
      <c r="A3351">
        <v>3.3015305757362898</v>
      </c>
      <c r="F3351">
        <v>-1.9733006155152599</v>
      </c>
    </row>
    <row r="3352" spans="1:6">
      <c r="A3352">
        <v>3.3042270071237199</v>
      </c>
      <c r="F3352">
        <v>-1.60824054304972</v>
      </c>
    </row>
    <row r="3353" spans="1:6">
      <c r="A3353">
        <v>3.309574080755</v>
      </c>
      <c r="F3353">
        <v>-1.8319729772797699</v>
      </c>
    </row>
    <row r="3354" spans="1:6">
      <c r="A3354">
        <v>3.3204894715370998</v>
      </c>
      <c r="F3354">
        <v>-1.57802456123846</v>
      </c>
    </row>
    <row r="3355" spans="1:6">
      <c r="A3355">
        <v>3.33534379451164</v>
      </c>
      <c r="F3355">
        <v>-1.54340467380721</v>
      </c>
    </row>
    <row r="3356" spans="1:6">
      <c r="A3356">
        <v>3.3354431631196002</v>
      </c>
      <c r="F3356">
        <v>-1.4856889251184699</v>
      </c>
    </row>
    <row r="3357" spans="1:6">
      <c r="A3357">
        <v>3.3399606205725001</v>
      </c>
      <c r="F3357">
        <v>-1.6048791830123601</v>
      </c>
    </row>
    <row r="3358" spans="1:6">
      <c r="A3358">
        <v>3.3500921503417702</v>
      </c>
      <c r="F3358">
        <v>-1.9370367350935001</v>
      </c>
    </row>
    <row r="3359" spans="1:6">
      <c r="A3359">
        <v>3.3586963305355999</v>
      </c>
      <c r="F3359">
        <v>-1.59321743852857</v>
      </c>
    </row>
    <row r="3360" spans="1:6">
      <c r="A3360">
        <v>3.36890615443401</v>
      </c>
      <c r="F3360">
        <v>-1.6930257761929</v>
      </c>
    </row>
    <row r="3361" spans="1:6">
      <c r="A3361">
        <v>3.37088531003003</v>
      </c>
      <c r="F3361">
        <v>-1.5102715176399899</v>
      </c>
    </row>
    <row r="3362" spans="1:6">
      <c r="A3362">
        <v>3.3761849929225498</v>
      </c>
      <c r="F3362">
        <v>-1.9628248681595799</v>
      </c>
    </row>
    <row r="3363" spans="1:6">
      <c r="A3363">
        <v>3.3770427227207498</v>
      </c>
      <c r="F3363">
        <v>-1.58813182550923</v>
      </c>
    </row>
    <row r="3364" spans="1:6">
      <c r="A3364">
        <v>3.3809994274739101</v>
      </c>
      <c r="F3364">
        <v>-1.50903317822876</v>
      </c>
    </row>
    <row r="3365" spans="1:6">
      <c r="A3365">
        <v>3.39631159810973</v>
      </c>
      <c r="F3365">
        <v>-1.63724862982102</v>
      </c>
    </row>
    <row r="3366" spans="1:6">
      <c r="A3366">
        <v>3.4043906022207899</v>
      </c>
      <c r="F3366">
        <v>-1.6694588429249799</v>
      </c>
    </row>
    <row r="3367" spans="1:6">
      <c r="A3367">
        <v>3.4050461166153299</v>
      </c>
      <c r="F3367">
        <v>-1.53614784099979</v>
      </c>
    </row>
    <row r="3368" spans="1:6">
      <c r="A3368">
        <v>3.40945811337633</v>
      </c>
      <c r="F3368">
        <v>-1.6002280516891001</v>
      </c>
    </row>
    <row r="3369" spans="1:6">
      <c r="A3369">
        <v>3.4201767179185998</v>
      </c>
      <c r="F3369">
        <v>-1.6639423190521501</v>
      </c>
    </row>
    <row r="3370" spans="1:6">
      <c r="A3370">
        <v>3.4208186511686902</v>
      </c>
      <c r="F3370">
        <v>-1.5525170517636699</v>
      </c>
    </row>
    <row r="3371" spans="1:6">
      <c r="A3371">
        <v>3.43551828726015</v>
      </c>
      <c r="F3371">
        <v>-1.6460183563363999</v>
      </c>
    </row>
    <row r="3372" spans="1:6">
      <c r="A3372">
        <v>3.4433220286528301</v>
      </c>
      <c r="F3372">
        <v>-1.6664674273901401</v>
      </c>
    </row>
    <row r="3373" spans="1:6">
      <c r="A3373">
        <v>3.4499956092459998</v>
      </c>
      <c r="F3373">
        <v>-1.69304988352088</v>
      </c>
    </row>
    <row r="3374" spans="1:6">
      <c r="A3374">
        <v>3.4910076520823901</v>
      </c>
      <c r="F3374">
        <v>-1.5777696210683301</v>
      </c>
    </row>
    <row r="3375" spans="1:6">
      <c r="A3375">
        <v>3.5076768416883</v>
      </c>
      <c r="F3375">
        <v>-2.1622102457636698</v>
      </c>
    </row>
    <row r="3376" spans="1:6">
      <c r="A3376">
        <v>3.5103210377878802</v>
      </c>
      <c r="F3376">
        <v>-2.1552214722990701</v>
      </c>
    </row>
    <row r="3377" spans="1:6">
      <c r="A3377">
        <v>3.5142483389232799</v>
      </c>
      <c r="F3377">
        <v>-1.6478949245782899</v>
      </c>
    </row>
    <row r="3378" spans="1:6">
      <c r="A3378">
        <v>3.5159687782081801</v>
      </c>
      <c r="F3378">
        <v>-2.0118109799036201</v>
      </c>
    </row>
    <row r="3379" spans="1:6">
      <c r="A3379">
        <v>3.5192964982657799</v>
      </c>
      <c r="F3379">
        <v>-1.59190284260929</v>
      </c>
    </row>
    <row r="3380" spans="1:6">
      <c r="A3380">
        <v>3.5237787229783399</v>
      </c>
      <c r="F3380">
        <v>-2.2339790598482501</v>
      </c>
    </row>
    <row r="3381" spans="1:6">
      <c r="A3381">
        <v>3.5251730590283801</v>
      </c>
      <c r="F3381">
        <v>-2.2272254476812599</v>
      </c>
    </row>
    <row r="3382" spans="1:6">
      <c r="A3382">
        <v>3.5276735897815898</v>
      </c>
      <c r="F3382">
        <v>-2.0807359166675701</v>
      </c>
    </row>
    <row r="3383" spans="1:6">
      <c r="A3383">
        <v>3.5304994779788301</v>
      </c>
      <c r="F3383">
        <v>-1.58637311956717</v>
      </c>
    </row>
    <row r="3384" spans="1:6">
      <c r="A3384">
        <v>3.5343653119703502</v>
      </c>
      <c r="F3384">
        <v>-1.6642311593163299</v>
      </c>
    </row>
    <row r="3385" spans="1:6">
      <c r="A3385">
        <v>3.5570095536641899</v>
      </c>
      <c r="F3385">
        <v>-1.68592377099789</v>
      </c>
    </row>
    <row r="3386" spans="1:6">
      <c r="A3386">
        <v>3.5621666607047202</v>
      </c>
      <c r="F3386">
        <v>-1.58994983274846</v>
      </c>
    </row>
    <row r="3387" spans="1:6">
      <c r="A3387">
        <v>3.56309062546379</v>
      </c>
      <c r="F3387">
        <v>-1.93925875706936</v>
      </c>
    </row>
    <row r="3388" spans="1:6">
      <c r="A3388">
        <v>3.5684983597013802</v>
      </c>
      <c r="F3388">
        <v>-1.6309126990738201</v>
      </c>
    </row>
    <row r="3389" spans="1:6">
      <c r="A3389">
        <v>3.5784980870514902</v>
      </c>
      <c r="F3389">
        <v>-1.88000630489825</v>
      </c>
    </row>
    <row r="3390" spans="1:6">
      <c r="A3390">
        <v>3.5796810470979601</v>
      </c>
      <c r="F3390">
        <v>-1.6134401281431501</v>
      </c>
    </row>
    <row r="3391" spans="1:6">
      <c r="A3391">
        <v>3.58024457511139</v>
      </c>
      <c r="F3391">
        <v>-1.8860320074849499</v>
      </c>
    </row>
    <row r="3392" spans="1:6">
      <c r="A3392">
        <v>3.5855970948835201</v>
      </c>
      <c r="F3392">
        <v>-1.84053949655715</v>
      </c>
    </row>
    <row r="3393" spans="1:6">
      <c r="A3393">
        <v>3.5909959106233398</v>
      </c>
      <c r="F3393">
        <v>-1.6705870956354201</v>
      </c>
    </row>
    <row r="3394" spans="1:6">
      <c r="A3394">
        <v>3.5931978371578399</v>
      </c>
      <c r="F3394">
        <v>-1.71829169772449</v>
      </c>
    </row>
    <row r="3395" spans="1:6">
      <c r="A3395">
        <v>3.60117625524878</v>
      </c>
      <c r="F3395">
        <v>-1.7378030140196401</v>
      </c>
    </row>
    <row r="3396" spans="1:6">
      <c r="A3396">
        <v>3.6062871106309502</v>
      </c>
      <c r="F3396">
        <v>-1.7014081951950499</v>
      </c>
    </row>
    <row r="3397" spans="1:6">
      <c r="A3397">
        <v>3.60631022207708</v>
      </c>
      <c r="F3397">
        <v>-1.9042532554729401</v>
      </c>
    </row>
    <row r="3398" spans="1:6">
      <c r="A3398">
        <v>3.6094488662170301</v>
      </c>
      <c r="F3398">
        <v>-1.64177332196163</v>
      </c>
    </row>
    <row r="3399" spans="1:6">
      <c r="A3399">
        <v>3.6115599786192099</v>
      </c>
      <c r="F3399">
        <v>-1.57506720457812</v>
      </c>
    </row>
    <row r="3400" spans="1:6">
      <c r="A3400">
        <v>3.6123256553602601</v>
      </c>
      <c r="F3400">
        <v>-1.84129327187162</v>
      </c>
    </row>
    <row r="3401" spans="1:6">
      <c r="A3401">
        <v>3.6147997365107201</v>
      </c>
      <c r="F3401">
        <v>-1.7969730926576399</v>
      </c>
    </row>
    <row r="3402" spans="1:6">
      <c r="A3402">
        <v>3.6216062943153902</v>
      </c>
      <c r="F3402">
        <v>-1.6296513239614101</v>
      </c>
    </row>
    <row r="3403" spans="1:6">
      <c r="A3403">
        <v>3.62439236406078</v>
      </c>
      <c r="F3403">
        <v>-2.00945887494245</v>
      </c>
    </row>
    <row r="3404" spans="1:6">
      <c r="A3404">
        <v>3.6347626740901502</v>
      </c>
      <c r="F3404">
        <v>-1.6878876539700101</v>
      </c>
    </row>
    <row r="3405" spans="1:6">
      <c r="A3405">
        <v>3.6387889951979999</v>
      </c>
      <c r="F3405">
        <v>-1.7036792082635599</v>
      </c>
    </row>
    <row r="3406" spans="1:6">
      <c r="A3406">
        <v>3.6448410599933099</v>
      </c>
      <c r="F3406">
        <v>-1.8705549234940499</v>
      </c>
    </row>
    <row r="3407" spans="1:6">
      <c r="A3407">
        <v>3.6479709075976601</v>
      </c>
      <c r="F3407">
        <v>-1.6100603393333901</v>
      </c>
    </row>
    <row r="3408" spans="1:6">
      <c r="A3408">
        <v>3.6559614641273801</v>
      </c>
      <c r="F3408">
        <v>-1.8035698774419</v>
      </c>
    </row>
    <row r="3409" spans="1:6">
      <c r="A3409">
        <v>3.6707895689883601</v>
      </c>
      <c r="F3409">
        <v>-1.70537541198079</v>
      </c>
    </row>
    <row r="3410" spans="1:6">
      <c r="A3410">
        <v>3.67477673418747</v>
      </c>
      <c r="F3410">
        <v>-1.7980057827015801</v>
      </c>
    </row>
    <row r="3411" spans="1:6">
      <c r="A3411">
        <v>3.68031219674317</v>
      </c>
      <c r="F3411">
        <v>-1.7395215167014699</v>
      </c>
    </row>
    <row r="3412" spans="1:6">
      <c r="A3412">
        <v>3.6933039672972501</v>
      </c>
      <c r="F3412">
        <v>-1.9262985444730201</v>
      </c>
    </row>
    <row r="3413" spans="1:6">
      <c r="A3413">
        <v>3.70010488511608</v>
      </c>
      <c r="F3413">
        <v>-1.8935594804400799</v>
      </c>
    </row>
    <row r="3414" spans="1:6">
      <c r="A3414">
        <v>3.7015049675701199</v>
      </c>
      <c r="F3414">
        <v>-1.7898578502331901</v>
      </c>
    </row>
    <row r="3415" spans="1:6">
      <c r="A3415">
        <v>3.70745248182839</v>
      </c>
      <c r="F3415">
        <v>-2.0077516134497602</v>
      </c>
    </row>
    <row r="3416" spans="1:6">
      <c r="A3416">
        <v>3.7152603448835499</v>
      </c>
      <c r="F3416">
        <v>-2.19946567048691</v>
      </c>
    </row>
    <row r="3417" spans="1:6">
      <c r="A3417">
        <v>3.7205412334104802</v>
      </c>
      <c r="F3417">
        <v>-1.7031997551856199</v>
      </c>
    </row>
    <row r="3418" spans="1:6">
      <c r="A3418">
        <v>3.7221140693162802</v>
      </c>
      <c r="F3418">
        <v>-1.7933434513748401</v>
      </c>
    </row>
    <row r="3419" spans="1:6">
      <c r="A3419">
        <v>3.7238492075981502</v>
      </c>
      <c r="F3419">
        <v>-1.7334625658848599</v>
      </c>
    </row>
    <row r="3420" spans="1:6">
      <c r="A3420">
        <v>3.7357300259140098</v>
      </c>
      <c r="F3420">
        <v>-1.7423100041450399</v>
      </c>
    </row>
    <row r="3421" spans="1:6">
      <c r="A3421">
        <v>3.73628827281892</v>
      </c>
      <c r="F3421">
        <v>-1.7027337495738499</v>
      </c>
    </row>
    <row r="3422" spans="1:6">
      <c r="A3422">
        <v>3.73820667759394</v>
      </c>
      <c r="F3422">
        <v>-1.75527068396758</v>
      </c>
    </row>
    <row r="3423" spans="1:6">
      <c r="A3423">
        <v>3.7383599170777502</v>
      </c>
      <c r="F3423">
        <v>-1.8934272970775701</v>
      </c>
    </row>
    <row r="3424" spans="1:6">
      <c r="A3424">
        <v>3.7540429833069102</v>
      </c>
      <c r="F3424">
        <v>-2.2038826964523799</v>
      </c>
    </row>
    <row r="3425" spans="1:6">
      <c r="A3425">
        <v>3.7548632987988602</v>
      </c>
      <c r="F3425">
        <v>-2.07552250401289</v>
      </c>
    </row>
    <row r="3426" spans="1:6">
      <c r="A3426">
        <v>3.7634646519780599</v>
      </c>
      <c r="F3426">
        <v>-1.7090600604826001</v>
      </c>
    </row>
    <row r="3427" spans="1:6">
      <c r="A3427">
        <v>3.7635708161083099</v>
      </c>
      <c r="F3427">
        <v>-2.1491789075178498</v>
      </c>
    </row>
    <row r="3428" spans="1:6">
      <c r="A3428">
        <v>3.7662578121528498</v>
      </c>
      <c r="F3428">
        <v>-1.6830828008060199</v>
      </c>
    </row>
    <row r="3429" spans="1:6">
      <c r="A3429">
        <v>3.7685111140510501</v>
      </c>
      <c r="F3429">
        <v>-1.7942175680224499</v>
      </c>
    </row>
    <row r="3430" spans="1:6">
      <c r="A3430">
        <v>3.7730947129968602</v>
      </c>
      <c r="F3430">
        <v>-1.7697428059934499</v>
      </c>
    </row>
    <row r="3431" spans="1:6">
      <c r="A3431">
        <v>3.77518937216617</v>
      </c>
      <c r="F3431">
        <v>-1.7524624364711401</v>
      </c>
    </row>
    <row r="3432" spans="1:6">
      <c r="A3432">
        <v>3.77866106360332</v>
      </c>
      <c r="F3432">
        <v>-1.7597949762307801</v>
      </c>
    </row>
    <row r="3433" spans="1:6">
      <c r="A3433">
        <v>3.7810848079458199</v>
      </c>
      <c r="F3433">
        <v>-1.8596708338649399</v>
      </c>
    </row>
    <row r="3434" spans="1:6">
      <c r="A3434">
        <v>3.7820601758747698</v>
      </c>
      <c r="F3434">
        <v>-1.6995179180059801</v>
      </c>
    </row>
    <row r="3435" spans="1:6">
      <c r="A3435">
        <v>3.7845841333329</v>
      </c>
      <c r="F3435">
        <v>-2.0936178632957798</v>
      </c>
    </row>
    <row r="3436" spans="1:6">
      <c r="A3436">
        <v>3.7857593960577298</v>
      </c>
      <c r="F3436">
        <v>-1.8206490680301699</v>
      </c>
    </row>
    <row r="3437" spans="1:6">
      <c r="A3437">
        <v>3.7879420712726901</v>
      </c>
      <c r="F3437">
        <v>-2.1646875752157402</v>
      </c>
    </row>
    <row r="3438" spans="1:6">
      <c r="A3438">
        <v>3.7890613090970202</v>
      </c>
      <c r="F3438">
        <v>-1.7270562648832299</v>
      </c>
    </row>
    <row r="3439" spans="1:6">
      <c r="A3439">
        <v>3.7908033231900502</v>
      </c>
      <c r="F3439">
        <v>-1.7012238894476499</v>
      </c>
    </row>
    <row r="3440" spans="1:6">
      <c r="A3440">
        <v>3.79440257680699</v>
      </c>
      <c r="F3440">
        <v>-1.74226545997866</v>
      </c>
    </row>
    <row r="3441" spans="1:6">
      <c r="A3441">
        <v>3.79960545697194</v>
      </c>
      <c r="F3441">
        <v>-1.8792306525876501</v>
      </c>
    </row>
    <row r="3442" spans="1:6">
      <c r="A3442">
        <v>3.8001113095545298</v>
      </c>
      <c r="F3442">
        <v>-1.71900063435331</v>
      </c>
    </row>
    <row r="3443" spans="1:6">
      <c r="A3443">
        <v>3.8014585228001301</v>
      </c>
      <c r="F3443">
        <v>-1.88023976649544</v>
      </c>
    </row>
    <row r="3444" spans="1:6">
      <c r="A3444">
        <v>3.8021709474223302</v>
      </c>
      <c r="F3444">
        <v>-1.8402494964309899</v>
      </c>
    </row>
    <row r="3445" spans="1:6">
      <c r="A3445">
        <v>3.80330094728882</v>
      </c>
      <c r="F3445">
        <v>-1.67709363217848</v>
      </c>
    </row>
    <row r="3446" spans="1:6">
      <c r="A3446">
        <v>3.8055325522438901</v>
      </c>
      <c r="F3446">
        <v>-1.8310900860499699</v>
      </c>
    </row>
    <row r="3447" spans="1:6">
      <c r="A3447">
        <v>3.8076883979351002</v>
      </c>
      <c r="F3447">
        <v>-1.8346255028388101</v>
      </c>
    </row>
    <row r="3448" spans="1:6">
      <c r="A3448">
        <v>3.81201710707828</v>
      </c>
      <c r="F3448">
        <v>-1.9010491553707001</v>
      </c>
    </row>
    <row r="3449" spans="1:6">
      <c r="A3449">
        <v>3.8131316725764801</v>
      </c>
      <c r="F3449">
        <v>-1.6976277463131999</v>
      </c>
    </row>
    <row r="3450" spans="1:6">
      <c r="A3450">
        <v>3.81458847799593</v>
      </c>
      <c r="F3450">
        <v>-1.8513550027988499</v>
      </c>
    </row>
    <row r="3451" spans="1:6">
      <c r="A3451">
        <v>3.8159708972640498</v>
      </c>
      <c r="F3451">
        <v>-1.85432552085941</v>
      </c>
    </row>
    <row r="3452" spans="1:6">
      <c r="A3452">
        <v>3.8171819636770201</v>
      </c>
      <c r="F3452">
        <v>-1.8004096779802301</v>
      </c>
    </row>
    <row r="3453" spans="1:6">
      <c r="A3453">
        <v>3.8222812551970402</v>
      </c>
      <c r="F3453">
        <v>-1.8128107965812601</v>
      </c>
    </row>
    <row r="3454" spans="1:6">
      <c r="A3454">
        <v>3.8293189189762602</v>
      </c>
      <c r="F3454">
        <v>-1.68767177361219</v>
      </c>
    </row>
    <row r="3455" spans="1:6">
      <c r="A3455">
        <v>3.8315894904313699</v>
      </c>
      <c r="F3455">
        <v>-1.6533519610474301</v>
      </c>
    </row>
    <row r="3456" spans="1:6">
      <c r="A3456">
        <v>3.8194618581342099</v>
      </c>
      <c r="F3456">
        <v>-1.5060417841433</v>
      </c>
    </row>
    <row r="3457" spans="1:6">
      <c r="A3457">
        <v>3.8161379099764501</v>
      </c>
      <c r="F3457">
        <v>-1.6327994370474801</v>
      </c>
    </row>
    <row r="3458" spans="1:6">
      <c r="A3458">
        <v>3.81506478431782</v>
      </c>
      <c r="F3458">
        <v>-1.4783541133724301</v>
      </c>
    </row>
    <row r="3459" spans="1:6">
      <c r="A3459">
        <v>3.8137690948091798</v>
      </c>
      <c r="F3459">
        <v>-1.4851168563739401</v>
      </c>
    </row>
    <row r="3460" spans="1:6">
      <c r="A3460">
        <v>3.81313123757378</v>
      </c>
      <c r="F3460">
        <v>-1.48918395769686</v>
      </c>
    </row>
    <row r="3461" spans="1:6">
      <c r="A3461">
        <v>3.80915196359383</v>
      </c>
      <c r="F3461">
        <v>-1.4052322690775101</v>
      </c>
    </row>
    <row r="3462" spans="1:6">
      <c r="A3462">
        <v>3.8063030090186598</v>
      </c>
      <c r="F3462">
        <v>-1.45834907761237</v>
      </c>
    </row>
    <row r="3463" spans="1:6">
      <c r="A3463">
        <v>3.8052799487176299</v>
      </c>
      <c r="F3463">
        <v>-1.24287073974456</v>
      </c>
    </row>
    <row r="3464" spans="1:6">
      <c r="A3464">
        <v>3.8039309895765898</v>
      </c>
      <c r="F3464">
        <v>-1.4644069682479699</v>
      </c>
    </row>
    <row r="3465" spans="1:6">
      <c r="A3465">
        <v>3.7970488825087201</v>
      </c>
      <c r="F3465">
        <v>-1.3847563110627601</v>
      </c>
    </row>
    <row r="3466" spans="1:6">
      <c r="A3466">
        <v>3.7903734002039702</v>
      </c>
      <c r="F3466">
        <v>-1.22263427038664</v>
      </c>
    </row>
    <row r="3467" spans="1:6">
      <c r="A3467">
        <v>3.7886368299637998</v>
      </c>
      <c r="F3467">
        <v>-1.4266596118356301</v>
      </c>
    </row>
    <row r="3468" spans="1:6">
      <c r="A3468">
        <v>3.7779951196612598</v>
      </c>
      <c r="F3468">
        <v>-1.38484557921758</v>
      </c>
    </row>
    <row r="3469" spans="1:6">
      <c r="A3469">
        <v>3.7741250730613101</v>
      </c>
      <c r="F3469">
        <v>-1.3870645013206599</v>
      </c>
    </row>
    <row r="3470" spans="1:6">
      <c r="A3470">
        <v>3.7721804633809599</v>
      </c>
      <c r="F3470">
        <v>-1.59580904251356</v>
      </c>
    </row>
    <row r="3471" spans="1:6">
      <c r="A3471">
        <v>3.7671242138143799</v>
      </c>
      <c r="F3471">
        <v>-1.1924620082166899</v>
      </c>
    </row>
    <row r="3472" spans="1:6">
      <c r="A3472">
        <v>3.7644954750046198</v>
      </c>
      <c r="F3472">
        <v>-1.29791616567998</v>
      </c>
    </row>
    <row r="3473" spans="1:6">
      <c r="A3473">
        <v>3.7634227303076302</v>
      </c>
      <c r="F3473">
        <v>-1.5881460490517201</v>
      </c>
    </row>
    <row r="3474" spans="1:6">
      <c r="A3474">
        <v>3.7611802391254501</v>
      </c>
      <c r="F3474">
        <v>-1.54681929361919</v>
      </c>
    </row>
    <row r="3475" spans="1:6">
      <c r="A3475">
        <v>3.7592290893718801</v>
      </c>
      <c r="F3475">
        <v>-1.5857321898108601</v>
      </c>
    </row>
    <row r="3476" spans="1:6">
      <c r="A3476">
        <v>3.75666532743818</v>
      </c>
      <c r="F3476">
        <v>-1.1313298895545001</v>
      </c>
    </row>
    <row r="3477" spans="1:6">
      <c r="A3477">
        <v>3.73838613474397</v>
      </c>
      <c r="F3477">
        <v>-1.58548190108594</v>
      </c>
    </row>
    <row r="3478" spans="1:6">
      <c r="A3478">
        <v>3.7338130341298901</v>
      </c>
      <c r="F3478">
        <v>-1.1814007158188</v>
      </c>
    </row>
    <row r="3479" spans="1:6">
      <c r="A3479">
        <v>3.72933655797297</v>
      </c>
      <c r="F3479">
        <v>-1.4303541993995199</v>
      </c>
    </row>
    <row r="3480" spans="1:6">
      <c r="A3480">
        <v>3.7264181952054001</v>
      </c>
      <c r="F3480">
        <v>-1.5781312886641501</v>
      </c>
    </row>
    <row r="3481" spans="1:6">
      <c r="A3481">
        <v>3.72556018305891</v>
      </c>
      <c r="F3481">
        <v>-1.53917840708064</v>
      </c>
    </row>
    <row r="3482" spans="1:6">
      <c r="A3482">
        <v>3.7181519797700702</v>
      </c>
      <c r="F3482">
        <v>-1.5744680847356101</v>
      </c>
    </row>
    <row r="3483" spans="1:6">
      <c r="A3483">
        <v>3.7139200819842602</v>
      </c>
      <c r="F3483">
        <v>-1.5504513476155199</v>
      </c>
    </row>
    <row r="3484" spans="1:6">
      <c r="A3484">
        <v>3.7098319331738598</v>
      </c>
      <c r="F3484">
        <v>-1.5736403331095501</v>
      </c>
    </row>
    <row r="3485" spans="1:6">
      <c r="A3485">
        <v>3.68581039419941</v>
      </c>
      <c r="F3485">
        <v>-1.43321683149005</v>
      </c>
    </row>
    <row r="3486" spans="1:6">
      <c r="A3486">
        <v>3.6782411391986698</v>
      </c>
      <c r="F3486">
        <v>-1.0416244867848701</v>
      </c>
    </row>
    <row r="3487" spans="1:6">
      <c r="A3487">
        <v>3.6689888178010399</v>
      </c>
      <c r="F3487">
        <v>-1.59376750345727</v>
      </c>
    </row>
    <row r="3488" spans="1:6">
      <c r="A3488">
        <v>3.6540824287241902</v>
      </c>
      <c r="F3488">
        <v>-1.3742159105735801</v>
      </c>
    </row>
    <row r="3489" spans="1:6">
      <c r="A3489">
        <v>3.6528310552104699</v>
      </c>
      <c r="F3489">
        <v>-1.4109132973694201</v>
      </c>
    </row>
    <row r="3490" spans="1:6">
      <c r="A3490">
        <v>3.6415974130759898</v>
      </c>
      <c r="F3490">
        <v>-1.40342104741056</v>
      </c>
    </row>
    <row r="3491" spans="1:6">
      <c r="A3491">
        <v>3.59185025582314</v>
      </c>
      <c r="F3491">
        <v>-1.2464576190599601</v>
      </c>
    </row>
    <row r="3492" spans="1:6">
      <c r="A3492">
        <v>3.5727013863515902</v>
      </c>
      <c r="F3492">
        <v>-1.53611700183901</v>
      </c>
    </row>
    <row r="3493" spans="1:6">
      <c r="A3493">
        <v>3.5616572742069899</v>
      </c>
      <c r="F3493">
        <v>-1.5015153705498001</v>
      </c>
    </row>
    <row r="3494" spans="1:6">
      <c r="A3494">
        <v>3.4660856401991902</v>
      </c>
      <c r="F3494">
        <v>-1.41095098851562</v>
      </c>
    </row>
    <row r="3495" spans="1:6">
      <c r="A3495">
        <v>3.4568402770376299</v>
      </c>
      <c r="F3495">
        <v>-1.41495401315169</v>
      </c>
    </row>
    <row r="3496" spans="1:6">
      <c r="A3496">
        <v>3.4402928150618499</v>
      </c>
      <c r="F3496">
        <v>-1.50532851274469</v>
      </c>
    </row>
    <row r="3497" spans="1:6">
      <c r="A3497">
        <v>3.4369226344649801</v>
      </c>
      <c r="F3497">
        <v>-0.84588747269570996</v>
      </c>
    </row>
    <row r="3498" spans="1:6">
      <c r="A3498">
        <v>3.43217516540179</v>
      </c>
      <c r="F3498">
        <v>-1.06733978722183</v>
      </c>
    </row>
    <row r="3499" spans="1:6">
      <c r="A3499">
        <v>3.4318187423180602</v>
      </c>
      <c r="F3499">
        <v>-1.3364515025480601</v>
      </c>
    </row>
    <row r="3500" spans="1:6">
      <c r="A3500">
        <v>3.42865744522947</v>
      </c>
      <c r="F3500">
        <v>-1.32779039878853</v>
      </c>
    </row>
    <row r="3501" spans="1:6">
      <c r="A3501">
        <v>3.4270697600178202</v>
      </c>
      <c r="F3501">
        <v>-1.4622102622303399</v>
      </c>
    </row>
    <row r="3502" spans="1:6">
      <c r="A3502">
        <v>3.4263188890981202</v>
      </c>
      <c r="F3502">
        <v>-1.48422912873997</v>
      </c>
    </row>
    <row r="3503" spans="1:6">
      <c r="A3503">
        <v>3.4244189337291702</v>
      </c>
      <c r="F3503">
        <v>-1.43839739731377</v>
      </c>
    </row>
    <row r="3504" spans="1:6">
      <c r="A3504">
        <v>3.4221795572485298</v>
      </c>
      <c r="F3504">
        <v>-1.04011262587159</v>
      </c>
    </row>
    <row r="3505" spans="1:6">
      <c r="A3505">
        <v>3.41479409894644</v>
      </c>
      <c r="F3505">
        <v>-1.3489969379307201</v>
      </c>
    </row>
    <row r="3506" spans="1:6">
      <c r="A3506">
        <v>3.41008316746847</v>
      </c>
      <c r="F3506">
        <v>-1.4923221832998901</v>
      </c>
    </row>
    <row r="3507" spans="1:6">
      <c r="A3507">
        <v>3.4079249485136001</v>
      </c>
      <c r="F3507">
        <v>-1.3827223417304699</v>
      </c>
    </row>
    <row r="3508" spans="1:6">
      <c r="A3508">
        <v>3.4012233236751799</v>
      </c>
      <c r="F3508">
        <v>-1.4374882068714001</v>
      </c>
    </row>
    <row r="3509" spans="1:6">
      <c r="A3509">
        <v>3.3979532001730299</v>
      </c>
      <c r="F3509">
        <v>-1.34370314090242</v>
      </c>
    </row>
    <row r="3510" spans="1:6">
      <c r="A3510">
        <v>3.3976274961210402</v>
      </c>
      <c r="F3510">
        <v>-1.32689106657391</v>
      </c>
    </row>
    <row r="3511" spans="1:6">
      <c r="A3511">
        <v>3.3955201111315301</v>
      </c>
      <c r="F3511">
        <v>-1.2379389460960299</v>
      </c>
    </row>
    <row r="3512" spans="1:6">
      <c r="A3512">
        <v>3.3879058897552801</v>
      </c>
      <c r="F3512">
        <v>-1.32493595611368</v>
      </c>
    </row>
    <row r="3513" spans="1:6">
      <c r="A3513">
        <v>3.3792383989156098</v>
      </c>
      <c r="F3513">
        <v>-1.3649366883074501</v>
      </c>
    </row>
    <row r="3514" spans="1:6">
      <c r="A3514">
        <v>3.37802058639845</v>
      </c>
      <c r="F3514">
        <v>-1.3902698540040599</v>
      </c>
    </row>
    <row r="3515" spans="1:6">
      <c r="A3515">
        <v>3.3762259145876401</v>
      </c>
      <c r="F3515">
        <v>-0.59036234334028903</v>
      </c>
    </row>
    <row r="3516" spans="1:6">
      <c r="A3516">
        <v>3.3752244274901302</v>
      </c>
      <c r="F3516">
        <v>-1.4363374246764899</v>
      </c>
    </row>
    <row r="3517" spans="1:6">
      <c r="A3517">
        <v>3.3672913960190298</v>
      </c>
      <c r="F3517">
        <v>-1.44962425776621</v>
      </c>
    </row>
    <row r="3518" spans="1:6">
      <c r="A3518">
        <v>3.3624366327648501</v>
      </c>
      <c r="F3518">
        <v>-0.805992699411052</v>
      </c>
    </row>
    <row r="3519" spans="1:6">
      <c r="A3519">
        <v>3.3616726968353601</v>
      </c>
      <c r="F3519">
        <v>-1.3539773853282799</v>
      </c>
    </row>
    <row r="3520" spans="1:6">
      <c r="A3520">
        <v>3.3430834507273701</v>
      </c>
      <c r="F3520">
        <v>-1.0921477840165601</v>
      </c>
    </row>
    <row r="3521" spans="1:6">
      <c r="A3521">
        <v>3.3423226897581202</v>
      </c>
      <c r="F3521">
        <v>-1.3340468021971199</v>
      </c>
    </row>
    <row r="3522" spans="1:6">
      <c r="A3522">
        <v>3.3415215872912598</v>
      </c>
      <c r="F3522">
        <v>-0.60887035959652602</v>
      </c>
    </row>
    <row r="3523" spans="1:6">
      <c r="A3523">
        <v>3.34150578978476</v>
      </c>
      <c r="F3523">
        <v>-1.3275505357091</v>
      </c>
    </row>
    <row r="3524" spans="1:6">
      <c r="A3524">
        <v>3.3329132984242</v>
      </c>
      <c r="F3524">
        <v>-1.43026778388577</v>
      </c>
    </row>
    <row r="3525" spans="1:6">
      <c r="A3525">
        <v>3.3143862138204598</v>
      </c>
      <c r="F3525">
        <v>-1.1690591943387201</v>
      </c>
    </row>
    <row r="3526" spans="1:6">
      <c r="A3526">
        <v>3.3013374584759299</v>
      </c>
      <c r="F3526">
        <v>-1.4136817855792001</v>
      </c>
    </row>
    <row r="3527" spans="1:6">
      <c r="A3527">
        <v>3.29641843559126</v>
      </c>
      <c r="F3527">
        <v>-1.4316073517563901</v>
      </c>
    </row>
    <row r="3528" spans="1:6">
      <c r="A3528">
        <v>3.2872944744805799</v>
      </c>
      <c r="F3528">
        <v>-1.28070449852552</v>
      </c>
    </row>
    <row r="3529" spans="1:6">
      <c r="A3529">
        <v>3.2815201954359701</v>
      </c>
      <c r="F3529">
        <v>-0.84226114703211796</v>
      </c>
    </row>
    <row r="3530" spans="1:6">
      <c r="A3530">
        <v>3.27547524331198</v>
      </c>
      <c r="F3530">
        <v>-0.63698356865162298</v>
      </c>
    </row>
    <row r="3531" spans="1:6">
      <c r="A3531">
        <v>3.2683548624564001</v>
      </c>
      <c r="F3531">
        <v>-1.3050806330044999</v>
      </c>
    </row>
    <row r="3532" spans="1:6">
      <c r="A3532">
        <v>3.2612832043921398</v>
      </c>
      <c r="F3532">
        <v>-1.2082744209620799</v>
      </c>
    </row>
    <row r="3533" spans="1:6">
      <c r="A3533">
        <v>3.2530504590400202</v>
      </c>
      <c r="F3533">
        <v>-0.88120172678654096</v>
      </c>
    </row>
    <row r="3534" spans="1:6">
      <c r="A3534">
        <v>3.2484713004821302</v>
      </c>
      <c r="F3534">
        <v>-1.0309898130795501</v>
      </c>
    </row>
    <row r="3535" spans="1:6">
      <c r="A3535">
        <v>3.2416107600174602</v>
      </c>
      <c r="F3535">
        <v>-0.65458509236652496</v>
      </c>
    </row>
    <row r="3536" spans="1:6">
      <c r="A3536">
        <v>3.2342918487024801</v>
      </c>
      <c r="F3536">
        <v>-0.657079375682735</v>
      </c>
    </row>
    <row r="3537" spans="1:6">
      <c r="A3537">
        <v>3.2318442763518802</v>
      </c>
      <c r="F3537">
        <v>-0.65657165589025002</v>
      </c>
    </row>
    <row r="3538" spans="1:6">
      <c r="A3538">
        <v>3.2312622810060301</v>
      </c>
      <c r="F3538">
        <v>-1.0427184711651301</v>
      </c>
    </row>
    <row r="3539" spans="1:6">
      <c r="A3539">
        <v>3.21409213802756</v>
      </c>
      <c r="F3539">
        <v>-1.2748308986755801</v>
      </c>
    </row>
    <row r="3540" spans="1:6">
      <c r="A3540">
        <v>3.2129890752447099</v>
      </c>
      <c r="F3540">
        <v>-1.0622287225181799</v>
      </c>
    </row>
    <row r="3541" spans="1:6">
      <c r="A3541">
        <v>3.20285772003714</v>
      </c>
      <c r="F3541">
        <v>-1.3282121099426101</v>
      </c>
    </row>
    <row r="3542" spans="1:6">
      <c r="A3542">
        <v>3.1962493583517499</v>
      </c>
      <c r="F3542">
        <v>-1.2451316229278599</v>
      </c>
    </row>
    <row r="3543" spans="1:6">
      <c r="A3543">
        <v>3.1911748902492798</v>
      </c>
      <c r="F3543">
        <v>-1.1893017045118199</v>
      </c>
    </row>
    <row r="3544" spans="1:6">
      <c r="A3544">
        <v>3.1755880369738301</v>
      </c>
      <c r="F3544">
        <v>-0.67338135598019999</v>
      </c>
    </row>
    <row r="3545" spans="1:6">
      <c r="A3545">
        <v>3.1555243444705399</v>
      </c>
      <c r="F3545">
        <v>-1.40667253661461</v>
      </c>
    </row>
    <row r="3546" spans="1:6">
      <c r="A3546">
        <v>3.15351305720624</v>
      </c>
      <c r="F3546">
        <v>-1.1684853147774501</v>
      </c>
    </row>
    <row r="3547" spans="1:6">
      <c r="A3547">
        <v>3.1294873055485701</v>
      </c>
      <c r="F3547">
        <v>-0.72427999607900495</v>
      </c>
    </row>
    <row r="3548" spans="1:6">
      <c r="A3548">
        <v>3.0988982879210201</v>
      </c>
      <c r="F3548">
        <v>-0.73639146789211996</v>
      </c>
    </row>
    <row r="3549" spans="1:6">
      <c r="A3549">
        <v>3.0982287759662701</v>
      </c>
      <c r="F3549">
        <v>-0.80338526416558498</v>
      </c>
    </row>
    <row r="3550" spans="1:6">
      <c r="A3550">
        <v>3.0970481312676901</v>
      </c>
      <c r="F3550">
        <v>-0.81216990325048199</v>
      </c>
    </row>
    <row r="3551" spans="1:6">
      <c r="A3551">
        <v>3.0961905859753398</v>
      </c>
      <c r="F3551">
        <v>-0.73587390863344404</v>
      </c>
    </row>
    <row r="3552" spans="1:6">
      <c r="A3552">
        <v>3.0911237286373301</v>
      </c>
      <c r="F3552">
        <v>-0.77329886188699704</v>
      </c>
    </row>
    <row r="3553" spans="1:6">
      <c r="A3553">
        <v>3.09021156237191</v>
      </c>
      <c r="F3553">
        <v>-0.76452275698237404</v>
      </c>
    </row>
    <row r="3554" spans="1:6">
      <c r="A3554">
        <v>3.0879180332105101</v>
      </c>
      <c r="F3554">
        <v>-1.16801549444476</v>
      </c>
    </row>
    <row r="3555" spans="1:6">
      <c r="A3555">
        <v>3.0872895737955299</v>
      </c>
      <c r="F3555">
        <v>-0.83270289220764304</v>
      </c>
    </row>
    <row r="3556" spans="1:6">
      <c r="A3556">
        <v>3.0823584006132898</v>
      </c>
      <c r="F3556">
        <v>-1.2436325765218801</v>
      </c>
    </row>
    <row r="3557" spans="1:6">
      <c r="A3557">
        <v>3.0804769349433099</v>
      </c>
      <c r="F3557">
        <v>-0.79716018464911897</v>
      </c>
    </row>
    <row r="3558" spans="1:6">
      <c r="A3558">
        <v>3.0793280778449299</v>
      </c>
      <c r="F3558">
        <v>-1.1390239111945599</v>
      </c>
    </row>
    <row r="3559" spans="1:6">
      <c r="A3559">
        <v>3.0689648178487401</v>
      </c>
      <c r="F3559">
        <v>-1.0961147921477099</v>
      </c>
    </row>
    <row r="3560" spans="1:6">
      <c r="A3560">
        <v>3.0674744430855099</v>
      </c>
      <c r="F3560">
        <v>-0.89936487346378502</v>
      </c>
    </row>
    <row r="3561" spans="1:6">
      <c r="A3561">
        <v>3.0672017718568401</v>
      </c>
      <c r="F3561">
        <v>-0.99093412158121197</v>
      </c>
    </row>
    <row r="3562" spans="1:6">
      <c r="A3562">
        <v>3.0635840489095201</v>
      </c>
      <c r="F3562">
        <v>-0.85155079772415798</v>
      </c>
    </row>
    <row r="3563" spans="1:6">
      <c r="A3563">
        <v>3.0592568957202002</v>
      </c>
      <c r="F3563">
        <v>-1.06831425857451</v>
      </c>
    </row>
    <row r="3564" spans="1:6">
      <c r="A3564">
        <v>3.0572220217457202</v>
      </c>
      <c r="F3564">
        <v>-1.0316377056009201</v>
      </c>
    </row>
    <row r="3565" spans="1:6">
      <c r="A3565">
        <v>3.0562697855071499</v>
      </c>
      <c r="F3565">
        <v>-1.1817630084101001</v>
      </c>
    </row>
    <row r="3566" spans="1:6">
      <c r="A3566">
        <v>3.0547275427930001</v>
      </c>
      <c r="F3566">
        <v>-1.08307501181817</v>
      </c>
    </row>
    <row r="3567" spans="1:6">
      <c r="A3567">
        <v>3.05392081057086</v>
      </c>
      <c r="F3567">
        <v>-0.87397796120132998</v>
      </c>
    </row>
    <row r="3568" spans="1:6">
      <c r="A3568">
        <v>3.0320417088762399</v>
      </c>
      <c r="F3568">
        <v>-1.0375581445358999</v>
      </c>
    </row>
    <row r="3569" spans="1:6">
      <c r="A3569">
        <v>3.00760179149444</v>
      </c>
      <c r="F3569">
        <v>-0.79312346618498397</v>
      </c>
    </row>
    <row r="3570" spans="1:6">
      <c r="A3570">
        <v>2.9846652880998801</v>
      </c>
      <c r="F3570">
        <v>-1.0169889170783299</v>
      </c>
    </row>
    <row r="3571" spans="1:6">
      <c r="A3571">
        <v>2.9845735550001198</v>
      </c>
      <c r="F3571">
        <v>-0.83193759897364505</v>
      </c>
    </row>
    <row r="3572" spans="1:6">
      <c r="A3572">
        <v>2.9834967020645502</v>
      </c>
      <c r="F3572">
        <v>-0.89118061531762305</v>
      </c>
    </row>
    <row r="3573" spans="1:6">
      <c r="A3573">
        <v>2.9764846356179899</v>
      </c>
      <c r="F3573">
        <v>-0.92228541258121399</v>
      </c>
    </row>
    <row r="3574" spans="1:6">
      <c r="A3574">
        <v>2.97214951731066</v>
      </c>
      <c r="F3574">
        <v>-0.85848303154046302</v>
      </c>
    </row>
    <row r="3575" spans="1:6">
      <c r="A3575">
        <v>2.9677277595755398</v>
      </c>
      <c r="F3575">
        <v>-0.83487016236276901</v>
      </c>
    </row>
    <row r="3576" spans="1:6">
      <c r="A3576">
        <v>2.9546385190548001</v>
      </c>
      <c r="F3576">
        <v>-0.93842333094378205</v>
      </c>
    </row>
    <row r="3577" spans="1:6">
      <c r="A3577">
        <v>2.9519097608261902</v>
      </c>
      <c r="F3577">
        <v>-1.1650480752879599</v>
      </c>
    </row>
    <row r="3578" spans="1:6">
      <c r="A3578">
        <v>2.9463404706099099</v>
      </c>
      <c r="F3578">
        <v>-0.89359544825398896</v>
      </c>
    </row>
    <row r="3579" spans="1:6">
      <c r="A3579">
        <v>2.93837365299169</v>
      </c>
      <c r="F3579">
        <v>-1.03801818035295</v>
      </c>
    </row>
    <row r="3580" spans="1:6">
      <c r="A3580">
        <v>2.8625867514324499</v>
      </c>
      <c r="F3580">
        <v>-1.08626641752921</v>
      </c>
    </row>
    <row r="3581" spans="1:6">
      <c r="A3581">
        <v>2.85014290116465</v>
      </c>
      <c r="F3581">
        <v>-1.0394448032071799</v>
      </c>
    </row>
    <row r="3582" spans="1:6">
      <c r="A3582">
        <v>2.8245554315588701</v>
      </c>
      <c r="F3582">
        <v>-1.0117967087979101</v>
      </c>
    </row>
    <row r="3583" spans="1:6">
      <c r="A3583">
        <v>2.80790254295046</v>
      </c>
      <c r="F3583">
        <v>-1.10748531148759</v>
      </c>
    </row>
    <row r="3584" spans="1:6">
      <c r="A3584">
        <v>2.7854625426385602</v>
      </c>
      <c r="F3584">
        <v>-1.0992935094507399</v>
      </c>
    </row>
    <row r="3585" spans="1:7">
      <c r="A3585">
        <v>2.7557510697922498</v>
      </c>
      <c r="F3585">
        <v>-1.2616747176227301</v>
      </c>
    </row>
    <row r="3586" spans="1:7">
      <c r="A3586">
        <v>2.2118221442477499</v>
      </c>
      <c r="G3586">
        <v>-0.42541406029294898</v>
      </c>
    </row>
    <row r="3587" spans="1:7">
      <c r="A3587">
        <v>2.2223490318364498</v>
      </c>
      <c r="G3587">
        <v>-0.42873888532958898</v>
      </c>
    </row>
    <row r="3588" spans="1:7">
      <c r="A3588">
        <v>2.2627664687165798</v>
      </c>
      <c r="G3588">
        <v>-0.45951196770764702</v>
      </c>
    </row>
    <row r="3589" spans="1:7">
      <c r="A3589">
        <v>2.2800293960707201</v>
      </c>
      <c r="G3589">
        <v>-0.51127930501455099</v>
      </c>
    </row>
    <row r="3590" spans="1:7">
      <c r="A3590">
        <v>2.28031675054276</v>
      </c>
      <c r="G3590">
        <v>-0.361982742396388</v>
      </c>
    </row>
    <row r="3591" spans="1:7">
      <c r="A3591">
        <v>2.2808351673920302</v>
      </c>
      <c r="G3591">
        <v>-0.52238556335916297</v>
      </c>
    </row>
    <row r="3592" spans="1:7">
      <c r="A3592">
        <v>2.2808351673920302</v>
      </c>
      <c r="G3592">
        <v>-0.52238556335916297</v>
      </c>
    </row>
    <row r="3593" spans="1:7">
      <c r="A3593">
        <v>2.2808351673920302</v>
      </c>
      <c r="G3593">
        <v>-0.52238556335916297</v>
      </c>
    </row>
    <row r="3594" spans="1:7">
      <c r="A3594">
        <v>2.2808351673920302</v>
      </c>
      <c r="G3594">
        <v>-0.52238556335916297</v>
      </c>
    </row>
    <row r="3595" spans="1:7">
      <c r="A3595">
        <v>2.2808351673920302</v>
      </c>
      <c r="G3595">
        <v>-0.52238556335916297</v>
      </c>
    </row>
    <row r="3596" spans="1:7">
      <c r="A3596">
        <v>2.2821042163876402</v>
      </c>
      <c r="G3596">
        <v>-0.37139312931677099</v>
      </c>
    </row>
    <row r="3597" spans="1:7">
      <c r="A3597">
        <v>2.28986968750085</v>
      </c>
      <c r="G3597">
        <v>-0.37295452068575002</v>
      </c>
    </row>
    <row r="3598" spans="1:7">
      <c r="A3598">
        <v>2.2947696755646101</v>
      </c>
      <c r="G3598">
        <v>-0.50001242523384504</v>
      </c>
    </row>
    <row r="3599" spans="1:7">
      <c r="A3599">
        <v>2.3026681883978499</v>
      </c>
      <c r="G3599">
        <v>-0.52402120728738699</v>
      </c>
    </row>
    <row r="3600" spans="1:7">
      <c r="A3600">
        <v>2.3075850467532799</v>
      </c>
      <c r="G3600">
        <v>-0.54737577178119801</v>
      </c>
    </row>
    <row r="3601" spans="1:7">
      <c r="A3601">
        <v>2.3124338955910599</v>
      </c>
      <c r="G3601">
        <v>-0.44660968630974701</v>
      </c>
    </row>
    <row r="3602" spans="1:7">
      <c r="A3602">
        <v>2.31343878738857</v>
      </c>
      <c r="G3602">
        <v>-0.54674743879681897</v>
      </c>
    </row>
    <row r="3603" spans="1:7">
      <c r="A3603">
        <v>2.3136201019784202</v>
      </c>
      <c r="G3603">
        <v>-0.434449954228108</v>
      </c>
    </row>
    <row r="3604" spans="1:7">
      <c r="A3604">
        <v>2.3332552747988502</v>
      </c>
      <c r="G3604">
        <v>-0.39329490863662703</v>
      </c>
    </row>
    <row r="3605" spans="1:7">
      <c r="A3605">
        <v>2.33548526220719</v>
      </c>
      <c r="G3605">
        <v>-0.51647039028479003</v>
      </c>
    </row>
    <row r="3606" spans="1:7">
      <c r="A3606">
        <v>2.3358476060670599</v>
      </c>
      <c r="G3606">
        <v>-0.32173038427695999</v>
      </c>
    </row>
    <row r="3607" spans="1:7">
      <c r="A3607">
        <v>2.3379163088102302</v>
      </c>
      <c r="G3607">
        <v>-0.32434276378641902</v>
      </c>
    </row>
    <row r="3608" spans="1:7">
      <c r="A3608">
        <v>2.3392605162267501</v>
      </c>
      <c r="G3608">
        <v>-0.38166416633214301</v>
      </c>
    </row>
    <row r="3609" spans="1:7">
      <c r="A3609">
        <v>2.3405163763096599</v>
      </c>
      <c r="G3609">
        <v>-0.37667090212973098</v>
      </c>
    </row>
    <row r="3610" spans="1:7">
      <c r="A3610">
        <v>2.3424194635956099</v>
      </c>
      <c r="G3610">
        <v>-0.40551571475917803</v>
      </c>
    </row>
    <row r="3611" spans="1:7">
      <c r="A3611">
        <v>2.3435697302987601</v>
      </c>
      <c r="G3611">
        <v>-0.38081723127424399</v>
      </c>
    </row>
    <row r="3612" spans="1:7">
      <c r="A3612">
        <v>2.3439773365863101</v>
      </c>
      <c r="G3612">
        <v>-0.56280287892121805</v>
      </c>
    </row>
    <row r="3613" spans="1:7">
      <c r="A3613">
        <v>2.3454180754671698</v>
      </c>
      <c r="G3613">
        <v>-0.30725018865333797</v>
      </c>
    </row>
    <row r="3614" spans="1:7">
      <c r="A3614">
        <v>2.3496858302029802</v>
      </c>
      <c r="G3614">
        <v>-0.297925792535085</v>
      </c>
    </row>
    <row r="3615" spans="1:7">
      <c r="A3615">
        <v>2.3519584061926802</v>
      </c>
      <c r="G3615">
        <v>-0.34680758047180499</v>
      </c>
    </row>
    <row r="3616" spans="1:7">
      <c r="A3616">
        <v>2.3550816532571099</v>
      </c>
      <c r="G3616">
        <v>-0.34277741799675399</v>
      </c>
    </row>
    <row r="3617" spans="1:7">
      <c r="A3617">
        <v>2.3575113378654202</v>
      </c>
      <c r="G3617">
        <v>-0.343953617893479</v>
      </c>
    </row>
    <row r="3618" spans="1:7">
      <c r="A3618">
        <v>2.35765688419756</v>
      </c>
      <c r="G3618">
        <v>-0.56890004174894904</v>
      </c>
    </row>
    <row r="3619" spans="1:7">
      <c r="A3619">
        <v>2.3584231427062501</v>
      </c>
      <c r="G3619">
        <v>-0.33211630727242802</v>
      </c>
    </row>
    <row r="3620" spans="1:7">
      <c r="A3620">
        <v>2.3591681264763902</v>
      </c>
      <c r="G3620">
        <v>-0.32537205855144602</v>
      </c>
    </row>
    <row r="3621" spans="1:7">
      <c r="A3621">
        <v>2.3608528167463501</v>
      </c>
      <c r="G3621">
        <v>-0.33342910273104598</v>
      </c>
    </row>
    <row r="3622" spans="1:7">
      <c r="A3622">
        <v>2.3612496970935299</v>
      </c>
      <c r="G3622">
        <v>-0.32690234795214002</v>
      </c>
    </row>
    <row r="3623" spans="1:7">
      <c r="A3623">
        <v>2.3615483412687599</v>
      </c>
      <c r="G3623">
        <v>-0.33434614011566299</v>
      </c>
    </row>
    <row r="3624" spans="1:7">
      <c r="A3624">
        <v>2.3644842312600001</v>
      </c>
      <c r="G3624">
        <v>-0.30371606732796103</v>
      </c>
    </row>
    <row r="3625" spans="1:7">
      <c r="A3625">
        <v>2.3662920059133299</v>
      </c>
      <c r="G3625">
        <v>-0.318082386554352</v>
      </c>
    </row>
    <row r="3626" spans="1:7">
      <c r="A3626">
        <v>2.3668166431468101</v>
      </c>
      <c r="G3626">
        <v>-0.30387720374886201</v>
      </c>
    </row>
    <row r="3627" spans="1:7">
      <c r="A3627">
        <v>2.3680643730480999</v>
      </c>
      <c r="G3627">
        <v>-0.457175709268141</v>
      </c>
    </row>
    <row r="3628" spans="1:7">
      <c r="A3628">
        <v>2.3683608402403</v>
      </c>
      <c r="G3628">
        <v>-0.309656308534282</v>
      </c>
    </row>
    <row r="3629" spans="1:7">
      <c r="A3629">
        <v>2.36895254862474</v>
      </c>
      <c r="G3629">
        <v>-0.298581767655553</v>
      </c>
    </row>
    <row r="3630" spans="1:7">
      <c r="A3630">
        <v>2.3689992562297402</v>
      </c>
      <c r="G3630">
        <v>-0.29430535136854702</v>
      </c>
    </row>
    <row r="3631" spans="1:7">
      <c r="A3631">
        <v>2.3696393919115999</v>
      </c>
      <c r="G3631">
        <v>-0.28270301435329598</v>
      </c>
    </row>
    <row r="3632" spans="1:7">
      <c r="A3632">
        <v>2.3698070947556702</v>
      </c>
      <c r="G3632">
        <v>-0.47100857993788697</v>
      </c>
    </row>
    <row r="3633" spans="1:7">
      <c r="A3633">
        <v>2.3704404878555301</v>
      </c>
      <c r="G3633">
        <v>-0.36556831093787101</v>
      </c>
    </row>
    <row r="3634" spans="1:7">
      <c r="A3634">
        <v>2.3707680365286299</v>
      </c>
      <c r="G3634">
        <v>-0.36544132549603398</v>
      </c>
    </row>
    <row r="3635" spans="1:7">
      <c r="A3635">
        <v>2.3712594327519301</v>
      </c>
      <c r="G3635">
        <v>-0.30777597350364899</v>
      </c>
    </row>
    <row r="3636" spans="1:7">
      <c r="A3636">
        <v>2.37216517033547</v>
      </c>
      <c r="G3636">
        <v>-0.30139351390346603</v>
      </c>
    </row>
    <row r="3637" spans="1:7">
      <c r="A3637">
        <v>2.3730081317834402</v>
      </c>
      <c r="G3637">
        <v>-0.27062788877363603</v>
      </c>
    </row>
    <row r="3638" spans="1:7">
      <c r="A3638">
        <v>2.3735519404381802</v>
      </c>
      <c r="G3638">
        <v>-0.31643478387417801</v>
      </c>
    </row>
    <row r="3639" spans="1:7">
      <c r="A3639">
        <v>2.3739227723082301</v>
      </c>
      <c r="G3639">
        <v>-0.307971717637472</v>
      </c>
    </row>
    <row r="3640" spans="1:7">
      <c r="A3640">
        <v>2.3740308578220501</v>
      </c>
      <c r="G3640">
        <v>-0.345403397472695</v>
      </c>
    </row>
    <row r="3641" spans="1:7">
      <c r="A3641">
        <v>2.37436466887412</v>
      </c>
      <c r="G3641">
        <v>-0.38739049222203298</v>
      </c>
    </row>
    <row r="3642" spans="1:7">
      <c r="A3642">
        <v>2.3747091729066301</v>
      </c>
      <c r="G3642">
        <v>-0.38682384927428898</v>
      </c>
    </row>
    <row r="3643" spans="1:7">
      <c r="A3643">
        <v>2.3750858111778901</v>
      </c>
      <c r="G3643">
        <v>-0.32398365695214598</v>
      </c>
    </row>
    <row r="3644" spans="1:7">
      <c r="A3644">
        <v>2.3751962418965902</v>
      </c>
      <c r="G3644">
        <v>-0.31387987357885</v>
      </c>
    </row>
    <row r="3645" spans="1:7">
      <c r="A3645">
        <v>2.3753207430712902</v>
      </c>
      <c r="G3645">
        <v>-0.33493221773332799</v>
      </c>
    </row>
    <row r="3646" spans="1:7">
      <c r="A3646">
        <v>2.3754709275427799</v>
      </c>
      <c r="G3646">
        <v>-0.27088951844808301</v>
      </c>
    </row>
    <row r="3647" spans="1:7">
      <c r="A3647">
        <v>2.3755546378811201</v>
      </c>
      <c r="G3647">
        <v>-0.47830208436851801</v>
      </c>
    </row>
    <row r="3648" spans="1:7">
      <c r="A3648">
        <v>2.3757657192258499</v>
      </c>
      <c r="G3648">
        <v>-0.49528737238923198</v>
      </c>
    </row>
    <row r="3649" spans="1:7">
      <c r="A3649">
        <v>2.37608931067725</v>
      </c>
      <c r="G3649">
        <v>-0.314848728050728</v>
      </c>
    </row>
    <row r="3650" spans="1:7">
      <c r="A3650">
        <v>2.37633792054375</v>
      </c>
      <c r="G3650">
        <v>-0.32533120257975301</v>
      </c>
    </row>
    <row r="3651" spans="1:7">
      <c r="A3651">
        <v>2.37742254211661</v>
      </c>
      <c r="G3651">
        <v>-0.36448491976795</v>
      </c>
    </row>
    <row r="3652" spans="1:7">
      <c r="A3652">
        <v>2.3784753021167901</v>
      </c>
      <c r="G3652">
        <v>-0.32613848472349799</v>
      </c>
    </row>
    <row r="3653" spans="1:7">
      <c r="A3653">
        <v>2.37856251868013</v>
      </c>
      <c r="G3653">
        <v>-0.35279000232985003</v>
      </c>
    </row>
    <row r="3654" spans="1:7">
      <c r="A3654">
        <v>2.3786661125290398</v>
      </c>
      <c r="G3654">
        <v>-0.50995182710865505</v>
      </c>
    </row>
    <row r="3655" spans="1:7">
      <c r="A3655">
        <v>2.3791430642753801</v>
      </c>
      <c r="G3655">
        <v>-0.28454507828106002</v>
      </c>
    </row>
    <row r="3656" spans="1:7">
      <c r="A3656">
        <v>2.3793111545469601</v>
      </c>
      <c r="G3656">
        <v>-0.39208032956738798</v>
      </c>
    </row>
    <row r="3657" spans="1:7">
      <c r="A3657">
        <v>2.37954635755198</v>
      </c>
      <c r="G3657">
        <v>-0.39284745746858901</v>
      </c>
    </row>
    <row r="3658" spans="1:7">
      <c r="A3658">
        <v>2.3806667062964801</v>
      </c>
      <c r="G3658">
        <v>-0.43249293382496001</v>
      </c>
    </row>
    <row r="3659" spans="1:7">
      <c r="A3659">
        <v>2.3812398610969101</v>
      </c>
      <c r="G3659">
        <v>-0.26304765118204898</v>
      </c>
    </row>
    <row r="3660" spans="1:7">
      <c r="A3660">
        <v>2.3812951765495098</v>
      </c>
      <c r="G3660">
        <v>-0.29537147239933997</v>
      </c>
    </row>
    <row r="3661" spans="1:7">
      <c r="A3661">
        <v>2.3815738386590302</v>
      </c>
      <c r="G3661">
        <v>-0.36940569759833097</v>
      </c>
    </row>
    <row r="3662" spans="1:7">
      <c r="A3662">
        <v>2.3821091102328098</v>
      </c>
      <c r="G3662">
        <v>-0.35748984656049698</v>
      </c>
    </row>
    <row r="3663" spans="1:7">
      <c r="A3663">
        <v>2.38226117322204</v>
      </c>
      <c r="G3663">
        <v>-0.30076038979233699</v>
      </c>
    </row>
    <row r="3664" spans="1:7">
      <c r="A3664">
        <v>2.3822993196915001</v>
      </c>
      <c r="G3664">
        <v>-0.28214547380041899</v>
      </c>
    </row>
    <row r="3665" spans="1:7">
      <c r="A3665">
        <v>2.3824422789341502</v>
      </c>
      <c r="G3665">
        <v>-0.53638719960793702</v>
      </c>
    </row>
    <row r="3666" spans="1:7">
      <c r="A3666">
        <v>2.3825268930877201</v>
      </c>
      <c r="G3666">
        <v>-0.269203310424317</v>
      </c>
    </row>
    <row r="3667" spans="1:7">
      <c r="A3667">
        <v>2.3828883118576698</v>
      </c>
      <c r="G3667">
        <v>-0.34605036280419299</v>
      </c>
    </row>
    <row r="3668" spans="1:7">
      <c r="A3668">
        <v>2.38324580786615</v>
      </c>
      <c r="G3668">
        <v>-0.26857638358345798</v>
      </c>
    </row>
    <row r="3669" spans="1:7">
      <c r="A3669">
        <v>2.3832475932932899</v>
      </c>
      <c r="G3669">
        <v>-0.29813917967398201</v>
      </c>
    </row>
    <row r="3670" spans="1:7">
      <c r="A3670">
        <v>2.3833607362745401</v>
      </c>
      <c r="G3670">
        <v>-0.27047087951021798</v>
      </c>
    </row>
    <row r="3671" spans="1:7">
      <c r="A3671">
        <v>2.38368086646727</v>
      </c>
      <c r="G3671">
        <v>-0.50548918898905404</v>
      </c>
    </row>
    <row r="3672" spans="1:7">
      <c r="A3672">
        <v>2.3843874793719499</v>
      </c>
      <c r="G3672">
        <v>-0.27054051447217697</v>
      </c>
    </row>
    <row r="3673" spans="1:7">
      <c r="A3673">
        <v>2.3849405702439999</v>
      </c>
      <c r="G3673">
        <v>-0.5146998265021</v>
      </c>
    </row>
    <row r="3674" spans="1:7">
      <c r="A3674">
        <v>2.3883984988867999</v>
      </c>
      <c r="G3674">
        <v>-0.30273786186253199</v>
      </c>
    </row>
    <row r="3675" spans="1:7">
      <c r="A3675">
        <v>2.3884786999515701</v>
      </c>
      <c r="G3675">
        <v>-0.30454688116239298</v>
      </c>
    </row>
    <row r="3676" spans="1:7">
      <c r="A3676">
        <v>2.3888698526038401</v>
      </c>
      <c r="G3676">
        <v>-0.46239000208089498</v>
      </c>
    </row>
    <row r="3677" spans="1:7">
      <c r="A3677">
        <v>2.3894003659585699</v>
      </c>
      <c r="G3677">
        <v>-0.38134674893868697</v>
      </c>
    </row>
    <row r="3678" spans="1:7">
      <c r="A3678">
        <v>2.3897535383226201</v>
      </c>
      <c r="G3678">
        <v>-0.32609044900283601</v>
      </c>
    </row>
    <row r="3679" spans="1:7">
      <c r="A3679">
        <v>2.3905559608098899</v>
      </c>
      <c r="G3679">
        <v>-0.42392460217261102</v>
      </c>
    </row>
    <row r="3680" spans="1:7">
      <c r="A3680">
        <v>2.39128506789989</v>
      </c>
      <c r="G3680">
        <v>-0.52888149978124399</v>
      </c>
    </row>
    <row r="3681" spans="1:7">
      <c r="A3681">
        <v>2.39216684029924</v>
      </c>
      <c r="G3681">
        <v>-0.26122189977862897</v>
      </c>
    </row>
    <row r="3682" spans="1:7">
      <c r="A3682">
        <v>2.3929031295984098</v>
      </c>
      <c r="G3682">
        <v>-0.56967454882756396</v>
      </c>
    </row>
    <row r="3683" spans="1:7">
      <c r="A3683">
        <v>2.3935509893253499</v>
      </c>
      <c r="G3683">
        <v>-0.468053628261141</v>
      </c>
    </row>
    <row r="3684" spans="1:7">
      <c r="A3684">
        <v>2.3936801283940801</v>
      </c>
      <c r="G3684">
        <v>-0.322284207961125</v>
      </c>
    </row>
    <row r="3685" spans="1:7">
      <c r="A3685">
        <v>2.3938694053674099</v>
      </c>
      <c r="G3685">
        <v>-0.47644864101980999</v>
      </c>
    </row>
    <row r="3686" spans="1:7">
      <c r="A3686">
        <v>2.3940767234326401</v>
      </c>
      <c r="G3686">
        <v>-0.36293574600517697</v>
      </c>
    </row>
    <row r="3687" spans="1:7">
      <c r="A3687">
        <v>2.3945557249176099</v>
      </c>
      <c r="G3687">
        <v>-0.29568064669671101</v>
      </c>
    </row>
    <row r="3688" spans="1:7">
      <c r="A3688">
        <v>2.3946203768055301</v>
      </c>
      <c r="G3688">
        <v>-0.44649532798487801</v>
      </c>
    </row>
    <row r="3689" spans="1:7">
      <c r="A3689">
        <v>2.3946809747886602</v>
      </c>
      <c r="G3689">
        <v>-0.26973422334003699</v>
      </c>
    </row>
    <row r="3690" spans="1:7">
      <c r="A3690">
        <v>2.3955452009629101</v>
      </c>
      <c r="G3690">
        <v>-0.44530327158625199</v>
      </c>
    </row>
    <row r="3691" spans="1:7">
      <c r="A3691">
        <v>2.3965302362835801</v>
      </c>
      <c r="G3691">
        <v>-0.33376600817942798</v>
      </c>
    </row>
    <row r="3692" spans="1:7">
      <c r="A3692">
        <v>2.3966495366784799</v>
      </c>
      <c r="G3692">
        <v>-0.40221471515294799</v>
      </c>
    </row>
    <row r="3693" spans="1:7">
      <c r="A3693">
        <v>2.3968219845657699</v>
      </c>
      <c r="G3693">
        <v>-0.248957536717163</v>
      </c>
    </row>
    <row r="3694" spans="1:7">
      <c r="A3694">
        <v>2.3973169198773698</v>
      </c>
      <c r="G3694">
        <v>-0.58511472309500301</v>
      </c>
    </row>
    <row r="3695" spans="1:7">
      <c r="A3695">
        <v>2.39753314406568</v>
      </c>
      <c r="G3695">
        <v>-0.68251898453024595</v>
      </c>
    </row>
    <row r="3696" spans="1:7">
      <c r="A3696">
        <v>2.39771550182479</v>
      </c>
      <c r="G3696">
        <v>-0.28083580154322602</v>
      </c>
    </row>
    <row r="3697" spans="1:7">
      <c r="A3697">
        <v>2.39810014939065</v>
      </c>
      <c r="G3697">
        <v>-0.460535181265465</v>
      </c>
    </row>
    <row r="3698" spans="1:7">
      <c r="A3698">
        <v>2.39845414335212</v>
      </c>
      <c r="G3698">
        <v>-0.446243811043538</v>
      </c>
    </row>
    <row r="3699" spans="1:7">
      <c r="A3699">
        <v>2.3994481332511999</v>
      </c>
      <c r="G3699">
        <v>-0.414597825138809</v>
      </c>
    </row>
    <row r="3700" spans="1:7">
      <c r="A3700">
        <v>2.3995568459543901</v>
      </c>
      <c r="G3700">
        <v>-0.31532073714560299</v>
      </c>
    </row>
    <row r="3701" spans="1:7">
      <c r="A3701">
        <v>2.3998743952103099</v>
      </c>
      <c r="G3701">
        <v>-0.50247388902797796</v>
      </c>
    </row>
    <row r="3702" spans="1:7">
      <c r="A3702">
        <v>2.4001895028536002</v>
      </c>
      <c r="G3702">
        <v>-0.31024868103455799</v>
      </c>
    </row>
    <row r="3703" spans="1:7">
      <c r="A3703">
        <v>2.4008171732159398</v>
      </c>
      <c r="G3703">
        <v>-0.34511981320720497</v>
      </c>
    </row>
    <row r="3704" spans="1:7">
      <c r="A3704">
        <v>2.4008603788641998</v>
      </c>
      <c r="G3704">
        <v>-0.381459399242492</v>
      </c>
    </row>
    <row r="3705" spans="1:7">
      <c r="A3705">
        <v>2.4008708851257698</v>
      </c>
      <c r="G3705">
        <v>-0.69322043355977103</v>
      </c>
    </row>
    <row r="3706" spans="1:7">
      <c r="A3706">
        <v>2.4009746682943298</v>
      </c>
      <c r="G3706">
        <v>-0.45658126441298302</v>
      </c>
    </row>
    <row r="3707" spans="1:7">
      <c r="A3707">
        <v>2.4016020801170899</v>
      </c>
      <c r="G3707">
        <v>-0.49247346337724501</v>
      </c>
    </row>
    <row r="3708" spans="1:7">
      <c r="A3708">
        <v>2.4018836000924599</v>
      </c>
      <c r="G3708">
        <v>-0.26125649800686501</v>
      </c>
    </row>
    <row r="3709" spans="1:7">
      <c r="A3709">
        <v>2.40193902858084</v>
      </c>
      <c r="G3709">
        <v>-0.31905058920793899</v>
      </c>
    </row>
    <row r="3710" spans="1:7">
      <c r="A3710">
        <v>2.4028717150735002</v>
      </c>
      <c r="G3710">
        <v>-0.38758024733866703</v>
      </c>
    </row>
    <row r="3711" spans="1:7">
      <c r="A3711">
        <v>2.4029541103156302</v>
      </c>
      <c r="G3711">
        <v>-0.46952002122844</v>
      </c>
    </row>
    <row r="3712" spans="1:7">
      <c r="A3712">
        <v>2.4032513414843599</v>
      </c>
      <c r="G3712">
        <v>-0.29650509356966398</v>
      </c>
    </row>
    <row r="3713" spans="1:7">
      <c r="A3713">
        <v>2.4033504988976002</v>
      </c>
      <c r="G3713">
        <v>-0.266643984574579</v>
      </c>
    </row>
    <row r="3714" spans="1:7">
      <c r="A3714">
        <v>2.4036893037852098</v>
      </c>
      <c r="G3714">
        <v>-0.49437644762031402</v>
      </c>
    </row>
    <row r="3715" spans="1:7">
      <c r="A3715">
        <v>2.4046026446617401</v>
      </c>
      <c r="G3715">
        <v>-0.29614811280188302</v>
      </c>
    </row>
    <row r="3716" spans="1:7">
      <c r="A3716">
        <v>2.4046112043782801</v>
      </c>
      <c r="G3716">
        <v>-0.66657975461885199</v>
      </c>
    </row>
    <row r="3717" spans="1:7">
      <c r="A3717">
        <v>2.4047322419696799</v>
      </c>
      <c r="G3717">
        <v>-0.46706148866663999</v>
      </c>
    </row>
    <row r="3718" spans="1:7">
      <c r="A3718">
        <v>2.4052749682082801</v>
      </c>
      <c r="G3718">
        <v>-0.33875007317691003</v>
      </c>
    </row>
    <row r="3719" spans="1:7">
      <c r="A3719">
        <v>2.40595848958912</v>
      </c>
      <c r="G3719">
        <v>-0.27686158075558298</v>
      </c>
    </row>
    <row r="3720" spans="1:7">
      <c r="A3720">
        <v>2.4065058588633002</v>
      </c>
      <c r="G3720">
        <v>-0.376364202214233</v>
      </c>
    </row>
    <row r="3721" spans="1:7">
      <c r="A3721">
        <v>2.40651999342704</v>
      </c>
      <c r="G3721">
        <v>-0.32462589060477698</v>
      </c>
    </row>
    <row r="3722" spans="1:7">
      <c r="A3722">
        <v>2.4065936193032602</v>
      </c>
      <c r="G3722">
        <v>-0.54291808833089805</v>
      </c>
    </row>
    <row r="3723" spans="1:7">
      <c r="A3723">
        <v>2.4077425239299299</v>
      </c>
      <c r="G3723">
        <v>-0.35069783194460402</v>
      </c>
    </row>
    <row r="3724" spans="1:7">
      <c r="A3724">
        <v>2.4080106232063399</v>
      </c>
      <c r="G3724">
        <v>-0.50956488912878894</v>
      </c>
    </row>
    <row r="3725" spans="1:7">
      <c r="A3725">
        <v>2.4096374788922801</v>
      </c>
      <c r="G3725">
        <v>-0.75753762278957104</v>
      </c>
    </row>
    <row r="3726" spans="1:7">
      <c r="A3726">
        <v>2.4098742258292098</v>
      </c>
      <c r="G3726">
        <v>-0.34746084040011299</v>
      </c>
    </row>
    <row r="3727" spans="1:7">
      <c r="A3727">
        <v>2.4110601799561699</v>
      </c>
      <c r="G3727">
        <v>-0.27982148828115</v>
      </c>
    </row>
    <row r="3728" spans="1:7">
      <c r="A3728">
        <v>2.4111223247745799</v>
      </c>
      <c r="G3728">
        <v>-0.67389105640202396</v>
      </c>
    </row>
    <row r="3729" spans="1:7">
      <c r="A3729">
        <v>2.4755631901355701</v>
      </c>
      <c r="G3729">
        <v>-0.18756948008287</v>
      </c>
    </row>
    <row r="3730" spans="1:7">
      <c r="A3730">
        <v>2.47597111233426</v>
      </c>
      <c r="G3730">
        <v>-0.199318815101311</v>
      </c>
    </row>
    <row r="3731" spans="1:7">
      <c r="A3731">
        <v>2.47597111233426</v>
      </c>
      <c r="G3731">
        <v>-0.199318815101311</v>
      </c>
    </row>
    <row r="3732" spans="1:7">
      <c r="A3732">
        <v>2.47597111233426</v>
      </c>
      <c r="G3732">
        <v>-0.199318815101311</v>
      </c>
    </row>
    <row r="3733" spans="1:7">
      <c r="A3733">
        <v>2.47597111233426</v>
      </c>
      <c r="G3733">
        <v>-0.19931881510131</v>
      </c>
    </row>
    <row r="3734" spans="1:7">
      <c r="A3734">
        <v>2.47597111233426</v>
      </c>
      <c r="G3734">
        <v>-0.19931881510131</v>
      </c>
    </row>
    <row r="3735" spans="1:7">
      <c r="A3735">
        <v>2.47643798904457</v>
      </c>
      <c r="G3735">
        <v>-0.29173825809660298</v>
      </c>
    </row>
    <row r="3736" spans="1:7">
      <c r="A3736">
        <v>2.4765902499857302</v>
      </c>
      <c r="G3736">
        <v>-0.17405921456405599</v>
      </c>
    </row>
    <row r="3737" spans="1:7">
      <c r="A3737">
        <v>2.4767571356137101</v>
      </c>
      <c r="G3737">
        <v>-0.415672352308536</v>
      </c>
    </row>
    <row r="3738" spans="1:7">
      <c r="A3738">
        <v>2.4768446326999398</v>
      </c>
      <c r="G3738">
        <v>-0.642666346026316</v>
      </c>
    </row>
    <row r="3739" spans="1:7">
      <c r="A3739">
        <v>2.4768738128103598</v>
      </c>
      <c r="G3739">
        <v>-0.227898485737177</v>
      </c>
    </row>
    <row r="3740" spans="1:7">
      <c r="A3740">
        <v>2.4770340238868398</v>
      </c>
      <c r="G3740">
        <v>-0.51619488869830499</v>
      </c>
    </row>
    <row r="3741" spans="1:7">
      <c r="A3741">
        <v>2.47708952603565</v>
      </c>
      <c r="G3741">
        <v>-0.34691099620735499</v>
      </c>
    </row>
    <row r="3742" spans="1:7">
      <c r="A3742">
        <v>2.47713223091242</v>
      </c>
      <c r="G3742">
        <v>-0.31313513167801099</v>
      </c>
    </row>
    <row r="3743" spans="1:7">
      <c r="A3743">
        <v>2.47742271066637</v>
      </c>
      <c r="G3743">
        <v>-0.167918398235754</v>
      </c>
    </row>
    <row r="3744" spans="1:7">
      <c r="A3744">
        <v>2.4773149783214601</v>
      </c>
      <c r="G3744">
        <v>-0.16160369932656701</v>
      </c>
    </row>
    <row r="3745" spans="1:7">
      <c r="A3745">
        <v>2.4133451448643699</v>
      </c>
      <c r="G3745">
        <v>-4.2910894579000197E-3</v>
      </c>
    </row>
    <row r="3746" spans="1:7">
      <c r="A3746">
        <v>2.4127607146227601</v>
      </c>
      <c r="G3746">
        <v>-0.14581348060537899</v>
      </c>
    </row>
    <row r="3747" spans="1:7">
      <c r="A3747">
        <v>2.4121985887194799</v>
      </c>
      <c r="G3747">
        <v>-8.6019237440403601E-2</v>
      </c>
    </row>
    <row r="3748" spans="1:7">
      <c r="A3748">
        <v>2.4115676960304802</v>
      </c>
      <c r="G3748">
        <v>-0.23110197973552701</v>
      </c>
    </row>
    <row r="3749" spans="1:7">
      <c r="A3749">
        <v>2.4113779892199401</v>
      </c>
      <c r="G3749">
        <v>0.18845969436690599</v>
      </c>
    </row>
    <row r="3750" spans="1:7">
      <c r="A3750">
        <v>2.4109544362048001</v>
      </c>
      <c r="G3750">
        <v>0.15719392415223499</v>
      </c>
    </row>
    <row r="3751" spans="1:7">
      <c r="A3751">
        <v>2.4106987238253201</v>
      </c>
      <c r="G3751">
        <v>3.4823518148332497E-2</v>
      </c>
    </row>
    <row r="3752" spans="1:7">
      <c r="A3752">
        <v>2.4096810156736299</v>
      </c>
      <c r="G3752">
        <v>0.19078627571913701</v>
      </c>
    </row>
    <row r="3753" spans="1:7">
      <c r="A3753">
        <v>2.4091272828543602</v>
      </c>
      <c r="G3753">
        <v>-0.12191556992689399</v>
      </c>
    </row>
    <row r="3754" spans="1:7">
      <c r="A3754">
        <v>2.4088600561987499</v>
      </c>
      <c r="G3754">
        <v>-8.31570421338306E-2</v>
      </c>
    </row>
    <row r="3755" spans="1:7">
      <c r="A3755">
        <v>2.4081115707977498</v>
      </c>
      <c r="G3755">
        <v>-0.10897932209114899</v>
      </c>
    </row>
    <row r="3756" spans="1:7">
      <c r="A3756">
        <v>2.40769644189887</v>
      </c>
      <c r="G3756">
        <v>0.22088588359257999</v>
      </c>
    </row>
    <row r="3757" spans="1:7">
      <c r="A3757">
        <v>2.4054878090122598</v>
      </c>
      <c r="G3757">
        <v>0.17363396084018901</v>
      </c>
    </row>
    <row r="3758" spans="1:7">
      <c r="A3758">
        <v>2.4050086123125198</v>
      </c>
      <c r="G3758">
        <v>0.13830011197368</v>
      </c>
    </row>
    <row r="3759" spans="1:7">
      <c r="A3759">
        <v>2.40480914155797</v>
      </c>
      <c r="G3759">
        <v>-8.4101453029815407E-2</v>
      </c>
    </row>
    <row r="3760" spans="1:7">
      <c r="A3760">
        <v>2.4042992776451402</v>
      </c>
      <c r="G3760">
        <v>-3.41060495480634E-2</v>
      </c>
    </row>
    <row r="3761" spans="1:7">
      <c r="A3761">
        <v>2.4038585657820599</v>
      </c>
      <c r="G3761">
        <v>-3.07806532962367E-2</v>
      </c>
    </row>
    <row r="3762" spans="1:7">
      <c r="A3762">
        <v>2.4024147381850498</v>
      </c>
      <c r="G3762">
        <v>-0.12759258883090999</v>
      </c>
    </row>
    <row r="3763" spans="1:7">
      <c r="A3763">
        <v>2.4017935031124198</v>
      </c>
      <c r="G3763">
        <v>-2.8575528596587001E-2</v>
      </c>
    </row>
    <row r="3764" spans="1:7">
      <c r="A3764">
        <v>2.4015930121681102</v>
      </c>
      <c r="G3764">
        <v>-0.12096684174156599</v>
      </c>
    </row>
    <row r="3765" spans="1:7">
      <c r="A3765">
        <v>2.39878043072782</v>
      </c>
      <c r="G3765">
        <v>-0.20579619977750899</v>
      </c>
    </row>
    <row r="3766" spans="1:7">
      <c r="A3766">
        <v>2.3987407929974398</v>
      </c>
      <c r="G3766">
        <v>-0.116213884316863</v>
      </c>
    </row>
    <row r="3767" spans="1:7">
      <c r="A3767">
        <v>2.3984927291144</v>
      </c>
      <c r="G3767">
        <v>-1.9069130228665201E-2</v>
      </c>
    </row>
    <row r="3768" spans="1:7">
      <c r="A3768">
        <v>2.3984741600697101</v>
      </c>
      <c r="G3768">
        <v>-2.0691550896352801E-2</v>
      </c>
    </row>
    <row r="3769" spans="1:7">
      <c r="A3769">
        <v>2.3976719362417498</v>
      </c>
      <c r="G3769">
        <v>-0.23409183095606201</v>
      </c>
    </row>
    <row r="3770" spans="1:7">
      <c r="A3770">
        <v>2.3971354311188602</v>
      </c>
      <c r="G3770">
        <v>-0.19698006449991401</v>
      </c>
    </row>
    <row r="3771" spans="1:7">
      <c r="A3771">
        <v>2.3969557375038502</v>
      </c>
      <c r="G3771">
        <v>-4.4318349167242803E-2</v>
      </c>
    </row>
    <row r="3772" spans="1:7">
      <c r="A3772">
        <v>2.39570658215536</v>
      </c>
      <c r="G3772">
        <v>-0.22488540404750401</v>
      </c>
    </row>
    <row r="3773" spans="1:7">
      <c r="A3773">
        <v>2.3948667224778601</v>
      </c>
      <c r="G3773">
        <v>-0.20797498593206501</v>
      </c>
    </row>
    <row r="3774" spans="1:7">
      <c r="A3774">
        <v>2.39429336379105</v>
      </c>
      <c r="G3774">
        <v>-3.7455643427279899E-3</v>
      </c>
    </row>
    <row r="3775" spans="1:7">
      <c r="A3775">
        <v>2.3942157267717401</v>
      </c>
      <c r="G3775">
        <v>-0.188391020209426</v>
      </c>
    </row>
    <row r="3776" spans="1:7">
      <c r="A3776">
        <v>2.3938122165779601</v>
      </c>
      <c r="G3776">
        <v>-0.18824790952902501</v>
      </c>
    </row>
    <row r="3777" spans="1:7">
      <c r="A3777">
        <v>2.3934312294878302</v>
      </c>
      <c r="G3777">
        <v>-0.20233929301348499</v>
      </c>
    </row>
    <row r="3778" spans="1:7">
      <c r="A3778">
        <v>2.3933944811475998</v>
      </c>
      <c r="G3778">
        <v>-2.6584365758458298E-2</v>
      </c>
    </row>
    <row r="3779" spans="1:7">
      <c r="A3779">
        <v>2.39337956340654</v>
      </c>
      <c r="G3779">
        <v>-0.100235415445319</v>
      </c>
    </row>
    <row r="3780" spans="1:7">
      <c r="A3780">
        <v>2.39304288126857</v>
      </c>
      <c r="G3780">
        <v>-0.184041971449451</v>
      </c>
    </row>
    <row r="3781" spans="1:7">
      <c r="A3781">
        <v>2.39285742585328</v>
      </c>
      <c r="G3781">
        <v>-0.21862032313586699</v>
      </c>
    </row>
    <row r="3782" spans="1:7">
      <c r="A3782">
        <v>2.3921183289364598</v>
      </c>
      <c r="G3782">
        <v>-0.21426235608411301</v>
      </c>
    </row>
    <row r="3783" spans="1:7">
      <c r="A3783">
        <v>2.3914457902555499</v>
      </c>
      <c r="G3783">
        <v>-0.21421376032703099</v>
      </c>
    </row>
    <row r="3784" spans="1:7">
      <c r="A3784">
        <v>2.3911160318794802</v>
      </c>
      <c r="G3784">
        <v>-0.17687061292369199</v>
      </c>
    </row>
    <row r="3785" spans="1:7">
      <c r="A3785">
        <v>2.39108353731074</v>
      </c>
      <c r="G3785">
        <v>-0.193541200262835</v>
      </c>
    </row>
    <row r="3786" spans="1:7">
      <c r="A3786">
        <v>2.3905426149957498</v>
      </c>
      <c r="G3786">
        <v>-0.153128585788366</v>
      </c>
    </row>
    <row r="3787" spans="1:7">
      <c r="A3787">
        <v>2.3905426149957498</v>
      </c>
      <c r="G3787">
        <v>-0.153128585788366</v>
      </c>
    </row>
    <row r="3788" spans="1:7">
      <c r="A3788">
        <v>2.3905426149957498</v>
      </c>
      <c r="G3788">
        <v>-0.153128585788366</v>
      </c>
    </row>
    <row r="3789" spans="1:7">
      <c r="A3789">
        <v>2.3905426149957498</v>
      </c>
      <c r="G3789">
        <v>-0.153128585788366</v>
      </c>
    </row>
    <row r="3790" spans="1:7">
      <c r="A3790">
        <v>2.3905426149957401</v>
      </c>
      <c r="G3790">
        <v>-0.153128585788366</v>
      </c>
    </row>
    <row r="3791" spans="1:7">
      <c r="A3791">
        <v>2.3904438721263799</v>
      </c>
      <c r="G3791">
        <v>-0.24855739859085199</v>
      </c>
    </row>
    <row r="3792" spans="1:7">
      <c r="A3792">
        <v>2.38934343994495</v>
      </c>
      <c r="G3792">
        <v>-0.205410722378573</v>
      </c>
    </row>
    <row r="3793" spans="1:7">
      <c r="A3793">
        <v>2.38858601443407</v>
      </c>
      <c r="G3793">
        <v>-0.24412832141120699</v>
      </c>
    </row>
    <row r="3794" spans="1:7">
      <c r="A3794">
        <v>2.3885222761755598</v>
      </c>
      <c r="G3794">
        <v>-0.24774293525786001</v>
      </c>
    </row>
    <row r="3795" spans="1:7">
      <c r="A3795">
        <v>2.3878341856882601</v>
      </c>
      <c r="G3795">
        <v>-0.16665084961486101</v>
      </c>
    </row>
    <row r="3796" spans="1:7">
      <c r="A3796">
        <v>2.3848917843176101</v>
      </c>
      <c r="G3796">
        <v>-4.9170781272120899E-2</v>
      </c>
    </row>
    <row r="3797" spans="1:7">
      <c r="A3797">
        <v>2.3842616392998202</v>
      </c>
      <c r="G3797">
        <v>-0.190390792143763</v>
      </c>
    </row>
    <row r="3798" spans="1:7">
      <c r="A3798">
        <v>2.3841958497554101</v>
      </c>
      <c r="G3798">
        <v>-7.8183273704346898E-2</v>
      </c>
    </row>
    <row r="3799" spans="1:7">
      <c r="A3799">
        <v>2.3832773773678402</v>
      </c>
      <c r="G3799">
        <v>-0.20223412966094001</v>
      </c>
    </row>
    <row r="3800" spans="1:7">
      <c r="A3800">
        <v>2.3817580226027499</v>
      </c>
      <c r="G3800">
        <v>-0.21876590485726499</v>
      </c>
    </row>
    <row r="3801" spans="1:7">
      <c r="A3801">
        <v>2.3815939870910001</v>
      </c>
      <c r="G3801">
        <v>-0.26058584374495802</v>
      </c>
    </row>
    <row r="3802" spans="1:7">
      <c r="A3802">
        <v>2.38139699038293</v>
      </c>
      <c r="G3802">
        <v>-0.15572940505489999</v>
      </c>
    </row>
    <row r="3803" spans="1:7">
      <c r="A3803">
        <v>2.3803820650338401</v>
      </c>
      <c r="G3803">
        <v>-0.220436465795777</v>
      </c>
    </row>
    <row r="3804" spans="1:7">
      <c r="A3804">
        <v>2.3803489394862298</v>
      </c>
      <c r="G3804">
        <v>-0.222141165599468</v>
      </c>
    </row>
    <row r="3805" spans="1:7">
      <c r="A3805">
        <v>2.3794123457634999</v>
      </c>
      <c r="G3805">
        <v>-0.256068381355949</v>
      </c>
    </row>
    <row r="3806" spans="1:7">
      <c r="A3806">
        <v>2.3791667421539899</v>
      </c>
      <c r="G3806">
        <v>-0.23573655905680399</v>
      </c>
    </row>
    <row r="3807" spans="1:7">
      <c r="A3807">
        <v>2.37905455767666</v>
      </c>
      <c r="G3807">
        <v>-0.25105951596215997</v>
      </c>
    </row>
    <row r="3808" spans="1:7">
      <c r="A3808">
        <v>2.3781454198636802</v>
      </c>
      <c r="G3808">
        <v>-0.24066267520951401</v>
      </c>
    </row>
    <row r="3809" spans="1:7">
      <c r="A3809">
        <v>2.3780542813803098</v>
      </c>
      <c r="G3809">
        <v>-0.16557475123996801</v>
      </c>
    </row>
    <row r="3810" spans="1:7">
      <c r="A3810">
        <v>2.37787737031729</v>
      </c>
      <c r="G3810">
        <v>-0.18169274026436599</v>
      </c>
    </row>
    <row r="3811" spans="1:7">
      <c r="A3811">
        <v>2.3768392421680198</v>
      </c>
      <c r="G3811">
        <v>-0.24971658830085999</v>
      </c>
    </row>
    <row r="3812" spans="1:7">
      <c r="A3812">
        <v>2.3765967776635502</v>
      </c>
      <c r="G3812">
        <v>-0.134779087124763</v>
      </c>
    </row>
    <row r="3813" spans="1:7">
      <c r="A3813">
        <v>2.37616541907787</v>
      </c>
      <c r="G3813">
        <v>-0.25241636529026701</v>
      </c>
    </row>
    <row r="3814" spans="1:7">
      <c r="A3814">
        <v>2.3755750033237901</v>
      </c>
      <c r="G3814">
        <v>-0.25965015754884302</v>
      </c>
    </row>
    <row r="3815" spans="1:7">
      <c r="A3815">
        <v>2.3747753061735599</v>
      </c>
      <c r="G3815">
        <v>-0.26049843074118301</v>
      </c>
    </row>
    <row r="3816" spans="1:7">
      <c r="A3816">
        <v>2.3741523260003099</v>
      </c>
      <c r="G3816">
        <v>-0.24543583054996301</v>
      </c>
    </row>
    <row r="3817" spans="1:7">
      <c r="A3817">
        <v>2.3726274224117998</v>
      </c>
      <c r="G3817">
        <v>-0.14434523407615699</v>
      </c>
    </row>
    <row r="3818" spans="1:7">
      <c r="A3818">
        <v>2.3714266876669599</v>
      </c>
      <c r="G3818">
        <v>-0.20701021156101601</v>
      </c>
    </row>
    <row r="3819" spans="1:7">
      <c r="A3819">
        <v>2.36795262570089</v>
      </c>
      <c r="G3819">
        <v>-0.16691056059672299</v>
      </c>
    </row>
    <row r="3820" spans="1:7">
      <c r="A3820">
        <v>2.36741719813203</v>
      </c>
      <c r="G3820">
        <v>-0.26308842953716699</v>
      </c>
    </row>
    <row r="3821" spans="1:7">
      <c r="A3821">
        <v>2.3623438709245299</v>
      </c>
      <c r="G3821">
        <v>-0.20127101981663101</v>
      </c>
    </row>
    <row r="3822" spans="1:7">
      <c r="A3822">
        <v>2.3595795734062501</v>
      </c>
      <c r="G3822">
        <v>-0.171260343291086</v>
      </c>
    </row>
    <row r="3823" spans="1:7">
      <c r="A3823">
        <v>2.3589217747587701</v>
      </c>
      <c r="G3823">
        <v>-0.245575666312386</v>
      </c>
    </row>
    <row r="3824" spans="1:7">
      <c r="A3824">
        <v>2.3527555221362402</v>
      </c>
      <c r="G3824">
        <v>-0.19083714797099399</v>
      </c>
    </row>
    <row r="3825" spans="1:7">
      <c r="A3825">
        <v>2.3525129669236202</v>
      </c>
      <c r="G3825">
        <v>-0.21127851935067901</v>
      </c>
    </row>
    <row r="3826" spans="1:7">
      <c r="A3826">
        <v>2.35215440903746</v>
      </c>
      <c r="G3826">
        <v>-0.25348011079937599</v>
      </c>
    </row>
    <row r="3827" spans="1:7">
      <c r="A3827">
        <v>2.3484889569505101</v>
      </c>
      <c r="G3827">
        <v>-0.20848311951130899</v>
      </c>
    </row>
    <row r="3828" spans="1:7">
      <c r="A3828">
        <v>2.34617409204195</v>
      </c>
      <c r="G3828">
        <v>-0.23419482309870299</v>
      </c>
    </row>
    <row r="3829" spans="1:7">
      <c r="A3829">
        <v>2.3457909210159902</v>
      </c>
      <c r="G3829">
        <v>-0.27785001709037899</v>
      </c>
    </row>
    <row r="3830" spans="1:7">
      <c r="A3830">
        <v>2.34544767865395</v>
      </c>
      <c r="G3830">
        <v>-0.21348747258493</v>
      </c>
    </row>
    <row r="3831" spans="1:7">
      <c r="A3831">
        <v>2.33528631249788</v>
      </c>
      <c r="G3831">
        <v>-0.23151047068421199</v>
      </c>
    </row>
    <row r="3832" spans="1:7">
      <c r="A3832">
        <v>2.3257694956744399</v>
      </c>
      <c r="G3832">
        <v>-0.246426842566355</v>
      </c>
    </row>
    <row r="3833" spans="1:7">
      <c r="A3833">
        <v>2.3181196178192001</v>
      </c>
      <c r="G3833">
        <v>-0.26882972171384301</v>
      </c>
    </row>
    <row r="3834" spans="1:7">
      <c r="A3834">
        <v>2.3082213145852801</v>
      </c>
      <c r="G3834">
        <v>-0.30571863902282798</v>
      </c>
    </row>
    <row r="3835" spans="1:7">
      <c r="A3835">
        <v>2.3049873883174401</v>
      </c>
      <c r="G3835">
        <v>-0.291102045917008</v>
      </c>
    </row>
    <row r="3836" spans="1:7">
      <c r="A3836">
        <v>2.3003338094069798</v>
      </c>
      <c r="G3836">
        <v>-0.29419643746169399</v>
      </c>
    </row>
    <row r="3837" spans="1:7">
      <c r="A3837">
        <v>2.29728389933392</v>
      </c>
      <c r="G3837">
        <v>-0.32137930879920901</v>
      </c>
    </row>
    <row r="3838" spans="1:7">
      <c r="A3838">
        <v>2.29524093940945</v>
      </c>
      <c r="G3838">
        <v>-0.31417269595423303</v>
      </c>
    </row>
    <row r="3839" spans="1:7">
      <c r="A3839">
        <v>2.2887172417117201</v>
      </c>
      <c r="G3839">
        <v>-0.331354957868363</v>
      </c>
    </row>
    <row r="3840" spans="1:7">
      <c r="A3840">
        <v>2.2576448741495501</v>
      </c>
      <c r="G3840">
        <v>-0.37450934050286799</v>
      </c>
    </row>
    <row r="3841" spans="1:7">
      <c r="A3841">
        <v>2.2118221442477499</v>
      </c>
      <c r="G3841">
        <v>-0.42541406029294898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7"/>
  <sheetViews>
    <sheetView workbookViewId="0"/>
  </sheetViews>
  <sheetFormatPr defaultRowHeight="12.75"/>
  <cols>
    <col min="1" max="1" width="12.75" style="2" customWidth="1"/>
    <col min="2" max="6" width="8.625" style="2" customWidth="1"/>
    <col min="7" max="1008" width="10.625" style="2" customWidth="1"/>
    <col min="1009" max="1023" width="10.625" style="3" customWidth="1"/>
    <col min="1024" max="1024" width="10.625" style="4" customWidth="1"/>
  </cols>
  <sheetData>
    <row r="1" spans="1:6" ht="63.7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</row>
    <row r="2" spans="1:6" ht="14.25">
      <c r="A2" s="5" t="s">
        <v>22</v>
      </c>
      <c r="B2" s="6">
        <v>0.03</v>
      </c>
      <c r="C2" s="7">
        <v>5.18</v>
      </c>
      <c r="D2" s="8">
        <v>-2.9305952703495199</v>
      </c>
      <c r="E2" s="8">
        <v>-1.1472394146448399</v>
      </c>
      <c r="F2" s="7">
        <v>-1.5228787452803401</v>
      </c>
    </row>
    <row r="3" spans="1:6" ht="14.25">
      <c r="A3" s="5" t="s">
        <v>23</v>
      </c>
      <c r="B3" s="6">
        <v>0.1</v>
      </c>
      <c r="C3" s="7">
        <v>2.8</v>
      </c>
      <c r="D3" s="8">
        <v>-0.94486694382272096</v>
      </c>
      <c r="E3" s="8">
        <v>1.41761490828364</v>
      </c>
      <c r="F3" s="7">
        <v>-1</v>
      </c>
    </row>
    <row r="4" spans="1:6" ht="14.25">
      <c r="A4" s="5" t="s">
        <v>24</v>
      </c>
      <c r="B4" s="6">
        <v>0.5</v>
      </c>
      <c r="C4" s="7">
        <v>4.55</v>
      </c>
      <c r="D4" s="8">
        <v>-1.5580576776473201</v>
      </c>
      <c r="E4" s="8">
        <v>-4.2617434515644398E-2</v>
      </c>
      <c r="F4" s="7">
        <v>-0.30102999566398098</v>
      </c>
    </row>
    <row r="5" spans="1:6" ht="14.25">
      <c r="A5" s="5" t="s">
        <v>25</v>
      </c>
      <c r="B5" s="6">
        <v>2</v>
      </c>
      <c r="C5" s="7">
        <v>2.2999999999999998</v>
      </c>
      <c r="D5" s="8">
        <v>-2.0299651347425001</v>
      </c>
      <c r="E5" s="8">
        <v>0.208202019969638</v>
      </c>
      <c r="F5" s="7">
        <v>0.30102999566398098</v>
      </c>
    </row>
    <row r="6" spans="1:6" ht="14.25">
      <c r="A6" s="5" t="s">
        <v>26</v>
      </c>
      <c r="B6" s="6">
        <v>1E-3</v>
      </c>
      <c r="C6" s="7">
        <v>3.76</v>
      </c>
      <c r="D6" s="8">
        <v>-2.8348158060860902</v>
      </c>
      <c r="E6" s="8">
        <v>-0.87709578220798301</v>
      </c>
      <c r="F6" s="7">
        <v>-3</v>
      </c>
    </row>
    <row r="7" spans="1:6" ht="14.25">
      <c r="A7" s="5" t="s">
        <v>27</v>
      </c>
      <c r="B7" s="6">
        <v>0.05</v>
      </c>
      <c r="C7" s="7">
        <v>4.3600000000000003</v>
      </c>
      <c r="D7" s="8">
        <v>-3.0607193873080099</v>
      </c>
      <c r="E7" s="8">
        <v>-0.99592458584140697</v>
      </c>
      <c r="F7" s="7">
        <v>-1.3010299956639799</v>
      </c>
    </row>
    <row r="8" spans="1:6" ht="14.25">
      <c r="A8" s="5" t="s">
        <v>28</v>
      </c>
      <c r="B8" s="6">
        <v>0.3</v>
      </c>
      <c r="C8" s="7">
        <v>4.25</v>
      </c>
      <c r="D8" s="8">
        <v>-1.0155257320900899</v>
      </c>
      <c r="E8" s="8">
        <v>0.630528753772154</v>
      </c>
      <c r="F8" s="7">
        <v>-0.52287874528033795</v>
      </c>
    </row>
    <row r="9" spans="1:6" ht="14.25">
      <c r="A9" s="5" t="s">
        <v>29</v>
      </c>
      <c r="B9" s="6">
        <v>1</v>
      </c>
      <c r="C9" s="7">
        <v>2.91</v>
      </c>
      <c r="D9" s="8">
        <v>-1.00283097144622</v>
      </c>
      <c r="E9" s="8">
        <v>0.671113704350078</v>
      </c>
      <c r="F9" s="7">
        <v>0</v>
      </c>
    </row>
    <row r="10" spans="1:6" ht="14.25">
      <c r="A10" s="5" t="s">
        <v>30</v>
      </c>
      <c r="B10" s="6">
        <v>20</v>
      </c>
      <c r="C10" s="7">
        <v>2.88</v>
      </c>
      <c r="D10" s="8">
        <v>-0.45140771035004001</v>
      </c>
      <c r="E10" s="8">
        <v>2.2027670664812802</v>
      </c>
      <c r="F10" s="7">
        <v>1.3010299956639799</v>
      </c>
    </row>
    <row r="11" spans="1:6" ht="14.25">
      <c r="A11" s="5" t="s">
        <v>31</v>
      </c>
      <c r="B11" s="6">
        <v>2.5000000000000001E-2</v>
      </c>
      <c r="C11" s="7">
        <v>3.58</v>
      </c>
      <c r="D11" s="8">
        <v>-2.0697624338446299</v>
      </c>
      <c r="E11" s="8">
        <v>-0.93999755233482096</v>
      </c>
      <c r="F11" s="7">
        <v>-1.6020599913279601</v>
      </c>
    </row>
    <row r="12" spans="1:6" ht="14.25">
      <c r="A12" s="5" t="s">
        <v>32</v>
      </c>
      <c r="B12" s="6">
        <v>5</v>
      </c>
      <c r="C12" s="7">
        <v>1.42</v>
      </c>
      <c r="D12" s="8">
        <v>-1.1299668495889801</v>
      </c>
      <c r="E12" s="8">
        <v>1.12210446118604</v>
      </c>
      <c r="F12" s="7">
        <v>0.69897000433601897</v>
      </c>
    </row>
    <row r="13" spans="1:6" ht="14.25">
      <c r="A13" s="5" t="s">
        <v>33</v>
      </c>
      <c r="B13" s="6">
        <v>0.02</v>
      </c>
      <c r="C13" s="7">
        <v>1.68</v>
      </c>
      <c r="D13" s="8">
        <v>-1.94857491376513</v>
      </c>
      <c r="E13" s="8">
        <v>-0.40199985875850502</v>
      </c>
      <c r="F13" s="7">
        <v>-1.6989700043360201</v>
      </c>
    </row>
    <row r="14" spans="1:6" ht="14.25">
      <c r="A14" s="5" t="s">
        <v>34</v>
      </c>
      <c r="B14" s="6">
        <v>1E-3</v>
      </c>
      <c r="C14" s="7">
        <v>2.14</v>
      </c>
      <c r="D14" s="8">
        <v>-2.2968252607372799</v>
      </c>
      <c r="E14" s="8">
        <v>-0.215618309558578</v>
      </c>
      <c r="F14" s="7">
        <v>-3</v>
      </c>
    </row>
    <row r="15" spans="1:6" ht="14.25">
      <c r="A15" s="5" t="s">
        <v>35</v>
      </c>
      <c r="B15" s="6">
        <v>1.5</v>
      </c>
      <c r="C15" s="7">
        <v>0.59</v>
      </c>
      <c r="D15" s="8">
        <v>-1.3942377466689599</v>
      </c>
      <c r="E15" s="8">
        <v>0.57205644367821296</v>
      </c>
      <c r="F15" s="7">
        <v>0.17609125905568099</v>
      </c>
    </row>
    <row r="16" spans="1:6" ht="14.25">
      <c r="A16" s="5" t="s">
        <v>36</v>
      </c>
      <c r="B16" s="6">
        <v>1</v>
      </c>
      <c r="C16" s="7">
        <v>3.13</v>
      </c>
      <c r="D16" s="8">
        <v>-0.30261487101966</v>
      </c>
      <c r="E16" s="8">
        <v>2.41070954325482</v>
      </c>
      <c r="F16" s="7">
        <v>0</v>
      </c>
    </row>
    <row r="17" spans="2:6" ht="14.25">
      <c r="B17" s="7"/>
      <c r="C17" s="7"/>
      <c r="D17" s="7"/>
      <c r="E17" s="7"/>
      <c r="F17" s="7"/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4a</vt:lpstr>
      <vt:lpstr>Fig. 4b</vt:lpstr>
      <vt:lpstr>Fig. 5</vt:lpstr>
      <vt:lpstr>Fig. 7, Fig 8a and Fig 8b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</dc:creator>
  <cp:lastModifiedBy>Mark</cp:lastModifiedBy>
  <cp:revision>3</cp:revision>
  <dcterms:created xsi:type="dcterms:W3CDTF">2017-11-13T16:55:00Z</dcterms:created>
  <dcterms:modified xsi:type="dcterms:W3CDTF">2017-11-13T16:55:00Z</dcterms:modified>
</cp:coreProperties>
</file>