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90" windowWidth="7500" windowHeight="4950"/>
  </bookViews>
  <sheets>
    <sheet name="Sheet1" sheetId="1" r:id="rId1"/>
    <sheet name="Sheet2" sheetId="2" r:id="rId2"/>
    <sheet name="Sheet3" sheetId="3" r:id="rId3"/>
  </sheets>
  <calcPr calcId="124519"/>
</workbook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7722178477690288"/>
                  <c:y val="1.3414260717410325E-2"/>
                </c:manualLayout>
              </c:layout>
              <c:numFmt formatCode="General" sourceLinked="0"/>
            </c:trendlineLbl>
          </c:trendline>
          <c:xVal>
            <c:numRef>
              <c:f>Sheet1!$A$1:$A$7</c:f>
              <c:numCache>
                <c:formatCode>General</c:formatCode>
                <c:ptCount val="7"/>
                <c:pt idx="0">
                  <c:v>2.4</c:v>
                </c:pt>
                <c:pt idx="1">
                  <c:v>3.4</c:v>
                </c:pt>
                <c:pt idx="2">
                  <c:v>4.4000000000000004</c:v>
                </c:pt>
                <c:pt idx="3">
                  <c:v>5.4</c:v>
                </c:pt>
                <c:pt idx="4">
                  <c:v>6.4</c:v>
                </c:pt>
                <c:pt idx="5">
                  <c:v>7.4</c:v>
                </c:pt>
                <c:pt idx="6">
                  <c:v>8.4</c:v>
                </c:pt>
              </c:numCache>
            </c:numRef>
          </c:xVal>
          <c:yVal>
            <c:numRef>
              <c:f>Sheet1!$B$1:$B$7</c:f>
              <c:numCache>
                <c:formatCode>General</c:formatCode>
                <c:ptCount val="7"/>
                <c:pt idx="0">
                  <c:v>540.51499999999999</c:v>
                </c:pt>
                <c:pt idx="1">
                  <c:v>1141.2380000000001</c:v>
                </c:pt>
                <c:pt idx="2">
                  <c:v>1513.377</c:v>
                </c:pt>
                <c:pt idx="3">
                  <c:v>2186.587</c:v>
                </c:pt>
                <c:pt idx="4">
                  <c:v>2842.9639999999999</c:v>
                </c:pt>
                <c:pt idx="5">
                  <c:v>3412.078</c:v>
                </c:pt>
                <c:pt idx="6">
                  <c:v>4100.7470000000003</c:v>
                </c:pt>
              </c:numCache>
            </c:numRef>
          </c:yVal>
        </c:ser>
        <c:axId val="113706496"/>
        <c:axId val="113708032"/>
      </c:scatterChart>
      <c:valAx>
        <c:axId val="113706496"/>
        <c:scaling>
          <c:orientation val="minMax"/>
        </c:scaling>
        <c:axPos val="b"/>
        <c:numFmt formatCode="General" sourceLinked="1"/>
        <c:tickLblPos val="nextTo"/>
        <c:crossAx val="113708032"/>
        <c:crosses val="autoZero"/>
        <c:crossBetween val="midCat"/>
      </c:valAx>
      <c:valAx>
        <c:axId val="113708032"/>
        <c:scaling>
          <c:orientation val="minMax"/>
        </c:scaling>
        <c:axPos val="l"/>
        <c:majorGridlines/>
        <c:numFmt formatCode="General" sourceLinked="1"/>
        <c:tickLblPos val="nextTo"/>
        <c:crossAx val="1137064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0</xdr:rowOff>
    </xdr:from>
    <xdr:to>
      <xdr:col>12</xdr:col>
      <xdr:colOff>485775</xdr:colOff>
      <xdr:row>22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sqref="A1:B7"/>
    </sheetView>
  </sheetViews>
  <sheetFormatPr defaultRowHeight="13.5"/>
  <sheetData>
    <row r="1" spans="1:2">
      <c r="A1">
        <v>2.4</v>
      </c>
      <c r="B1">
        <v>540.51499999999999</v>
      </c>
    </row>
    <row r="2" spans="1:2">
      <c r="A2">
        <v>3.4</v>
      </c>
      <c r="B2">
        <v>1141.2380000000001</v>
      </c>
    </row>
    <row r="3" spans="1:2">
      <c r="A3">
        <v>4.4000000000000004</v>
      </c>
      <c r="B3">
        <v>1513.377</v>
      </c>
    </row>
    <row r="4" spans="1:2">
      <c r="A4">
        <v>5.4</v>
      </c>
      <c r="B4">
        <v>2186.587</v>
      </c>
    </row>
    <row r="5" spans="1:2">
      <c r="A5">
        <v>6.4</v>
      </c>
      <c r="B5">
        <v>2842.9639999999999</v>
      </c>
    </row>
    <row r="6" spans="1:2">
      <c r="A6">
        <v>7.4</v>
      </c>
      <c r="B6">
        <v>3412.078</v>
      </c>
    </row>
    <row r="7" spans="1:2">
      <c r="A7">
        <v>8.4</v>
      </c>
      <c r="B7">
        <v>4100.7470000000003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2020-02-06T10:31:10Z</dcterms:created>
  <dcterms:modified xsi:type="dcterms:W3CDTF">2020-06-17T08:14:20Z</dcterms:modified>
</cp:coreProperties>
</file>