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raide/マイドライブ（s.hiraide720@gmail.com）/投稿論文/2023_MIL101/revised/"/>
    </mc:Choice>
  </mc:AlternateContent>
  <xr:revisionPtr revIDLastSave="0" documentId="13_ncr:1_{79D045CF-CC97-9043-8DB4-B101AC17695F}" xr6:coauthVersionLast="47" xr6:coauthVersionMax="47" xr10:uidLastSave="{00000000-0000-0000-0000-000000000000}"/>
  <bookViews>
    <workbookView xWindow="0" yWindow="500" windowWidth="76800" windowHeight="41520" xr2:uid="{A6C66ADF-3137-4E4C-A866-6D291A4F0E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<sst xmlns="http://schemas.openxmlformats.org/spreadsheetml/2006/main" count="3684" uniqueCount="23">
  <si>
    <t>Cr2</t>
  </si>
  <si>
    <t>O3</t>
  </si>
  <si>
    <t>O4</t>
  </si>
  <si>
    <t>C3</t>
  </si>
  <si>
    <t>C1</t>
  </si>
  <si>
    <t>C2</t>
  </si>
  <si>
    <t>O2</t>
  </si>
  <si>
    <t>Cr1</t>
  </si>
  <si>
    <t>O1</t>
  </si>
  <si>
    <t>H2</t>
  </si>
  <si>
    <t>H1</t>
  </si>
  <si>
    <t>type</t>
    <phoneticPr fontId="1"/>
  </si>
  <si>
    <t>x [A]</t>
    <phoneticPr fontId="1"/>
  </si>
  <si>
    <t>y [A]</t>
    <phoneticPr fontId="1"/>
  </si>
  <si>
    <t>z [A]</t>
    <phoneticPr fontId="1"/>
  </si>
  <si>
    <t>La [A]</t>
    <phoneticPr fontId="1"/>
  </si>
  <si>
    <t>Lb [A]</t>
    <phoneticPr fontId="1"/>
  </si>
  <si>
    <t>Lc [A]</t>
    <phoneticPr fontId="1"/>
  </si>
  <si>
    <t>alpha</t>
    <phoneticPr fontId="1"/>
  </si>
  <si>
    <t>beta</t>
    <phoneticPr fontId="1"/>
  </si>
  <si>
    <t>gamma</t>
    <phoneticPr fontId="1"/>
  </si>
  <si>
    <t>cell parameter</t>
    <phoneticPr fontId="1"/>
  </si>
  <si>
    <t>atomic coordinates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</si>
</sst>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Sheet1!$E$3:$E$3674</c:f>
              <c:numCache>
                <c:formatCode>General</c:formatCode>
                <c:ptCount val="3672"/>
                <c:pt idx="0">
                  <c:v>-4.9793685700000001</c:v>
                </c:pt>
                <c:pt idx="1">
                  <c:v>-18.599850669999999</c:v>
                </c:pt>
                <c:pt idx="2">
                  <c:v>-12.83411167</c:v>
                </c:pt>
                <c:pt idx="3">
                  <c:v>-24.762256669999999</c:v>
                </c:pt>
                <c:pt idx="4">
                  <c:v>-30.238636169999999</c:v>
                </c:pt>
                <c:pt idx="5">
                  <c:v>-27.343670169999999</c:v>
                </c:pt>
                <c:pt idx="6">
                  <c:v>-21.887762970000001</c:v>
                </c:pt>
                <c:pt idx="7">
                  <c:v>1.18474463</c:v>
                </c:pt>
                <c:pt idx="8">
                  <c:v>4.0466399300000004</c:v>
                </c:pt>
                <c:pt idx="9">
                  <c:v>21.888365629999999</c:v>
                </c:pt>
                <c:pt idx="10">
                  <c:v>30.218944530000002</c:v>
                </c:pt>
                <c:pt idx="11">
                  <c:v>9.5501971300000008</c:v>
                </c:pt>
                <c:pt idx="12">
                  <c:v>6.6776516299999997</c:v>
                </c:pt>
                <c:pt idx="13">
                  <c:v>24.767760729999999</c:v>
                </c:pt>
                <c:pt idx="14">
                  <c:v>27.372536230000001</c:v>
                </c:pt>
                <c:pt idx="15">
                  <c:v>36.415421530000003</c:v>
                </c:pt>
                <c:pt idx="16">
                  <c:v>12.833513630000001</c:v>
                </c:pt>
                <c:pt idx="17">
                  <c:v>18.617326930000001</c:v>
                </c:pt>
                <c:pt idx="18">
                  <c:v>-9.6718277700000002</c:v>
                </c:pt>
                <c:pt idx="19">
                  <c:v>-4.0496223699999998</c:v>
                </c:pt>
                <c:pt idx="20">
                  <c:v>-6.6761048699999996</c:v>
                </c:pt>
                <c:pt idx="21">
                  <c:v>-1.17973427</c:v>
                </c:pt>
                <c:pt idx="22">
                  <c:v>-36.400211570000003</c:v>
                </c:pt>
                <c:pt idx="23">
                  <c:v>4.9747980299999996</c:v>
                </c:pt>
                <c:pt idx="24">
                  <c:v>4.9895206300000003</c:v>
                </c:pt>
                <c:pt idx="25">
                  <c:v>18.593756630000001</c:v>
                </c:pt>
                <c:pt idx="26">
                  <c:v>12.85567693</c:v>
                </c:pt>
                <c:pt idx="27">
                  <c:v>24.772856730000001</c:v>
                </c:pt>
                <c:pt idx="28">
                  <c:v>30.25250303</c:v>
                </c:pt>
                <c:pt idx="29">
                  <c:v>27.359559229999999</c:v>
                </c:pt>
                <c:pt idx="30">
                  <c:v>21.883024129999999</c:v>
                </c:pt>
                <c:pt idx="31">
                  <c:v>-1.18047587</c:v>
                </c:pt>
                <c:pt idx="32">
                  <c:v>-4.0623671699999999</c:v>
                </c:pt>
                <c:pt idx="33">
                  <c:v>-21.877374270000001</c:v>
                </c:pt>
                <c:pt idx="34">
                  <c:v>-30.230507169999999</c:v>
                </c:pt>
                <c:pt idx="35">
                  <c:v>-9.5546139700000001</c:v>
                </c:pt>
                <c:pt idx="36">
                  <c:v>-6.6780507699999996</c:v>
                </c:pt>
                <c:pt idx="37">
                  <c:v>-24.77567917</c:v>
                </c:pt>
                <c:pt idx="38">
                  <c:v>-27.346945569999999</c:v>
                </c:pt>
                <c:pt idx="39">
                  <c:v>-36.410268870000003</c:v>
                </c:pt>
                <c:pt idx="40">
                  <c:v>-12.84405697</c:v>
                </c:pt>
                <c:pt idx="41">
                  <c:v>-18.609635870000002</c:v>
                </c:pt>
                <c:pt idx="42">
                  <c:v>9.5258001300000004</c:v>
                </c:pt>
                <c:pt idx="43">
                  <c:v>4.0632931299999999</c:v>
                </c:pt>
                <c:pt idx="44">
                  <c:v>6.6821189299999997</c:v>
                </c:pt>
                <c:pt idx="45">
                  <c:v>1.1715306299999999</c:v>
                </c:pt>
                <c:pt idx="46">
                  <c:v>36.412123630000004</c:v>
                </c:pt>
                <c:pt idx="47">
                  <c:v>-4.9843920700000002</c:v>
                </c:pt>
                <c:pt idx="48">
                  <c:v>-4.1581783699999999</c:v>
                </c:pt>
                <c:pt idx="49">
                  <c:v>-23.77335777</c:v>
                </c:pt>
                <c:pt idx="50">
                  <c:v>-7.5506605699999998</c:v>
                </c:pt>
                <c:pt idx="51">
                  <c:v>-28.782136770000001</c:v>
                </c:pt>
                <c:pt idx="52">
                  <c:v>-30.567148670000002</c:v>
                </c:pt>
                <c:pt idx="53">
                  <c:v>-22.562081670000001</c:v>
                </c:pt>
                <c:pt idx="54">
                  <c:v>-20.544836870000001</c:v>
                </c:pt>
                <c:pt idx="55">
                  <c:v>0.71203722999999997</c:v>
                </c:pt>
                <c:pt idx="56">
                  <c:v>8.7992759300000003</c:v>
                </c:pt>
                <c:pt idx="57">
                  <c:v>20.541348330000002</c:v>
                </c:pt>
                <c:pt idx="58">
                  <c:v>30.582228929999999</c:v>
                </c:pt>
                <c:pt idx="59">
                  <c:v>10.76391793</c:v>
                </c:pt>
                <c:pt idx="60">
                  <c:v>2.81853343</c:v>
                </c:pt>
                <c:pt idx="61">
                  <c:v>28.781112530000001</c:v>
                </c:pt>
                <c:pt idx="62">
                  <c:v>22.618776929999999</c:v>
                </c:pt>
                <c:pt idx="63">
                  <c:v>35.595871629999998</c:v>
                </c:pt>
                <c:pt idx="64">
                  <c:v>7.5549146299999999</c:v>
                </c:pt>
                <c:pt idx="65">
                  <c:v>23.727192429999999</c:v>
                </c:pt>
                <c:pt idx="66">
                  <c:v>-10.60676767</c:v>
                </c:pt>
                <c:pt idx="67">
                  <c:v>-8.8007645700000001</c:v>
                </c:pt>
                <c:pt idx="68">
                  <c:v>-2.82509437</c:v>
                </c:pt>
                <c:pt idx="69">
                  <c:v>-0.65278267000000001</c:v>
                </c:pt>
                <c:pt idx="70">
                  <c:v>-35.616618670000001</c:v>
                </c:pt>
                <c:pt idx="71">
                  <c:v>4.1637344299999999</c:v>
                </c:pt>
                <c:pt idx="72">
                  <c:v>4.0955774299999996</c:v>
                </c:pt>
                <c:pt idx="73">
                  <c:v>23.77428093</c:v>
                </c:pt>
                <c:pt idx="74">
                  <c:v>7.6442303300000001</c:v>
                </c:pt>
                <c:pt idx="75">
                  <c:v>28.71052843</c:v>
                </c:pt>
                <c:pt idx="76">
                  <c:v>30.59645823</c:v>
                </c:pt>
                <c:pt idx="77">
                  <c:v>22.601489529999998</c:v>
                </c:pt>
                <c:pt idx="78">
                  <c:v>20.638765429999999</c:v>
                </c:pt>
                <c:pt idx="79">
                  <c:v>-0.70086526999999998</c:v>
                </c:pt>
                <c:pt idx="80">
                  <c:v>-8.8287372699999995</c:v>
                </c:pt>
                <c:pt idx="81">
                  <c:v>-20.635158969999999</c:v>
                </c:pt>
                <c:pt idx="82">
                  <c:v>-30.572239270000001</c:v>
                </c:pt>
                <c:pt idx="83">
                  <c:v>-10.76117547</c:v>
                </c:pt>
                <c:pt idx="84">
                  <c:v>-2.7307887700000002</c:v>
                </c:pt>
                <c:pt idx="85">
                  <c:v>-28.710547070000001</c:v>
                </c:pt>
                <c:pt idx="86">
                  <c:v>-22.585839870000001</c:v>
                </c:pt>
                <c:pt idx="87">
                  <c:v>-35.606085469999996</c:v>
                </c:pt>
                <c:pt idx="88">
                  <c:v>-7.6606562699999996</c:v>
                </c:pt>
                <c:pt idx="89">
                  <c:v>-23.780479969999998</c:v>
                </c:pt>
                <c:pt idx="90">
                  <c:v>10.75546123</c:v>
                </c:pt>
                <c:pt idx="91">
                  <c:v>8.8524509299999998</c:v>
                </c:pt>
                <c:pt idx="92">
                  <c:v>2.7026620299999999</c:v>
                </c:pt>
                <c:pt idx="93">
                  <c:v>0.64946722999999995</c:v>
                </c:pt>
                <c:pt idx="94">
                  <c:v>35.605427030000001</c:v>
                </c:pt>
                <c:pt idx="95">
                  <c:v>-4.1040706699999996</c:v>
                </c:pt>
                <c:pt idx="96">
                  <c:v>-1.1534811700000001</c:v>
                </c:pt>
                <c:pt idx="97">
                  <c:v>-28.449250970000001</c:v>
                </c:pt>
                <c:pt idx="98">
                  <c:v>-2.9614173699999999</c:v>
                </c:pt>
                <c:pt idx="99">
                  <c:v>-30.715939070000001</c:v>
                </c:pt>
                <c:pt idx="100">
                  <c:v>-30.309372069999998</c:v>
                </c:pt>
                <c:pt idx="101">
                  <c:v>-17.521871669999999</c:v>
                </c:pt>
                <c:pt idx="102">
                  <c:v>-17.926959369999999</c:v>
                </c:pt>
                <c:pt idx="103">
                  <c:v>1.07093963</c:v>
                </c:pt>
                <c:pt idx="104">
                  <c:v>13.842868129999999</c:v>
                </c:pt>
                <c:pt idx="105">
                  <c:v>17.89818343</c:v>
                </c:pt>
                <c:pt idx="106">
                  <c:v>30.39574953</c:v>
                </c:pt>
                <c:pt idx="107">
                  <c:v>13.47458333</c:v>
                </c:pt>
                <c:pt idx="108">
                  <c:v>0.77535103000000005</c:v>
                </c:pt>
                <c:pt idx="109">
                  <c:v>30.715586930000001</c:v>
                </c:pt>
                <c:pt idx="110">
                  <c:v>17.64621343</c:v>
                </c:pt>
                <c:pt idx="111">
                  <c:v>32.503521929999998</c:v>
                </c:pt>
                <c:pt idx="112">
                  <c:v>2.9304091300000001</c:v>
                </c:pt>
                <c:pt idx="113">
                  <c:v>28.399612829999999</c:v>
                </c:pt>
                <c:pt idx="114">
                  <c:v>-13.45162127</c:v>
                </c:pt>
                <c:pt idx="115">
                  <c:v>-13.82295877</c:v>
                </c:pt>
                <c:pt idx="116">
                  <c:v>-0.77746216999999995</c:v>
                </c:pt>
                <c:pt idx="117">
                  <c:v>-1.11662317</c:v>
                </c:pt>
                <c:pt idx="118">
                  <c:v>-32.573788970000003</c:v>
                </c:pt>
                <c:pt idx="119">
                  <c:v>1.17201563</c:v>
                </c:pt>
                <c:pt idx="120">
                  <c:v>1.1330987299999999</c:v>
                </c:pt>
                <c:pt idx="121">
                  <c:v>28.45810453</c:v>
                </c:pt>
                <c:pt idx="122">
                  <c:v>2.9778050299999999</c:v>
                </c:pt>
                <c:pt idx="123">
                  <c:v>30.68981733</c:v>
                </c:pt>
                <c:pt idx="124">
                  <c:v>30.330382230000001</c:v>
                </c:pt>
                <c:pt idx="125">
                  <c:v>17.63324493</c:v>
                </c:pt>
                <c:pt idx="126">
                  <c:v>17.902295129999999</c:v>
                </c:pt>
                <c:pt idx="127">
                  <c:v>-1.03318157</c:v>
                </c:pt>
                <c:pt idx="128">
                  <c:v>-13.76434607</c:v>
                </c:pt>
                <c:pt idx="129">
                  <c:v>-17.900250270000001</c:v>
                </c:pt>
                <c:pt idx="130">
                  <c:v>-30.310707170000001</c:v>
                </c:pt>
                <c:pt idx="131">
                  <c:v>-13.479255869999999</c:v>
                </c:pt>
                <c:pt idx="132">
                  <c:v>-0.76465357</c:v>
                </c:pt>
                <c:pt idx="133">
                  <c:v>-30.703521670000001</c:v>
                </c:pt>
                <c:pt idx="134">
                  <c:v>-17.628149369999999</c:v>
                </c:pt>
                <c:pt idx="135">
                  <c:v>-32.569557369999998</c:v>
                </c:pt>
                <c:pt idx="136">
                  <c:v>-2.9565863700000001</c:v>
                </c:pt>
                <c:pt idx="137">
                  <c:v>-28.45396397</c:v>
                </c:pt>
                <c:pt idx="138">
                  <c:v>13.44354923</c:v>
                </c:pt>
                <c:pt idx="139">
                  <c:v>13.868875429999999</c:v>
                </c:pt>
                <c:pt idx="140">
                  <c:v>0.76543662999999995</c:v>
                </c:pt>
                <c:pt idx="141">
                  <c:v>1.11058083</c:v>
                </c:pt>
                <c:pt idx="142">
                  <c:v>32.572017330000001</c:v>
                </c:pt>
                <c:pt idx="143">
                  <c:v>-1.1574446700000001</c:v>
                </c:pt>
                <c:pt idx="144">
                  <c:v>-5.2000516699999997</c:v>
                </c:pt>
                <c:pt idx="145">
                  <c:v>-17.87061757</c:v>
                </c:pt>
                <c:pt idx="146">
                  <c:v>-13.560892669999999</c:v>
                </c:pt>
                <c:pt idx="147">
                  <c:v>-30.821822969999999</c:v>
                </c:pt>
                <c:pt idx="148">
                  <c:v>-23.749145370000001</c:v>
                </c:pt>
                <c:pt idx="149">
                  <c:v>-21.501414570000001</c:v>
                </c:pt>
                <c:pt idx="150">
                  <c:v>-28.657225969999999</c:v>
                </c:pt>
                <c:pt idx="151">
                  <c:v>7.7006839300000003</c:v>
                </c:pt>
                <c:pt idx="152">
                  <c:v>9.8727479299999992</c:v>
                </c:pt>
                <c:pt idx="153">
                  <c:v>28.65196263</c:v>
                </c:pt>
                <c:pt idx="154">
                  <c:v>23.73600343</c:v>
                </c:pt>
                <c:pt idx="155">
                  <c:v>2.74052103</c:v>
                </c:pt>
                <c:pt idx="156">
                  <c:v>0.59872232999999997</c:v>
                </c:pt>
                <c:pt idx="157">
                  <c:v>30.826708830000001</c:v>
                </c:pt>
                <c:pt idx="158">
                  <c:v>21.507839629999999</c:v>
                </c:pt>
                <c:pt idx="159">
                  <c:v>36.616415629999999</c:v>
                </c:pt>
                <c:pt idx="160">
                  <c:v>13.56029373</c:v>
                </c:pt>
                <c:pt idx="161">
                  <c:v>17.93247083</c:v>
                </c:pt>
                <c:pt idx="162">
                  <c:v>-2.6787940699999999</c:v>
                </c:pt>
                <c:pt idx="163">
                  <c:v>-9.9224993700000006</c:v>
                </c:pt>
                <c:pt idx="164">
                  <c:v>-0.59059097000000005</c:v>
                </c:pt>
                <c:pt idx="165">
                  <c:v>-7.6870961700000002</c:v>
                </c:pt>
                <c:pt idx="166">
                  <c:v>-36.776682370000003</c:v>
                </c:pt>
                <c:pt idx="167">
                  <c:v>5.3478860299999997</c:v>
                </c:pt>
                <c:pt idx="168">
                  <c:v>5.1941120300000003</c:v>
                </c:pt>
                <c:pt idx="169">
                  <c:v>17.86773333</c:v>
                </c:pt>
                <c:pt idx="170">
                  <c:v>13.577908430000001</c:v>
                </c:pt>
                <c:pt idx="171">
                  <c:v>30.886008230000002</c:v>
                </c:pt>
                <c:pt idx="172">
                  <c:v>23.731707230000001</c:v>
                </c:pt>
                <c:pt idx="173">
                  <c:v>21.505914229999998</c:v>
                </c:pt>
                <c:pt idx="174">
                  <c:v>28.725516129999999</c:v>
                </c:pt>
                <c:pt idx="175">
                  <c:v>-7.6985143699999998</c:v>
                </c:pt>
                <c:pt idx="176">
                  <c:v>-9.9145620700000006</c:v>
                </c:pt>
                <c:pt idx="177">
                  <c:v>-28.722936170000001</c:v>
                </c:pt>
                <c:pt idx="178">
                  <c:v>-23.750895270000001</c:v>
                </c:pt>
                <c:pt idx="179">
                  <c:v>-2.65846077</c:v>
                </c:pt>
                <c:pt idx="180">
                  <c:v>-0.59891457000000003</c:v>
                </c:pt>
                <c:pt idx="181">
                  <c:v>-30.88841627</c:v>
                </c:pt>
                <c:pt idx="182">
                  <c:v>-21.502549370000001</c:v>
                </c:pt>
                <c:pt idx="183">
                  <c:v>-36.615142669999997</c:v>
                </c:pt>
                <c:pt idx="184">
                  <c:v>-13.559921170000001</c:v>
                </c:pt>
                <c:pt idx="185">
                  <c:v>-17.857752170000001</c:v>
                </c:pt>
                <c:pt idx="186">
                  <c:v>2.6677513300000002</c:v>
                </c:pt>
                <c:pt idx="187">
                  <c:v>9.9140305299999998</c:v>
                </c:pt>
                <c:pt idx="188">
                  <c:v>0.50304212999999998</c:v>
                </c:pt>
                <c:pt idx="189">
                  <c:v>7.7505515300000001</c:v>
                </c:pt>
                <c:pt idx="190">
                  <c:v>36.751344930000002</c:v>
                </c:pt>
                <c:pt idx="191">
                  <c:v>-5.3383975699999997</c:v>
                </c:pt>
                <c:pt idx="192">
                  <c:v>-5.1508464700000003</c:v>
                </c:pt>
                <c:pt idx="193">
                  <c:v>-20.672181170000002</c:v>
                </c:pt>
                <c:pt idx="194">
                  <c:v>-10.72861717</c:v>
                </c:pt>
                <c:pt idx="195">
                  <c:v>-28.61955347</c:v>
                </c:pt>
                <c:pt idx="196">
                  <c:v>-28.592063769999999</c:v>
                </c:pt>
                <c:pt idx="197">
                  <c:v>-23.577106969999999</c:v>
                </c:pt>
                <c:pt idx="198">
                  <c:v>-23.575939269999999</c:v>
                </c:pt>
                <c:pt idx="199">
                  <c:v>2.8617927299999999</c:v>
                </c:pt>
                <c:pt idx="200">
                  <c:v>7.7623762300000001</c:v>
                </c:pt>
                <c:pt idx="201">
                  <c:v>23.570058629999998</c:v>
                </c:pt>
                <c:pt idx="202">
                  <c:v>28.57867203</c:v>
                </c:pt>
                <c:pt idx="203">
                  <c:v>7.7473018299999996</c:v>
                </c:pt>
                <c:pt idx="204">
                  <c:v>2.8190467300000002</c:v>
                </c:pt>
                <c:pt idx="205">
                  <c:v>28.612429630000001</c:v>
                </c:pt>
                <c:pt idx="206">
                  <c:v>23.643693729999999</c:v>
                </c:pt>
                <c:pt idx="207">
                  <c:v>36.446329329999998</c:v>
                </c:pt>
                <c:pt idx="208">
                  <c:v>10.71357313</c:v>
                </c:pt>
                <c:pt idx="209">
                  <c:v>20.600487730000001</c:v>
                </c:pt>
                <c:pt idx="210">
                  <c:v>-7.6927454700000002</c:v>
                </c:pt>
                <c:pt idx="211">
                  <c:v>-7.7683747700000003</c:v>
                </c:pt>
                <c:pt idx="212">
                  <c:v>-2.8067827699999999</c:v>
                </c:pt>
                <c:pt idx="213">
                  <c:v>-2.8419926700000002</c:v>
                </c:pt>
                <c:pt idx="214">
                  <c:v>-36.497361769999998</c:v>
                </c:pt>
                <c:pt idx="215">
                  <c:v>5.1467018299999996</c:v>
                </c:pt>
                <c:pt idx="216">
                  <c:v>5.0838964300000002</c:v>
                </c:pt>
                <c:pt idx="217">
                  <c:v>20.669431230000001</c:v>
                </c:pt>
                <c:pt idx="218">
                  <c:v>10.766766029999999</c:v>
                </c:pt>
                <c:pt idx="219">
                  <c:v>28.58362563</c:v>
                </c:pt>
                <c:pt idx="220">
                  <c:v>28.57583533</c:v>
                </c:pt>
                <c:pt idx="221">
                  <c:v>23.589411030000001</c:v>
                </c:pt>
                <c:pt idx="222">
                  <c:v>23.63854083</c:v>
                </c:pt>
                <c:pt idx="223">
                  <c:v>-2.8611652699999999</c:v>
                </c:pt>
                <c:pt idx="224">
                  <c:v>-7.7727157699999996</c:v>
                </c:pt>
                <c:pt idx="225">
                  <c:v>-23.636715169999999</c:v>
                </c:pt>
                <c:pt idx="226">
                  <c:v>-28.59805017</c:v>
                </c:pt>
                <c:pt idx="227">
                  <c:v>-7.7415119700000004</c:v>
                </c:pt>
                <c:pt idx="228">
                  <c:v>-2.79753257</c:v>
                </c:pt>
                <c:pt idx="229">
                  <c:v>-28.586352170000001</c:v>
                </c:pt>
                <c:pt idx="230">
                  <c:v>-23.578271669999999</c:v>
                </c:pt>
                <c:pt idx="231">
                  <c:v>-36.431914169999999</c:v>
                </c:pt>
                <c:pt idx="232">
                  <c:v>-10.77260587</c:v>
                </c:pt>
                <c:pt idx="233">
                  <c:v>-20.66898857</c:v>
                </c:pt>
                <c:pt idx="234">
                  <c:v>7.7342004299999996</c:v>
                </c:pt>
                <c:pt idx="235">
                  <c:v>7.7775928299999997</c:v>
                </c:pt>
                <c:pt idx="236">
                  <c:v>2.7818252299999999</c:v>
                </c:pt>
                <c:pt idx="237">
                  <c:v>2.83899393</c:v>
                </c:pt>
                <c:pt idx="238">
                  <c:v>36.434705030000003</c:v>
                </c:pt>
                <c:pt idx="239">
                  <c:v>-5.1316925700000002</c:v>
                </c:pt>
                <c:pt idx="240">
                  <c:v>-8.2948430700000007</c:v>
                </c:pt>
                <c:pt idx="241">
                  <c:v>-15.78619447</c:v>
                </c:pt>
                <c:pt idx="242">
                  <c:v>-15.77579987</c:v>
                </c:pt>
                <c:pt idx="243">
                  <c:v>39.795282729999997</c:v>
                </c:pt>
                <c:pt idx="244">
                  <c:v>15.807923730000001</c:v>
                </c:pt>
                <c:pt idx="245">
                  <c:v>15.80786653</c:v>
                </c:pt>
                <c:pt idx="246">
                  <c:v>-39.816882069999998</c:v>
                </c:pt>
                <c:pt idx="247">
                  <c:v>8.2968055300000003</c:v>
                </c:pt>
                <c:pt idx="248">
                  <c:v>-34.418679670000003</c:v>
                </c:pt>
                <c:pt idx="249">
                  <c:v>-21.06988467</c:v>
                </c:pt>
                <c:pt idx="250">
                  <c:v>-21.04815507</c:v>
                </c:pt>
                <c:pt idx="251">
                  <c:v>-34.412658469999997</c:v>
                </c:pt>
                <c:pt idx="252">
                  <c:v>10.36929503</c:v>
                </c:pt>
                <c:pt idx="253">
                  <c:v>10.397679930000001</c:v>
                </c:pt>
                <c:pt idx="254">
                  <c:v>34.402529129999998</c:v>
                </c:pt>
                <c:pt idx="255">
                  <c:v>21.065724530000001</c:v>
                </c:pt>
                <c:pt idx="256">
                  <c:v>-2.9655355700000001</c:v>
                </c:pt>
                <c:pt idx="257">
                  <c:v>-2.9564479700000001</c:v>
                </c:pt>
                <c:pt idx="258">
                  <c:v>34.435179130000002</c:v>
                </c:pt>
                <c:pt idx="259">
                  <c:v>21.07134113</c:v>
                </c:pt>
                <c:pt idx="260">
                  <c:v>2.9718822299999998</c:v>
                </c:pt>
                <c:pt idx="261">
                  <c:v>-10.372528770000001</c:v>
                </c:pt>
                <c:pt idx="262">
                  <c:v>2.9799366300000001</c:v>
                </c:pt>
                <c:pt idx="263">
                  <c:v>-10.37093207</c:v>
                </c:pt>
                <c:pt idx="264">
                  <c:v>-9.7837392699999999</c:v>
                </c:pt>
                <c:pt idx="265">
                  <c:v>-15.73976807</c:v>
                </c:pt>
                <c:pt idx="266">
                  <c:v>-15.690310070000001</c:v>
                </c:pt>
                <c:pt idx="267">
                  <c:v>41.374581329999998</c:v>
                </c:pt>
                <c:pt idx="268">
                  <c:v>15.650757329999999</c:v>
                </c:pt>
                <c:pt idx="269">
                  <c:v>15.737745329999999</c:v>
                </c:pt>
                <c:pt idx="270">
                  <c:v>-41.236617369999998</c:v>
                </c:pt>
                <c:pt idx="271">
                  <c:v>9.8946890300000003</c:v>
                </c:pt>
                <c:pt idx="272">
                  <c:v>-39.08824937</c:v>
                </c:pt>
                <c:pt idx="273">
                  <c:v>-17.956689969999999</c:v>
                </c:pt>
                <c:pt idx="274">
                  <c:v>-17.88739897</c:v>
                </c:pt>
                <c:pt idx="275">
                  <c:v>-39.121961370000001</c:v>
                </c:pt>
                <c:pt idx="276">
                  <c:v>13.525594630000001</c:v>
                </c:pt>
                <c:pt idx="277">
                  <c:v>13.560164029999999</c:v>
                </c:pt>
                <c:pt idx="278">
                  <c:v>39.072237129999998</c:v>
                </c:pt>
                <c:pt idx="279">
                  <c:v>17.95978723</c:v>
                </c:pt>
                <c:pt idx="280">
                  <c:v>-7.6803399700000003</c:v>
                </c:pt>
                <c:pt idx="281">
                  <c:v>-7.6481624699999999</c:v>
                </c:pt>
                <c:pt idx="282">
                  <c:v>39.118925529999999</c:v>
                </c:pt>
                <c:pt idx="283">
                  <c:v>17.958798730000002</c:v>
                </c:pt>
                <c:pt idx="284">
                  <c:v>7.6943351299999998</c:v>
                </c:pt>
                <c:pt idx="285">
                  <c:v>-13.524550169999999</c:v>
                </c:pt>
                <c:pt idx="286">
                  <c:v>7.7763534300000003</c:v>
                </c:pt>
                <c:pt idx="287">
                  <c:v>-13.51671647</c:v>
                </c:pt>
                <c:pt idx="288">
                  <c:v>-9.1987429699999996</c:v>
                </c:pt>
                <c:pt idx="289">
                  <c:v>15.742381330000001</c:v>
                </c:pt>
                <c:pt idx="290">
                  <c:v>-40.630627070000003</c:v>
                </c:pt>
                <c:pt idx="291">
                  <c:v>-15.69214217</c:v>
                </c:pt>
                <c:pt idx="292">
                  <c:v>-15.687743770000001</c:v>
                </c:pt>
                <c:pt idx="293">
                  <c:v>9.2057123300000008</c:v>
                </c:pt>
                <c:pt idx="294">
                  <c:v>15.744650330000001</c:v>
                </c:pt>
                <c:pt idx="295">
                  <c:v>40.62384763</c:v>
                </c:pt>
                <c:pt idx="296">
                  <c:v>-32.277882269999999</c:v>
                </c:pt>
                <c:pt idx="297">
                  <c:v>24.02116543</c:v>
                </c:pt>
                <c:pt idx="298">
                  <c:v>7.3956345299999997</c:v>
                </c:pt>
                <c:pt idx="299">
                  <c:v>24.021545629999999</c:v>
                </c:pt>
                <c:pt idx="300">
                  <c:v>-0.87611247000000003</c:v>
                </c:pt>
                <c:pt idx="301">
                  <c:v>-32.288046270000002</c:v>
                </c:pt>
                <c:pt idx="302">
                  <c:v>0.92586922999999999</c:v>
                </c:pt>
                <c:pt idx="303">
                  <c:v>-7.3928657700000002</c:v>
                </c:pt>
                <c:pt idx="304">
                  <c:v>-24.018456870000001</c:v>
                </c:pt>
                <c:pt idx="305">
                  <c:v>0.88816342999999998</c:v>
                </c:pt>
                <c:pt idx="306">
                  <c:v>-7.4072558700000002</c:v>
                </c:pt>
                <c:pt idx="307">
                  <c:v>-24.022983270000001</c:v>
                </c:pt>
                <c:pt idx="308">
                  <c:v>7.4010402300000004</c:v>
                </c:pt>
                <c:pt idx="309">
                  <c:v>32.284242229999997</c:v>
                </c:pt>
                <c:pt idx="310">
                  <c:v>-0.88257067</c:v>
                </c:pt>
                <c:pt idx="311">
                  <c:v>32.29682013</c:v>
                </c:pt>
                <c:pt idx="312">
                  <c:v>-13.85139247</c:v>
                </c:pt>
                <c:pt idx="313">
                  <c:v>-15.61057497</c:v>
                </c:pt>
                <c:pt idx="314">
                  <c:v>17.473297630000001</c:v>
                </c:pt>
                <c:pt idx="315">
                  <c:v>15.64381283</c:v>
                </c:pt>
                <c:pt idx="316">
                  <c:v>15.600854529999999</c:v>
                </c:pt>
                <c:pt idx="317">
                  <c:v>13.83225863</c:v>
                </c:pt>
                <c:pt idx="318">
                  <c:v>-15.61406717</c:v>
                </c:pt>
                <c:pt idx="319">
                  <c:v>-17.53051237</c:v>
                </c:pt>
                <c:pt idx="320">
                  <c:v>-0.97857236999999997</c:v>
                </c:pt>
                <c:pt idx="321">
                  <c:v>-34.10117597</c:v>
                </c:pt>
                <c:pt idx="322">
                  <c:v>2.6470386299999999</c:v>
                </c:pt>
                <c:pt idx="323">
                  <c:v>-34.123296170000003</c:v>
                </c:pt>
                <c:pt idx="324">
                  <c:v>-32.278681970000001</c:v>
                </c:pt>
                <c:pt idx="325">
                  <c:v>-0.91665746999999997</c:v>
                </c:pt>
                <c:pt idx="326">
                  <c:v>32.316903930000002</c:v>
                </c:pt>
                <c:pt idx="327">
                  <c:v>-2.6510887699999999</c:v>
                </c:pt>
                <c:pt idx="328">
                  <c:v>34.090161330000001</c:v>
                </c:pt>
                <c:pt idx="329">
                  <c:v>32.16879033</c:v>
                </c:pt>
                <c:pt idx="330">
                  <c:v>-2.7476366699999999</c:v>
                </c:pt>
                <c:pt idx="331">
                  <c:v>34.085786429999999</c:v>
                </c:pt>
                <c:pt idx="332">
                  <c:v>2.7344113299999999</c:v>
                </c:pt>
                <c:pt idx="333">
                  <c:v>0.98159063000000002</c:v>
                </c:pt>
                <c:pt idx="334">
                  <c:v>-32.274998969999999</c:v>
                </c:pt>
                <c:pt idx="335">
                  <c:v>0.91679743000000002</c:v>
                </c:pt>
                <c:pt idx="336">
                  <c:v>-4.82992387</c:v>
                </c:pt>
                <c:pt idx="337">
                  <c:v>-17.960864969999999</c:v>
                </c:pt>
                <c:pt idx="338">
                  <c:v>-13.40890057</c:v>
                </c:pt>
                <c:pt idx="339">
                  <c:v>-33.382869970000002</c:v>
                </c:pt>
                <c:pt idx="340">
                  <c:v>-20.837070870000002</c:v>
                </c:pt>
                <c:pt idx="341">
                  <c:v>-18.599909270000001</c:v>
                </c:pt>
                <c:pt idx="342">
                  <c:v>-31.097134069999999</c:v>
                </c:pt>
                <c:pt idx="343">
                  <c:v>10.547969030000001</c:v>
                </c:pt>
                <c:pt idx="344">
                  <c:v>12.83830253</c:v>
                </c:pt>
                <c:pt idx="345">
                  <c:v>31.098490330000001</c:v>
                </c:pt>
                <c:pt idx="346">
                  <c:v>20.798789330000002</c:v>
                </c:pt>
                <c:pt idx="347">
                  <c:v>0.36108572999999999</c:v>
                </c:pt>
                <c:pt idx="348">
                  <c:v>-1.9399230700000001</c:v>
                </c:pt>
                <c:pt idx="349">
                  <c:v>33.383976130000001</c:v>
                </c:pt>
                <c:pt idx="350">
                  <c:v>18.604067929999999</c:v>
                </c:pt>
                <c:pt idx="351">
                  <c:v>36.276642129999999</c:v>
                </c:pt>
                <c:pt idx="352">
                  <c:v>13.41549343</c:v>
                </c:pt>
                <c:pt idx="353">
                  <c:v>17.99040643</c:v>
                </c:pt>
                <c:pt idx="354">
                  <c:v>-0.34673526999999998</c:v>
                </c:pt>
                <c:pt idx="355">
                  <c:v>-12.840266570000001</c:v>
                </c:pt>
                <c:pt idx="356">
                  <c:v>1.9658647300000001</c:v>
                </c:pt>
                <c:pt idx="357">
                  <c:v>-10.52923447</c:v>
                </c:pt>
                <c:pt idx="358">
                  <c:v>-36.268527570000003</c:v>
                </c:pt>
                <c:pt idx="359">
                  <c:v>4.8320103300000001</c:v>
                </c:pt>
                <c:pt idx="360">
                  <c:v>4.8252919299999997</c:v>
                </c:pt>
                <c:pt idx="361">
                  <c:v>17.995474430000002</c:v>
                </c:pt>
                <c:pt idx="362">
                  <c:v>13.409657230000001</c:v>
                </c:pt>
                <c:pt idx="363">
                  <c:v>33.379048930000003</c:v>
                </c:pt>
                <c:pt idx="364">
                  <c:v>20.79200093</c:v>
                </c:pt>
                <c:pt idx="365">
                  <c:v>18.60797883</c:v>
                </c:pt>
                <c:pt idx="366">
                  <c:v>31.103166130000002</c:v>
                </c:pt>
                <c:pt idx="367">
                  <c:v>-10.552875670000001</c:v>
                </c:pt>
                <c:pt idx="368">
                  <c:v>-12.83302597</c:v>
                </c:pt>
                <c:pt idx="369">
                  <c:v>-31.102560270000001</c:v>
                </c:pt>
                <c:pt idx="370">
                  <c:v>-20.914109270000001</c:v>
                </c:pt>
                <c:pt idx="371">
                  <c:v>-0.39446477000000002</c:v>
                </c:pt>
                <c:pt idx="372">
                  <c:v>1.9352458299999999</c:v>
                </c:pt>
                <c:pt idx="373">
                  <c:v>-33.367781970000003</c:v>
                </c:pt>
                <c:pt idx="374">
                  <c:v>-18.607957970000001</c:v>
                </c:pt>
                <c:pt idx="375">
                  <c:v>-36.269076370000001</c:v>
                </c:pt>
                <c:pt idx="376">
                  <c:v>-13.410738670000001</c:v>
                </c:pt>
                <c:pt idx="377">
                  <c:v>-17.987730070000001</c:v>
                </c:pt>
                <c:pt idx="378">
                  <c:v>0.34900183000000001</c:v>
                </c:pt>
                <c:pt idx="379">
                  <c:v>12.83787323</c:v>
                </c:pt>
                <c:pt idx="380">
                  <c:v>-1.96164067</c:v>
                </c:pt>
                <c:pt idx="381">
                  <c:v>10.54721593</c:v>
                </c:pt>
                <c:pt idx="382">
                  <c:v>36.259522529999998</c:v>
                </c:pt>
                <c:pt idx="383">
                  <c:v>-4.8310458699999996</c:v>
                </c:pt>
                <c:pt idx="384">
                  <c:v>50.036135029999997</c:v>
                </c:pt>
                <c:pt idx="385">
                  <c:v>44.878752329999998</c:v>
                </c:pt>
                <c:pt idx="386">
                  <c:v>44.328090029999998</c:v>
                </c:pt>
                <c:pt idx="387">
                  <c:v>-44.308673069999998</c:v>
                </c:pt>
                <c:pt idx="388">
                  <c:v>-49.961974470000001</c:v>
                </c:pt>
                <c:pt idx="389">
                  <c:v>44.866804629999997</c:v>
                </c:pt>
                <c:pt idx="390">
                  <c:v>-42.02574877</c:v>
                </c:pt>
                <c:pt idx="391">
                  <c:v>-42.07450377</c:v>
                </c:pt>
                <c:pt idx="392">
                  <c:v>42.029536329999999</c:v>
                </c:pt>
                <c:pt idx="393">
                  <c:v>42.027942629999998</c:v>
                </c:pt>
                <c:pt idx="394">
                  <c:v>-44.901954369999999</c:v>
                </c:pt>
                <c:pt idx="395">
                  <c:v>-44.846875769999997</c:v>
                </c:pt>
                <c:pt idx="396">
                  <c:v>-47.155208270000003</c:v>
                </c:pt>
                <c:pt idx="397">
                  <c:v>-47.150840969999997</c:v>
                </c:pt>
                <c:pt idx="398">
                  <c:v>-49.408583470000004</c:v>
                </c:pt>
                <c:pt idx="399">
                  <c:v>-52.170315870000003</c:v>
                </c:pt>
                <c:pt idx="400">
                  <c:v>-49.42109147</c:v>
                </c:pt>
                <c:pt idx="401">
                  <c:v>-52.155795670000003</c:v>
                </c:pt>
                <c:pt idx="402">
                  <c:v>52.265811130000003</c:v>
                </c:pt>
                <c:pt idx="403">
                  <c:v>49.386462629999997</c:v>
                </c:pt>
                <c:pt idx="404">
                  <c:v>52.30644813</c:v>
                </c:pt>
                <c:pt idx="405">
                  <c:v>49.403276429999998</c:v>
                </c:pt>
                <c:pt idx="406">
                  <c:v>47.218430230000003</c:v>
                </c:pt>
                <c:pt idx="407">
                  <c:v>47.135600230000001</c:v>
                </c:pt>
                <c:pt idx="408">
                  <c:v>-4.8946387700000002</c:v>
                </c:pt>
                <c:pt idx="409">
                  <c:v>-17.12958287</c:v>
                </c:pt>
                <c:pt idx="410">
                  <c:v>-14.312298370000001</c:v>
                </c:pt>
                <c:pt idx="411">
                  <c:v>-23.92555097</c:v>
                </c:pt>
                <c:pt idx="412">
                  <c:v>-29.532378170000001</c:v>
                </c:pt>
                <c:pt idx="413">
                  <c:v>-28.115283569999999</c:v>
                </c:pt>
                <c:pt idx="414">
                  <c:v>-22.519416270000001</c:v>
                </c:pt>
                <c:pt idx="415">
                  <c:v>1.88282493</c:v>
                </c:pt>
                <c:pt idx="416">
                  <c:v>3.2731692300000002</c:v>
                </c:pt>
                <c:pt idx="417">
                  <c:v>22.518736029999999</c:v>
                </c:pt>
                <c:pt idx="418">
                  <c:v>29.52277213</c:v>
                </c:pt>
                <c:pt idx="419">
                  <c:v>8.9458190299999991</c:v>
                </c:pt>
                <c:pt idx="420">
                  <c:v>7.5521435300000004</c:v>
                </c:pt>
                <c:pt idx="421">
                  <c:v>23.933850629999998</c:v>
                </c:pt>
                <c:pt idx="422">
                  <c:v>28.15211463</c:v>
                </c:pt>
                <c:pt idx="423">
                  <c:v>36.335734129999999</c:v>
                </c:pt>
                <c:pt idx="424">
                  <c:v>14.307185629999999</c:v>
                </c:pt>
                <c:pt idx="425">
                  <c:v>17.14665553</c:v>
                </c:pt>
                <c:pt idx="426">
                  <c:v>-9.0005248699999996</c:v>
                </c:pt>
                <c:pt idx="427">
                  <c:v>-3.27677437</c:v>
                </c:pt>
                <c:pt idx="428">
                  <c:v>-7.5504410699999998</c:v>
                </c:pt>
                <c:pt idx="429">
                  <c:v>-1.8849553699999999</c:v>
                </c:pt>
                <c:pt idx="430">
                  <c:v>-36.32793547</c:v>
                </c:pt>
                <c:pt idx="431">
                  <c:v>4.8915082300000003</c:v>
                </c:pt>
                <c:pt idx="432">
                  <c:v>4.89971333</c:v>
                </c:pt>
                <c:pt idx="433">
                  <c:v>17.123019129999999</c:v>
                </c:pt>
                <c:pt idx="434">
                  <c:v>14.32920083</c:v>
                </c:pt>
                <c:pt idx="435">
                  <c:v>23.928465930000002</c:v>
                </c:pt>
                <c:pt idx="436">
                  <c:v>29.552193030000002</c:v>
                </c:pt>
                <c:pt idx="437">
                  <c:v>28.135156729999999</c:v>
                </c:pt>
                <c:pt idx="438">
                  <c:v>22.522675929999998</c:v>
                </c:pt>
                <c:pt idx="439">
                  <c:v>-1.8751203700000001</c:v>
                </c:pt>
                <c:pt idx="440">
                  <c:v>-3.2908519699999998</c:v>
                </c:pt>
                <c:pt idx="441">
                  <c:v>-22.520132969999999</c:v>
                </c:pt>
                <c:pt idx="442">
                  <c:v>-29.512357770000001</c:v>
                </c:pt>
                <c:pt idx="443">
                  <c:v>-8.95105927</c:v>
                </c:pt>
                <c:pt idx="444">
                  <c:v>-7.5429745700000002</c:v>
                </c:pt>
                <c:pt idx="445">
                  <c:v>-23.929275669999999</c:v>
                </c:pt>
                <c:pt idx="446">
                  <c:v>-28.12261097</c:v>
                </c:pt>
                <c:pt idx="447">
                  <c:v>-36.332507270000001</c:v>
                </c:pt>
                <c:pt idx="448">
                  <c:v>-14.31575247</c:v>
                </c:pt>
                <c:pt idx="449">
                  <c:v>-17.132794870000001</c:v>
                </c:pt>
                <c:pt idx="450">
                  <c:v>8.9318994299999996</c:v>
                </c:pt>
                <c:pt idx="451">
                  <c:v>3.29247383</c:v>
                </c:pt>
                <c:pt idx="452">
                  <c:v>7.5484739300000001</c:v>
                </c:pt>
                <c:pt idx="453">
                  <c:v>1.87456913</c:v>
                </c:pt>
                <c:pt idx="454">
                  <c:v>36.336382229999998</c:v>
                </c:pt>
                <c:pt idx="455">
                  <c:v>-4.8977895699999996</c:v>
                </c:pt>
                <c:pt idx="456">
                  <c:v>-3.3616224699999999</c:v>
                </c:pt>
                <c:pt idx="457">
                  <c:v>-24.925783769999999</c:v>
                </c:pt>
                <c:pt idx="458">
                  <c:v>-6.40141837</c:v>
                </c:pt>
                <c:pt idx="459">
                  <c:v>-29.27100497</c:v>
                </c:pt>
                <c:pt idx="460">
                  <c:v>-30.417874470000001</c:v>
                </c:pt>
                <c:pt idx="461">
                  <c:v>-21.240815170000001</c:v>
                </c:pt>
                <c:pt idx="462">
                  <c:v>-19.896743870000002</c:v>
                </c:pt>
                <c:pt idx="463">
                  <c:v>0.84049183000000005</c:v>
                </c:pt>
                <c:pt idx="464">
                  <c:v>10.10213263</c:v>
                </c:pt>
                <c:pt idx="465">
                  <c:v>19.896513030000001</c:v>
                </c:pt>
                <c:pt idx="466">
                  <c:v>30.46888933</c:v>
                </c:pt>
                <c:pt idx="467">
                  <c:v>11.43515543</c:v>
                </c:pt>
                <c:pt idx="468">
                  <c:v>2.3103325300000002</c:v>
                </c:pt>
                <c:pt idx="469">
                  <c:v>29.26873703</c:v>
                </c:pt>
                <c:pt idx="470">
                  <c:v>21.319219629999999</c:v>
                </c:pt>
                <c:pt idx="471">
                  <c:v>34.763132130000002</c:v>
                </c:pt>
                <c:pt idx="472">
                  <c:v>6.40249253</c:v>
                </c:pt>
                <c:pt idx="473">
                  <c:v>24.90332033</c:v>
                </c:pt>
                <c:pt idx="474">
                  <c:v>-11.372328270000001</c:v>
                </c:pt>
                <c:pt idx="475">
                  <c:v>-10.090506169999999</c:v>
                </c:pt>
                <c:pt idx="476">
                  <c:v>-2.3186519699999999</c:v>
                </c:pt>
                <c:pt idx="477">
                  <c:v>-0.82155657000000004</c:v>
                </c:pt>
                <c:pt idx="478">
                  <c:v>-34.800383770000003</c:v>
                </c:pt>
                <c:pt idx="479">
                  <c:v>3.3694823299999999</c:v>
                </c:pt>
                <c:pt idx="480">
                  <c:v>3.3052207299999998</c:v>
                </c:pt>
                <c:pt idx="481">
                  <c:v>24.933876229999999</c:v>
                </c:pt>
                <c:pt idx="482">
                  <c:v>6.46439933</c:v>
                </c:pt>
                <c:pt idx="483">
                  <c:v>29.21353903</c:v>
                </c:pt>
                <c:pt idx="484">
                  <c:v>30.47668243</c:v>
                </c:pt>
                <c:pt idx="485">
                  <c:v>21.289077030000001</c:v>
                </c:pt>
                <c:pt idx="486">
                  <c:v>19.96818043</c:v>
                </c:pt>
                <c:pt idx="487">
                  <c:v>-0.83585496999999997</c:v>
                </c:pt>
                <c:pt idx="488">
                  <c:v>-10.126724769999999</c:v>
                </c:pt>
                <c:pt idx="489">
                  <c:v>-19.960871869999998</c:v>
                </c:pt>
                <c:pt idx="490">
                  <c:v>-30.424730870000001</c:v>
                </c:pt>
                <c:pt idx="491">
                  <c:v>-11.42892677</c:v>
                </c:pt>
                <c:pt idx="492">
                  <c:v>-2.23587567</c:v>
                </c:pt>
                <c:pt idx="493">
                  <c:v>-29.205444369999999</c:v>
                </c:pt>
                <c:pt idx="494">
                  <c:v>-21.276245970000002</c:v>
                </c:pt>
                <c:pt idx="495">
                  <c:v>-34.78484417</c:v>
                </c:pt>
                <c:pt idx="496">
                  <c:v>-6.4789195700000004</c:v>
                </c:pt>
                <c:pt idx="497">
                  <c:v>-24.938411970000001</c:v>
                </c:pt>
                <c:pt idx="498">
                  <c:v>11.446885829999999</c:v>
                </c:pt>
                <c:pt idx="499">
                  <c:v>10.15336593</c:v>
                </c:pt>
                <c:pt idx="500">
                  <c:v>2.2160542300000001</c:v>
                </c:pt>
                <c:pt idx="501">
                  <c:v>0.82046722999999999</c:v>
                </c:pt>
                <c:pt idx="502">
                  <c:v>34.784034429999998</c:v>
                </c:pt>
                <c:pt idx="503">
                  <c:v>-3.3213720699999998</c:v>
                </c:pt>
                <c:pt idx="504">
                  <c:v>-1.9034523699999999</c:v>
                </c:pt>
                <c:pt idx="505">
                  <c:v>-27.206899369999999</c:v>
                </c:pt>
                <c:pt idx="506">
                  <c:v>-4.1820255700000004</c:v>
                </c:pt>
                <c:pt idx="507">
                  <c:v>-30.219602869999999</c:v>
                </c:pt>
                <c:pt idx="508">
                  <c:v>-30.302280970000002</c:v>
                </c:pt>
                <c:pt idx="509">
                  <c:v>-18.77854387</c:v>
                </c:pt>
                <c:pt idx="510">
                  <c:v>-18.664721669999999</c:v>
                </c:pt>
                <c:pt idx="511">
                  <c:v>1.0582256299999999</c:v>
                </c:pt>
                <c:pt idx="512">
                  <c:v>12.56794603</c:v>
                </c:pt>
                <c:pt idx="513">
                  <c:v>18.65952893</c:v>
                </c:pt>
                <c:pt idx="514">
                  <c:v>30.36565843</c:v>
                </c:pt>
                <c:pt idx="515">
                  <c:v>12.754731230000001</c:v>
                </c:pt>
                <c:pt idx="516">
                  <c:v>1.3060985300000001</c:v>
                </c:pt>
                <c:pt idx="517">
                  <c:v>30.219328730000001</c:v>
                </c:pt>
                <c:pt idx="518">
                  <c:v>18.88706633</c:v>
                </c:pt>
                <c:pt idx="519">
                  <c:v>33.263759229999998</c:v>
                </c:pt>
                <c:pt idx="520">
                  <c:v>4.16237353</c:v>
                </c:pt>
                <c:pt idx="521">
                  <c:v>27.178764130000001</c:v>
                </c:pt>
                <c:pt idx="522">
                  <c:v>-12.75401967</c:v>
                </c:pt>
                <c:pt idx="523">
                  <c:v>-12.54108817</c:v>
                </c:pt>
                <c:pt idx="524">
                  <c:v>-1.30874617</c:v>
                </c:pt>
                <c:pt idx="525">
                  <c:v>-1.08489737</c:v>
                </c:pt>
                <c:pt idx="526">
                  <c:v>-33.317653270000001</c:v>
                </c:pt>
                <c:pt idx="527">
                  <c:v>1.91918433</c:v>
                </c:pt>
                <c:pt idx="528">
                  <c:v>1.8713918300000001</c:v>
                </c:pt>
                <c:pt idx="529">
                  <c:v>27.22042253</c:v>
                </c:pt>
                <c:pt idx="530">
                  <c:v>4.2095890300000001</c:v>
                </c:pt>
                <c:pt idx="531">
                  <c:v>30.205692930000001</c:v>
                </c:pt>
                <c:pt idx="532">
                  <c:v>30.355173929999999</c:v>
                </c:pt>
                <c:pt idx="533">
                  <c:v>18.867795730000001</c:v>
                </c:pt>
                <c:pt idx="534">
                  <c:v>18.665390129999999</c:v>
                </c:pt>
                <c:pt idx="535">
                  <c:v>-1.0458521700000001</c:v>
                </c:pt>
                <c:pt idx="536">
                  <c:v>-12.542719569999999</c:v>
                </c:pt>
                <c:pt idx="537">
                  <c:v>-18.659435670000001</c:v>
                </c:pt>
                <c:pt idx="538">
                  <c:v>-30.30689387</c:v>
                </c:pt>
                <c:pt idx="539">
                  <c:v>-12.74674267</c:v>
                </c:pt>
                <c:pt idx="540">
                  <c:v>-1.2776289700000001</c:v>
                </c:pt>
                <c:pt idx="541">
                  <c:v>-30.189199769999998</c:v>
                </c:pt>
                <c:pt idx="542">
                  <c:v>-18.856943869999998</c:v>
                </c:pt>
                <c:pt idx="543">
                  <c:v>-33.306240770000002</c:v>
                </c:pt>
                <c:pt idx="544">
                  <c:v>-4.2069677700000003</c:v>
                </c:pt>
                <c:pt idx="545">
                  <c:v>-27.214772669999999</c:v>
                </c:pt>
                <c:pt idx="546">
                  <c:v>12.748163030000001</c:v>
                </c:pt>
                <c:pt idx="547">
                  <c:v>12.608059430000001</c:v>
                </c:pt>
                <c:pt idx="548">
                  <c:v>1.2751116300000001</c:v>
                </c:pt>
                <c:pt idx="549">
                  <c:v>1.0873600299999999</c:v>
                </c:pt>
                <c:pt idx="550">
                  <c:v>33.310293729999998</c:v>
                </c:pt>
                <c:pt idx="551">
                  <c:v>-1.89411167</c:v>
                </c:pt>
                <c:pt idx="552">
                  <c:v>-5.0937342699999997</c:v>
                </c:pt>
                <c:pt idx="553">
                  <c:v>-18.620751569999999</c:v>
                </c:pt>
                <c:pt idx="554">
                  <c:v>-12.796772969999999</c:v>
                </c:pt>
                <c:pt idx="555">
                  <c:v>-30.235499170000001</c:v>
                </c:pt>
                <c:pt idx="556">
                  <c:v>-24.948092070000001</c:v>
                </c:pt>
                <c:pt idx="557">
                  <c:v>-21.966276969999999</c:v>
                </c:pt>
                <c:pt idx="558">
                  <c:v>-27.311708469999999</c:v>
                </c:pt>
                <c:pt idx="559">
                  <c:v>6.4961216300000002</c:v>
                </c:pt>
                <c:pt idx="560">
                  <c:v>9.3957693300000003</c:v>
                </c:pt>
                <c:pt idx="561">
                  <c:v>27.305942330000001</c:v>
                </c:pt>
                <c:pt idx="562">
                  <c:v>24.937924630000001</c:v>
                </c:pt>
                <c:pt idx="563">
                  <c:v>4.0881971300000002</c:v>
                </c:pt>
                <c:pt idx="564">
                  <c:v>1.1769586299999999</c:v>
                </c:pt>
                <c:pt idx="565">
                  <c:v>30.240513629999999</c:v>
                </c:pt>
                <c:pt idx="566">
                  <c:v>21.968218029999999</c:v>
                </c:pt>
                <c:pt idx="567">
                  <c:v>36.493558630000003</c:v>
                </c:pt>
                <c:pt idx="568">
                  <c:v>12.81014903</c:v>
                </c:pt>
                <c:pt idx="569">
                  <c:v>18.689205430000001</c:v>
                </c:pt>
                <c:pt idx="570">
                  <c:v>-4.0193778699999996</c:v>
                </c:pt>
                <c:pt idx="571">
                  <c:v>-9.4708868699999993</c:v>
                </c:pt>
                <c:pt idx="572">
                  <c:v>-1.1710640699999999</c:v>
                </c:pt>
                <c:pt idx="573">
                  <c:v>-6.4742111700000002</c:v>
                </c:pt>
                <c:pt idx="574">
                  <c:v>-36.626215870000003</c:v>
                </c:pt>
                <c:pt idx="575">
                  <c:v>5.2245904300000001</c:v>
                </c:pt>
                <c:pt idx="576">
                  <c:v>5.0619671300000002</c:v>
                </c:pt>
                <c:pt idx="577">
                  <c:v>18.63858493</c:v>
                </c:pt>
                <c:pt idx="578">
                  <c:v>12.82395913</c:v>
                </c:pt>
                <c:pt idx="579">
                  <c:v>30.261719329999998</c:v>
                </c:pt>
                <c:pt idx="580">
                  <c:v>24.931960629999999</c:v>
                </c:pt>
                <c:pt idx="581">
                  <c:v>21.968553530000001</c:v>
                </c:pt>
                <c:pt idx="582">
                  <c:v>27.377791429999998</c:v>
                </c:pt>
                <c:pt idx="583">
                  <c:v>-6.4940081699999999</c:v>
                </c:pt>
                <c:pt idx="584">
                  <c:v>-9.4495337700000004</c:v>
                </c:pt>
                <c:pt idx="585">
                  <c:v>-27.375813969999999</c:v>
                </c:pt>
                <c:pt idx="586">
                  <c:v>-24.95411777</c:v>
                </c:pt>
                <c:pt idx="587">
                  <c:v>-4.0096348700000002</c:v>
                </c:pt>
                <c:pt idx="588">
                  <c:v>-1.17660137</c:v>
                </c:pt>
                <c:pt idx="589">
                  <c:v>-30.265098770000002</c:v>
                </c:pt>
                <c:pt idx="590">
                  <c:v>-21.964293170000001</c:v>
                </c:pt>
                <c:pt idx="591">
                  <c:v>-36.491711070000001</c:v>
                </c:pt>
                <c:pt idx="592">
                  <c:v>-12.798076869999999</c:v>
                </c:pt>
                <c:pt idx="593">
                  <c:v>-18.61319057</c:v>
                </c:pt>
                <c:pt idx="594">
                  <c:v>4.0065567299999998</c:v>
                </c:pt>
                <c:pt idx="595">
                  <c:v>9.4529806300000008</c:v>
                </c:pt>
                <c:pt idx="596">
                  <c:v>1.1021866300000001</c:v>
                </c:pt>
                <c:pt idx="597">
                  <c:v>6.5220346300000003</c:v>
                </c:pt>
                <c:pt idx="598">
                  <c:v>36.593861529999998</c:v>
                </c:pt>
                <c:pt idx="599">
                  <c:v>-5.2113886699999998</c:v>
                </c:pt>
                <c:pt idx="600">
                  <c:v>-5.0578121700000001</c:v>
                </c:pt>
                <c:pt idx="601">
                  <c:v>-19.979969570000002</c:v>
                </c:pt>
                <c:pt idx="602">
                  <c:v>-11.430630170000001</c:v>
                </c:pt>
                <c:pt idx="603">
                  <c:v>-29.156872870000001</c:v>
                </c:pt>
                <c:pt idx="604">
                  <c:v>-27.28950627</c:v>
                </c:pt>
                <c:pt idx="605">
                  <c:v>-22.977041369999998</c:v>
                </c:pt>
                <c:pt idx="606">
                  <c:v>-24.839113470000001</c:v>
                </c:pt>
                <c:pt idx="607">
                  <c:v>4.1703074300000003</c:v>
                </c:pt>
                <c:pt idx="608">
                  <c:v>8.3837082299999999</c:v>
                </c:pt>
                <c:pt idx="609">
                  <c:v>24.831157229999999</c:v>
                </c:pt>
                <c:pt idx="610">
                  <c:v>27.27162023</c:v>
                </c:pt>
                <c:pt idx="611">
                  <c:v>6.5196521299999999</c:v>
                </c:pt>
                <c:pt idx="612">
                  <c:v>2.27053993</c:v>
                </c:pt>
                <c:pt idx="613">
                  <c:v>29.151746030000002</c:v>
                </c:pt>
                <c:pt idx="614">
                  <c:v>23.006664430000001</c:v>
                </c:pt>
                <c:pt idx="615">
                  <c:v>36.401898529999997</c:v>
                </c:pt>
                <c:pt idx="616">
                  <c:v>11.426335330000001</c:v>
                </c:pt>
                <c:pt idx="617">
                  <c:v>19.96804543</c:v>
                </c:pt>
                <c:pt idx="618">
                  <c:v>-6.46271767</c:v>
                </c:pt>
                <c:pt idx="619">
                  <c:v>-8.4034471699999997</c:v>
                </c:pt>
                <c:pt idx="620">
                  <c:v>-2.25715077</c:v>
                </c:pt>
                <c:pt idx="621">
                  <c:v>-4.1430029700000004</c:v>
                </c:pt>
                <c:pt idx="622">
                  <c:v>-36.466750470000001</c:v>
                </c:pt>
                <c:pt idx="623">
                  <c:v>5.0859200299999996</c:v>
                </c:pt>
                <c:pt idx="624">
                  <c:v>4.9863141300000002</c:v>
                </c:pt>
                <c:pt idx="625">
                  <c:v>19.983094430000001</c:v>
                </c:pt>
                <c:pt idx="626">
                  <c:v>11.45794443</c:v>
                </c:pt>
                <c:pt idx="627">
                  <c:v>29.131408130000001</c:v>
                </c:pt>
                <c:pt idx="628">
                  <c:v>27.268293029999999</c:v>
                </c:pt>
                <c:pt idx="629">
                  <c:v>22.987153429999999</c:v>
                </c:pt>
                <c:pt idx="630">
                  <c:v>24.89903473</c:v>
                </c:pt>
                <c:pt idx="631">
                  <c:v>-4.1686726700000003</c:v>
                </c:pt>
                <c:pt idx="632">
                  <c:v>-8.4000638700000003</c:v>
                </c:pt>
                <c:pt idx="633">
                  <c:v>-24.897248770000001</c:v>
                </c:pt>
                <c:pt idx="634">
                  <c:v>-27.293629769999999</c:v>
                </c:pt>
                <c:pt idx="635">
                  <c:v>-6.49443707</c:v>
                </c:pt>
                <c:pt idx="636">
                  <c:v>-2.25651147</c:v>
                </c:pt>
                <c:pt idx="637">
                  <c:v>-29.13534267</c:v>
                </c:pt>
                <c:pt idx="638">
                  <c:v>-22.983911370000001</c:v>
                </c:pt>
                <c:pt idx="639">
                  <c:v>-36.397098970000002</c:v>
                </c:pt>
                <c:pt idx="640">
                  <c:v>-11.45121097</c:v>
                </c:pt>
                <c:pt idx="641">
                  <c:v>-19.97557377</c:v>
                </c:pt>
                <c:pt idx="642">
                  <c:v>6.48517703</c:v>
                </c:pt>
                <c:pt idx="643">
                  <c:v>8.4020630300000008</c:v>
                </c:pt>
                <c:pt idx="644">
                  <c:v>2.2266459300000001</c:v>
                </c:pt>
                <c:pt idx="645">
                  <c:v>4.1478428300000001</c:v>
                </c:pt>
                <c:pt idx="646">
                  <c:v>36.412919930000001</c:v>
                </c:pt>
                <c:pt idx="647">
                  <c:v>-5.0652540699999999</c:v>
                </c:pt>
                <c:pt idx="648">
                  <c:v>-8.7123353699999999</c:v>
                </c:pt>
                <c:pt idx="649">
                  <c:v>-15.788941469999999</c:v>
                </c:pt>
                <c:pt idx="650">
                  <c:v>-15.737746270000001</c:v>
                </c:pt>
                <c:pt idx="651">
                  <c:v>40.185392630000003</c:v>
                </c:pt>
                <c:pt idx="652">
                  <c:v>15.777972930000001</c:v>
                </c:pt>
                <c:pt idx="653">
                  <c:v>15.80344683</c:v>
                </c:pt>
                <c:pt idx="654">
                  <c:v>-40.235161470000001</c:v>
                </c:pt>
                <c:pt idx="655">
                  <c:v>8.7054495299999992</c:v>
                </c:pt>
                <c:pt idx="656">
                  <c:v>-35.624964470000002</c:v>
                </c:pt>
                <c:pt idx="657">
                  <c:v>-20.278940070000001</c:v>
                </c:pt>
                <c:pt idx="658">
                  <c:v>-20.229317470000002</c:v>
                </c:pt>
                <c:pt idx="659">
                  <c:v>-35.618774870000003</c:v>
                </c:pt>
                <c:pt idx="660">
                  <c:v>11.167123030000001</c:v>
                </c:pt>
                <c:pt idx="661">
                  <c:v>11.192695130000001</c:v>
                </c:pt>
                <c:pt idx="662">
                  <c:v>35.594211129999998</c:v>
                </c:pt>
                <c:pt idx="663">
                  <c:v>20.26193833</c:v>
                </c:pt>
                <c:pt idx="664">
                  <c:v>-4.1806911700000002</c:v>
                </c:pt>
                <c:pt idx="665">
                  <c:v>-4.1510573700000002</c:v>
                </c:pt>
                <c:pt idx="666">
                  <c:v>35.64938643</c:v>
                </c:pt>
                <c:pt idx="667">
                  <c:v>20.276453329999999</c:v>
                </c:pt>
                <c:pt idx="668">
                  <c:v>4.1763128299999996</c:v>
                </c:pt>
                <c:pt idx="669">
                  <c:v>-11.16856447</c:v>
                </c:pt>
                <c:pt idx="670">
                  <c:v>4.2099922300000001</c:v>
                </c:pt>
                <c:pt idx="671">
                  <c:v>-11.160704969999999</c:v>
                </c:pt>
                <c:pt idx="672">
                  <c:v>-9.4158664699999992</c:v>
                </c:pt>
                <c:pt idx="673">
                  <c:v>-15.79503957</c:v>
                </c:pt>
                <c:pt idx="674">
                  <c:v>-15.70589187</c:v>
                </c:pt>
                <c:pt idx="675">
                  <c:v>40.903696930000002</c:v>
                </c:pt>
                <c:pt idx="676">
                  <c:v>15.69899373</c:v>
                </c:pt>
                <c:pt idx="677">
                  <c:v>15.779580729999999</c:v>
                </c:pt>
                <c:pt idx="678">
                  <c:v>-40.865779670000002</c:v>
                </c:pt>
                <c:pt idx="679">
                  <c:v>9.4621192300000008</c:v>
                </c:pt>
                <c:pt idx="680">
                  <c:v>-37.880989669999998</c:v>
                </c:pt>
                <c:pt idx="681">
                  <c:v>-18.749003569999999</c:v>
                </c:pt>
                <c:pt idx="682">
                  <c:v>-18.685063169999999</c:v>
                </c:pt>
                <c:pt idx="683">
                  <c:v>-37.904042769999997</c:v>
                </c:pt>
                <c:pt idx="684">
                  <c:v>12.71552443</c:v>
                </c:pt>
                <c:pt idx="685">
                  <c:v>12.74930913</c:v>
                </c:pt>
                <c:pt idx="686">
                  <c:v>37.83956963</c:v>
                </c:pt>
                <c:pt idx="687">
                  <c:v>18.754736130000001</c:v>
                </c:pt>
                <c:pt idx="688">
                  <c:v>-6.4671294699999997</c:v>
                </c:pt>
                <c:pt idx="689">
                  <c:v>-6.4087140700000003</c:v>
                </c:pt>
                <c:pt idx="690">
                  <c:v>37.912748129999997</c:v>
                </c:pt>
                <c:pt idx="691">
                  <c:v>18.759011430000001</c:v>
                </c:pt>
                <c:pt idx="692">
                  <c:v>6.4697461299999999</c:v>
                </c:pt>
                <c:pt idx="693">
                  <c:v>-12.71432667</c:v>
                </c:pt>
                <c:pt idx="694">
                  <c:v>6.5475914299999998</c:v>
                </c:pt>
                <c:pt idx="695">
                  <c:v>-12.70319267</c:v>
                </c:pt>
                <c:pt idx="696">
                  <c:v>-10.447855069999999</c:v>
                </c:pt>
                <c:pt idx="697">
                  <c:v>15.742838730000001</c:v>
                </c:pt>
                <c:pt idx="698">
                  <c:v>-41.88798087</c:v>
                </c:pt>
                <c:pt idx="699">
                  <c:v>-15.712823070000001</c:v>
                </c:pt>
                <c:pt idx="700">
                  <c:v>-15.719635269999999</c:v>
                </c:pt>
                <c:pt idx="701">
                  <c:v>10.457202629999999</c:v>
                </c:pt>
                <c:pt idx="702">
                  <c:v>15.744290729999999</c:v>
                </c:pt>
                <c:pt idx="703">
                  <c:v>41.880359030000001</c:v>
                </c:pt>
                <c:pt idx="704">
                  <c:v>-32.382938969999998</c:v>
                </c:pt>
                <c:pt idx="705">
                  <c:v>25.20665953</c:v>
                </c:pt>
                <c:pt idx="706">
                  <c:v>6.1989190299999999</c:v>
                </c:pt>
                <c:pt idx="707">
                  <c:v>25.205921929999999</c:v>
                </c:pt>
                <c:pt idx="708">
                  <c:v>-0.94545477</c:v>
                </c:pt>
                <c:pt idx="709">
                  <c:v>-32.374600970000003</c:v>
                </c:pt>
                <c:pt idx="710">
                  <c:v>0.98096373000000003</c:v>
                </c:pt>
                <c:pt idx="711">
                  <c:v>-6.2056745700000002</c:v>
                </c:pt>
                <c:pt idx="712">
                  <c:v>-25.210276369999999</c:v>
                </c:pt>
                <c:pt idx="713">
                  <c:v>0.94773302999999998</c:v>
                </c:pt>
                <c:pt idx="714">
                  <c:v>-6.2372318699999996</c:v>
                </c:pt>
                <c:pt idx="715">
                  <c:v>-25.216234570000001</c:v>
                </c:pt>
                <c:pt idx="716">
                  <c:v>6.2306341300000003</c:v>
                </c:pt>
                <c:pt idx="717">
                  <c:v>32.385322629999997</c:v>
                </c:pt>
                <c:pt idx="718">
                  <c:v>-0.95044417000000003</c:v>
                </c:pt>
                <c:pt idx="719">
                  <c:v>32.381009830000004</c:v>
                </c:pt>
                <c:pt idx="720">
                  <c:v>-12.697520069999999</c:v>
                </c:pt>
                <c:pt idx="721">
                  <c:v>-15.64525107</c:v>
                </c:pt>
                <c:pt idx="722">
                  <c:v>18.61710703</c:v>
                </c:pt>
                <c:pt idx="723">
                  <c:v>15.670212429999999</c:v>
                </c:pt>
                <c:pt idx="724">
                  <c:v>15.634402529999999</c:v>
                </c:pt>
                <c:pt idx="725">
                  <c:v>12.697896930000001</c:v>
                </c:pt>
                <c:pt idx="726">
                  <c:v>-15.645244870000001</c:v>
                </c:pt>
                <c:pt idx="727">
                  <c:v>-18.679916769999998</c:v>
                </c:pt>
                <c:pt idx="728">
                  <c:v>-1.07265477</c:v>
                </c:pt>
                <c:pt idx="729">
                  <c:v>-35.337356470000003</c:v>
                </c:pt>
                <c:pt idx="730">
                  <c:v>3.88083563</c:v>
                </c:pt>
                <c:pt idx="731">
                  <c:v>-35.347694169999997</c:v>
                </c:pt>
                <c:pt idx="732">
                  <c:v>-32.343657270000001</c:v>
                </c:pt>
                <c:pt idx="733">
                  <c:v>-0.97806477000000003</c:v>
                </c:pt>
                <c:pt idx="734">
                  <c:v>32.375946730000003</c:v>
                </c:pt>
                <c:pt idx="735">
                  <c:v>-3.88967727</c:v>
                </c:pt>
                <c:pt idx="736">
                  <c:v>35.321741029999998</c:v>
                </c:pt>
                <c:pt idx="737">
                  <c:v>32.286851230000003</c:v>
                </c:pt>
                <c:pt idx="738">
                  <c:v>-3.97539007</c:v>
                </c:pt>
                <c:pt idx="739">
                  <c:v>35.31661003</c:v>
                </c:pt>
                <c:pt idx="740">
                  <c:v>3.9665573300000001</c:v>
                </c:pt>
                <c:pt idx="741">
                  <c:v>1.06984053</c:v>
                </c:pt>
                <c:pt idx="742">
                  <c:v>-32.33595467</c:v>
                </c:pt>
                <c:pt idx="743">
                  <c:v>0.97599842999999997</c:v>
                </c:pt>
                <c:pt idx="744">
                  <c:v>-4.1818014699999999</c:v>
                </c:pt>
                <c:pt idx="745">
                  <c:v>-18.70856217</c:v>
                </c:pt>
                <c:pt idx="746">
                  <c:v>-12.68827417</c:v>
                </c:pt>
                <c:pt idx="747">
                  <c:v>-34.217090570000003</c:v>
                </c:pt>
                <c:pt idx="748">
                  <c:v>-20.105004470000001</c:v>
                </c:pt>
                <c:pt idx="749">
                  <c:v>-17.116378569999998</c:v>
                </c:pt>
                <c:pt idx="750">
                  <c:v>-31.19143167</c:v>
                </c:pt>
                <c:pt idx="751">
                  <c:v>11.300369829999999</c:v>
                </c:pt>
                <c:pt idx="752">
                  <c:v>14.32068523</c:v>
                </c:pt>
                <c:pt idx="753">
                  <c:v>31.19376493</c:v>
                </c:pt>
                <c:pt idx="754">
                  <c:v>20.07403463</c:v>
                </c:pt>
                <c:pt idx="755">
                  <c:v>0.27588362999999999</c:v>
                </c:pt>
                <c:pt idx="756">
                  <c:v>-2.7610345700000001</c:v>
                </c:pt>
                <c:pt idx="757">
                  <c:v>34.220137530000002</c:v>
                </c:pt>
                <c:pt idx="758">
                  <c:v>17.120834429999999</c:v>
                </c:pt>
                <c:pt idx="759">
                  <c:v>35.627702030000002</c:v>
                </c:pt>
                <c:pt idx="760">
                  <c:v>12.694638429999999</c:v>
                </c:pt>
                <c:pt idx="761">
                  <c:v>18.717924830000001</c:v>
                </c:pt>
                <c:pt idx="762">
                  <c:v>-0.26576717</c:v>
                </c:pt>
                <c:pt idx="763">
                  <c:v>-14.32258787</c:v>
                </c:pt>
                <c:pt idx="764">
                  <c:v>2.78608543</c:v>
                </c:pt>
                <c:pt idx="765">
                  <c:v>-11.29484117</c:v>
                </c:pt>
                <c:pt idx="766">
                  <c:v>-35.621445569999999</c:v>
                </c:pt>
                <c:pt idx="767">
                  <c:v>4.1693899300000004</c:v>
                </c:pt>
                <c:pt idx="768">
                  <c:v>4.1754725300000004</c:v>
                </c:pt>
                <c:pt idx="769">
                  <c:v>18.718461529999999</c:v>
                </c:pt>
                <c:pt idx="770">
                  <c:v>12.693360330000001</c:v>
                </c:pt>
                <c:pt idx="771">
                  <c:v>34.216637630000001</c:v>
                </c:pt>
                <c:pt idx="772">
                  <c:v>20.071620329999998</c:v>
                </c:pt>
                <c:pt idx="773">
                  <c:v>17.123383530000002</c:v>
                </c:pt>
                <c:pt idx="774">
                  <c:v>31.198906829999999</c:v>
                </c:pt>
                <c:pt idx="775">
                  <c:v>-11.304070469999999</c:v>
                </c:pt>
                <c:pt idx="776">
                  <c:v>-14.314999869999999</c:v>
                </c:pt>
                <c:pt idx="777">
                  <c:v>-31.196248069999999</c:v>
                </c:pt>
                <c:pt idx="778">
                  <c:v>-20.14331327</c:v>
                </c:pt>
                <c:pt idx="779">
                  <c:v>-0.29444306999999997</c:v>
                </c:pt>
                <c:pt idx="780">
                  <c:v>2.7578005299999999</c:v>
                </c:pt>
                <c:pt idx="781">
                  <c:v>-34.210616369999997</c:v>
                </c:pt>
                <c:pt idx="782">
                  <c:v>-17.12368047</c:v>
                </c:pt>
                <c:pt idx="783">
                  <c:v>-35.619469270000003</c:v>
                </c:pt>
                <c:pt idx="784">
                  <c:v>-12.691648669999999</c:v>
                </c:pt>
                <c:pt idx="785">
                  <c:v>-18.72054047</c:v>
                </c:pt>
                <c:pt idx="786">
                  <c:v>0.27188503000000003</c:v>
                </c:pt>
                <c:pt idx="787">
                  <c:v>14.31852323</c:v>
                </c:pt>
                <c:pt idx="788">
                  <c:v>-2.78724777</c:v>
                </c:pt>
                <c:pt idx="789">
                  <c:v>11.29968043</c:v>
                </c:pt>
                <c:pt idx="790">
                  <c:v>35.613203030000001</c:v>
                </c:pt>
                <c:pt idx="791">
                  <c:v>-4.1679461699999996</c:v>
                </c:pt>
                <c:pt idx="792">
                  <c:v>48.569318430000003</c:v>
                </c:pt>
                <c:pt idx="793">
                  <c:v>45.790360730000003</c:v>
                </c:pt>
                <c:pt idx="794">
                  <c:v>-45.753637570000002</c:v>
                </c:pt>
                <c:pt idx="795">
                  <c:v>-48.513052270000003</c:v>
                </c:pt>
                <c:pt idx="796">
                  <c:v>-42.668854269999997</c:v>
                </c:pt>
                <c:pt idx="797">
                  <c:v>-42.676289969999999</c:v>
                </c:pt>
                <c:pt idx="798">
                  <c:v>44.028307329999997</c:v>
                </c:pt>
                <c:pt idx="799">
                  <c:v>44.05136813</c:v>
                </c:pt>
                <c:pt idx="800">
                  <c:v>42.67093483</c:v>
                </c:pt>
                <c:pt idx="801">
                  <c:v>42.652315729999998</c:v>
                </c:pt>
                <c:pt idx="802">
                  <c:v>-44.062430569999997</c:v>
                </c:pt>
                <c:pt idx="803">
                  <c:v>-44.052255369999997</c:v>
                </c:pt>
                <c:pt idx="804">
                  <c:v>-47.16032637</c:v>
                </c:pt>
                <c:pt idx="805">
                  <c:v>-47.156325070000001</c:v>
                </c:pt>
                <c:pt idx="806">
                  <c:v>-50.23484097</c:v>
                </c:pt>
                <c:pt idx="807">
                  <c:v>-51.56733157</c:v>
                </c:pt>
                <c:pt idx="808">
                  <c:v>-50.227507369999998</c:v>
                </c:pt>
                <c:pt idx="809">
                  <c:v>-51.552076470000003</c:v>
                </c:pt>
                <c:pt idx="810">
                  <c:v>50.233955729999998</c:v>
                </c:pt>
                <c:pt idx="811">
                  <c:v>51.640994929999998</c:v>
                </c:pt>
                <c:pt idx="812">
                  <c:v>51.679782029999998</c:v>
                </c:pt>
                <c:pt idx="813">
                  <c:v>50.247343430000001</c:v>
                </c:pt>
                <c:pt idx="814">
                  <c:v>47.166076429999997</c:v>
                </c:pt>
                <c:pt idx="815">
                  <c:v>47.139776529999999</c:v>
                </c:pt>
                <c:pt idx="816">
                  <c:v>-5.8972396700000003</c:v>
                </c:pt>
                <c:pt idx="817">
                  <c:v>14.999739630000001</c:v>
                </c:pt>
                <c:pt idx="818">
                  <c:v>16.39150223</c:v>
                </c:pt>
                <c:pt idx="819">
                  <c:v>7.8770713299999997</c:v>
                </c:pt>
                <c:pt idx="820">
                  <c:v>32.689156830000002</c:v>
                </c:pt>
                <c:pt idx="821">
                  <c:v>33.39259903</c:v>
                </c:pt>
                <c:pt idx="822">
                  <c:v>8.5738726300000003</c:v>
                </c:pt>
                <c:pt idx="823">
                  <c:v>1.25445933</c:v>
                </c:pt>
                <c:pt idx="824">
                  <c:v>1.92945543</c:v>
                </c:pt>
                <c:pt idx="825">
                  <c:v>-8.5750162700000008</c:v>
                </c:pt>
                <c:pt idx="826">
                  <c:v>-32.685736570000003</c:v>
                </c:pt>
                <c:pt idx="827">
                  <c:v>-22.866090969999998</c:v>
                </c:pt>
                <c:pt idx="828">
                  <c:v>-23.548091469999999</c:v>
                </c:pt>
                <c:pt idx="829">
                  <c:v>-7.8712520699999997</c:v>
                </c:pt>
                <c:pt idx="830">
                  <c:v>-33.353810170000003</c:v>
                </c:pt>
                <c:pt idx="831">
                  <c:v>-25.532102470000002</c:v>
                </c:pt>
                <c:pt idx="832">
                  <c:v>-16.401428769999999</c:v>
                </c:pt>
                <c:pt idx="833">
                  <c:v>-14.94992147</c:v>
                </c:pt>
                <c:pt idx="834">
                  <c:v>22.83068943</c:v>
                </c:pt>
                <c:pt idx="835">
                  <c:v>-1.93477937</c:v>
                </c:pt>
                <c:pt idx="836">
                  <c:v>23.550828930000002</c:v>
                </c:pt>
                <c:pt idx="837">
                  <c:v>-1.25381377</c:v>
                </c:pt>
                <c:pt idx="838">
                  <c:v>25.538893130000002</c:v>
                </c:pt>
                <c:pt idx="839">
                  <c:v>5.8964081300000002</c:v>
                </c:pt>
                <c:pt idx="840">
                  <c:v>5.9005517300000001</c:v>
                </c:pt>
                <c:pt idx="841">
                  <c:v>-15.012383870000001</c:v>
                </c:pt>
                <c:pt idx="842">
                  <c:v>-16.338836570000002</c:v>
                </c:pt>
                <c:pt idx="843">
                  <c:v>-7.8787133699999998</c:v>
                </c:pt>
                <c:pt idx="844">
                  <c:v>-32.663313469999999</c:v>
                </c:pt>
                <c:pt idx="845">
                  <c:v>-33.371455769999997</c:v>
                </c:pt>
                <c:pt idx="846">
                  <c:v>-8.5678781700000002</c:v>
                </c:pt>
                <c:pt idx="847">
                  <c:v>-1.24140267</c:v>
                </c:pt>
                <c:pt idx="848">
                  <c:v>-1.94830657</c:v>
                </c:pt>
                <c:pt idx="849">
                  <c:v>8.5714185300000008</c:v>
                </c:pt>
                <c:pt idx="850">
                  <c:v>32.704682929999997</c:v>
                </c:pt>
                <c:pt idx="851">
                  <c:v>22.857602329999999</c:v>
                </c:pt>
                <c:pt idx="852">
                  <c:v>23.542342130000002</c:v>
                </c:pt>
                <c:pt idx="853">
                  <c:v>7.8773993300000003</c:v>
                </c:pt>
                <c:pt idx="854">
                  <c:v>33.385466829999999</c:v>
                </c:pt>
                <c:pt idx="855">
                  <c:v>25.535747430000001</c:v>
                </c:pt>
                <c:pt idx="856">
                  <c:v>16.387410429999999</c:v>
                </c:pt>
                <c:pt idx="857">
                  <c:v>15.002361430000001</c:v>
                </c:pt>
                <c:pt idx="858">
                  <c:v>-22.865574070000001</c:v>
                </c:pt>
                <c:pt idx="859">
                  <c:v>1.9518439299999999</c:v>
                </c:pt>
                <c:pt idx="860">
                  <c:v>-23.556824169999999</c:v>
                </c:pt>
                <c:pt idx="861">
                  <c:v>1.2382119300000001</c:v>
                </c:pt>
                <c:pt idx="862">
                  <c:v>-25.532341769999999</c:v>
                </c:pt>
                <c:pt idx="863">
                  <c:v>-5.8991546699999997</c:v>
                </c:pt>
                <c:pt idx="864">
                  <c:v>-3.8622178699999998</c:v>
                </c:pt>
                <c:pt idx="865">
                  <c:v>-16.418056270000001</c:v>
                </c:pt>
                <c:pt idx="866">
                  <c:v>-15.02466577</c:v>
                </c:pt>
                <c:pt idx="867">
                  <c:v>-23.576219869999999</c:v>
                </c:pt>
                <c:pt idx="868">
                  <c:v>-28.220031670000001</c:v>
                </c:pt>
                <c:pt idx="869">
                  <c:v>-27.512009970000001</c:v>
                </c:pt>
                <c:pt idx="870">
                  <c:v>-22.876806269999999</c:v>
                </c:pt>
                <c:pt idx="871">
                  <c:v>3.2048133299999999</c:v>
                </c:pt>
                <c:pt idx="872">
                  <c:v>3.8918504299999999</c:v>
                </c:pt>
                <c:pt idx="873">
                  <c:v>22.874551329999999</c:v>
                </c:pt>
                <c:pt idx="874">
                  <c:v>28.21511293</c:v>
                </c:pt>
                <c:pt idx="875">
                  <c:v>8.6802820300000008</c:v>
                </c:pt>
                <c:pt idx="876">
                  <c:v>7.9951351300000004</c:v>
                </c:pt>
                <c:pt idx="877">
                  <c:v>23.576969930000001</c:v>
                </c:pt>
                <c:pt idx="878">
                  <c:v>27.546919030000002</c:v>
                </c:pt>
                <c:pt idx="879">
                  <c:v>35.344451829999997</c:v>
                </c:pt>
                <c:pt idx="880">
                  <c:v>15.021880830000001</c:v>
                </c:pt>
                <c:pt idx="881">
                  <c:v>16.40015953</c:v>
                </c:pt>
                <c:pt idx="882">
                  <c:v>-8.7026418700000008</c:v>
                </c:pt>
                <c:pt idx="883">
                  <c:v>-3.8902797699999998</c:v>
                </c:pt>
                <c:pt idx="884">
                  <c:v>-7.9927220700000001</c:v>
                </c:pt>
                <c:pt idx="885">
                  <c:v>-3.20953037</c:v>
                </c:pt>
                <c:pt idx="886">
                  <c:v>-35.338261070000001</c:v>
                </c:pt>
                <c:pt idx="887">
                  <c:v>3.8599361299999999</c:v>
                </c:pt>
                <c:pt idx="888">
                  <c:v>3.8643245300000002</c:v>
                </c:pt>
                <c:pt idx="889">
                  <c:v>16.414539529999999</c:v>
                </c:pt>
                <c:pt idx="890">
                  <c:v>15.009791229999999</c:v>
                </c:pt>
                <c:pt idx="891">
                  <c:v>23.57188343</c:v>
                </c:pt>
                <c:pt idx="892">
                  <c:v>28.23779193</c:v>
                </c:pt>
                <c:pt idx="893">
                  <c:v>27.52929533</c:v>
                </c:pt>
                <c:pt idx="894">
                  <c:v>22.87961833</c:v>
                </c:pt>
                <c:pt idx="895">
                  <c:v>-3.1972241700000001</c:v>
                </c:pt>
                <c:pt idx="896">
                  <c:v>-3.9048153700000001</c:v>
                </c:pt>
                <c:pt idx="897">
                  <c:v>-22.880374570000001</c:v>
                </c:pt>
                <c:pt idx="898">
                  <c:v>-28.201614370000001</c:v>
                </c:pt>
                <c:pt idx="899">
                  <c:v>-8.6835583700000001</c:v>
                </c:pt>
                <c:pt idx="900">
                  <c:v>-7.9847522700000004</c:v>
                </c:pt>
                <c:pt idx="901">
                  <c:v>-23.57259547</c:v>
                </c:pt>
                <c:pt idx="902">
                  <c:v>-27.523220169999998</c:v>
                </c:pt>
                <c:pt idx="903">
                  <c:v>-35.340358369999997</c:v>
                </c:pt>
                <c:pt idx="904">
                  <c:v>-15.025727270000001</c:v>
                </c:pt>
                <c:pt idx="905">
                  <c:v>-16.419508270000001</c:v>
                </c:pt>
                <c:pt idx="906">
                  <c:v>8.6753920299999994</c:v>
                </c:pt>
                <c:pt idx="907">
                  <c:v>3.9023637299999998</c:v>
                </c:pt>
                <c:pt idx="908">
                  <c:v>7.9925051299999996</c:v>
                </c:pt>
                <c:pt idx="909">
                  <c:v>3.2004630299999999</c:v>
                </c:pt>
                <c:pt idx="910">
                  <c:v>35.344788029999997</c:v>
                </c:pt>
                <c:pt idx="911">
                  <c:v>-3.8638186700000001</c:v>
                </c:pt>
                <c:pt idx="912">
                  <c:v>-2.0240384699999998</c:v>
                </c:pt>
                <c:pt idx="913">
                  <c:v>-25.07026797</c:v>
                </c:pt>
                <c:pt idx="914">
                  <c:v>-6.29242217</c:v>
                </c:pt>
                <c:pt idx="915">
                  <c:v>-28.39980907</c:v>
                </c:pt>
                <c:pt idx="916">
                  <c:v>-30.087556769999999</c:v>
                </c:pt>
                <c:pt idx="917">
                  <c:v>-20.737569069999999</c:v>
                </c:pt>
                <c:pt idx="918">
                  <c:v>-18.921608169999999</c:v>
                </c:pt>
                <c:pt idx="919">
                  <c:v>1.18946303</c:v>
                </c:pt>
                <c:pt idx="920">
                  <c:v>10.61187033</c:v>
                </c:pt>
                <c:pt idx="921">
                  <c:v>18.92827243</c:v>
                </c:pt>
                <c:pt idx="922">
                  <c:v>30.12427203</c:v>
                </c:pt>
                <c:pt idx="923">
                  <c:v>12.445692729999999</c:v>
                </c:pt>
                <c:pt idx="924">
                  <c:v>3.1535953299999999</c:v>
                </c:pt>
                <c:pt idx="925">
                  <c:v>28.399211730000001</c:v>
                </c:pt>
                <c:pt idx="926">
                  <c:v>20.80379173</c:v>
                </c:pt>
                <c:pt idx="927">
                  <c:v>33.400623330000002</c:v>
                </c:pt>
                <c:pt idx="928">
                  <c:v>6.2920285299999996</c:v>
                </c:pt>
                <c:pt idx="929">
                  <c:v>25.08833293</c:v>
                </c:pt>
                <c:pt idx="930">
                  <c:v>-12.437174369999999</c:v>
                </c:pt>
                <c:pt idx="931">
                  <c:v>-10.57326887</c:v>
                </c:pt>
                <c:pt idx="932">
                  <c:v>-3.1616052699999999</c:v>
                </c:pt>
                <c:pt idx="933">
                  <c:v>-1.1897929700000001</c:v>
                </c:pt>
                <c:pt idx="934">
                  <c:v>-33.443220770000003</c:v>
                </c:pt>
                <c:pt idx="935">
                  <c:v>2.0370067299999999</c:v>
                </c:pt>
                <c:pt idx="936">
                  <c:v>1.95906823</c:v>
                </c:pt>
                <c:pt idx="937">
                  <c:v>25.080877430000001</c:v>
                </c:pt>
                <c:pt idx="938">
                  <c:v>6.3146152300000002</c:v>
                </c:pt>
                <c:pt idx="939">
                  <c:v>28.36021693</c:v>
                </c:pt>
                <c:pt idx="940">
                  <c:v>30.14204333</c:v>
                </c:pt>
                <c:pt idx="941">
                  <c:v>20.79296493</c:v>
                </c:pt>
                <c:pt idx="942">
                  <c:v>18.99591573</c:v>
                </c:pt>
                <c:pt idx="943">
                  <c:v>-1.18517217</c:v>
                </c:pt>
                <c:pt idx="944">
                  <c:v>-10.607619270000001</c:v>
                </c:pt>
                <c:pt idx="945">
                  <c:v>-18.992134270000001</c:v>
                </c:pt>
                <c:pt idx="946">
                  <c:v>-30.090069969999998</c:v>
                </c:pt>
                <c:pt idx="947">
                  <c:v>-12.43905017</c:v>
                </c:pt>
                <c:pt idx="948">
                  <c:v>-3.0971424700000001</c:v>
                </c:pt>
                <c:pt idx="949">
                  <c:v>-28.342475369999999</c:v>
                </c:pt>
                <c:pt idx="950">
                  <c:v>-20.783297170000001</c:v>
                </c:pt>
                <c:pt idx="951">
                  <c:v>-33.426814970000002</c:v>
                </c:pt>
                <c:pt idx="952">
                  <c:v>-6.3444739700000001</c:v>
                </c:pt>
                <c:pt idx="953">
                  <c:v>-25.07474457</c:v>
                </c:pt>
                <c:pt idx="954">
                  <c:v>12.460517230000001</c:v>
                </c:pt>
                <c:pt idx="955">
                  <c:v>10.63015293</c:v>
                </c:pt>
                <c:pt idx="956">
                  <c:v>3.0860116299999998</c:v>
                </c:pt>
                <c:pt idx="957">
                  <c:v>1.18861993</c:v>
                </c:pt>
                <c:pt idx="958">
                  <c:v>33.426910130000003</c:v>
                </c:pt>
                <c:pt idx="959">
                  <c:v>-1.98108657</c:v>
                </c:pt>
                <c:pt idx="960">
                  <c:v>-1.2938993700000001</c:v>
                </c:pt>
                <c:pt idx="961">
                  <c:v>-26.201175970000001</c:v>
                </c:pt>
                <c:pt idx="962">
                  <c:v>-5.1876022700000002</c:v>
                </c:pt>
                <c:pt idx="963">
                  <c:v>-28.871284670000001</c:v>
                </c:pt>
                <c:pt idx="964">
                  <c:v>-30.028490869999999</c:v>
                </c:pt>
                <c:pt idx="965">
                  <c:v>-19.520496470000001</c:v>
                </c:pt>
                <c:pt idx="966">
                  <c:v>-18.31363867</c:v>
                </c:pt>
                <c:pt idx="967">
                  <c:v>1.3132870299999999</c:v>
                </c:pt>
                <c:pt idx="968">
                  <c:v>11.836450429999999</c:v>
                </c:pt>
                <c:pt idx="969">
                  <c:v>18.318851030000001</c:v>
                </c:pt>
                <c:pt idx="970">
                  <c:v>30.06769203</c:v>
                </c:pt>
                <c:pt idx="971">
                  <c:v>13.102927230000001</c:v>
                </c:pt>
                <c:pt idx="972">
                  <c:v>2.6550890300000001</c:v>
                </c:pt>
                <c:pt idx="973">
                  <c:v>28.87131703</c:v>
                </c:pt>
                <c:pt idx="974">
                  <c:v>19.592461329999999</c:v>
                </c:pt>
                <c:pt idx="975">
                  <c:v>32.656700630000003</c:v>
                </c:pt>
                <c:pt idx="976">
                  <c:v>5.1821493299999997</c:v>
                </c:pt>
                <c:pt idx="977">
                  <c:v>26.205267930000002</c:v>
                </c:pt>
                <c:pt idx="978">
                  <c:v>-13.119778670000001</c:v>
                </c:pt>
                <c:pt idx="979">
                  <c:v>-11.79452517</c:v>
                </c:pt>
                <c:pt idx="980">
                  <c:v>-2.6591466700000002</c:v>
                </c:pt>
                <c:pt idx="981">
                  <c:v>-1.3305759699999999</c:v>
                </c:pt>
                <c:pt idx="982">
                  <c:v>-32.706951369999999</c:v>
                </c:pt>
                <c:pt idx="983">
                  <c:v>1.30968303</c:v>
                </c:pt>
                <c:pt idx="984">
                  <c:v>1.2452567299999999</c:v>
                </c:pt>
                <c:pt idx="985">
                  <c:v>26.214195929999999</c:v>
                </c:pt>
                <c:pt idx="986">
                  <c:v>5.1989377299999999</c:v>
                </c:pt>
                <c:pt idx="987">
                  <c:v>28.85272513</c:v>
                </c:pt>
                <c:pt idx="988">
                  <c:v>30.08295043</c:v>
                </c:pt>
                <c:pt idx="989">
                  <c:v>19.586883329999999</c:v>
                </c:pt>
                <c:pt idx="990">
                  <c:v>18.348060629999999</c:v>
                </c:pt>
                <c:pt idx="991">
                  <c:v>-1.30799267</c:v>
                </c:pt>
                <c:pt idx="992">
                  <c:v>-11.816176970000001</c:v>
                </c:pt>
                <c:pt idx="993">
                  <c:v>-18.34247457</c:v>
                </c:pt>
                <c:pt idx="994">
                  <c:v>-30.030457370000001</c:v>
                </c:pt>
                <c:pt idx="995">
                  <c:v>-13.095449070000001</c:v>
                </c:pt>
                <c:pt idx="996">
                  <c:v>-2.6229265700000002</c:v>
                </c:pt>
                <c:pt idx="997">
                  <c:v>-28.832610769999999</c:v>
                </c:pt>
                <c:pt idx="998">
                  <c:v>-19.576817569999999</c:v>
                </c:pt>
                <c:pt idx="999">
                  <c:v>-32.689945270000003</c:v>
                </c:pt>
                <c:pt idx="1000">
                  <c:v>-5.2158912700000002</c:v>
                </c:pt>
                <c:pt idx="1001">
                  <c:v>-26.20697337</c:v>
                </c:pt>
                <c:pt idx="1002">
                  <c:v>13.108792230000001</c:v>
                </c:pt>
                <c:pt idx="1003">
                  <c:v>11.85285023</c:v>
                </c:pt>
                <c:pt idx="1004">
                  <c:v>2.6195681300000002</c:v>
                </c:pt>
                <c:pt idx="1005">
                  <c:v>1.33099433</c:v>
                </c:pt>
                <c:pt idx="1006">
                  <c:v>32.692530230000003</c:v>
                </c:pt>
                <c:pt idx="1007">
                  <c:v>-1.26903397</c:v>
                </c:pt>
                <c:pt idx="1008">
                  <c:v>-3.9630200699999998</c:v>
                </c:pt>
                <c:pt idx="1009">
                  <c:v>-25.929013269999999</c:v>
                </c:pt>
                <c:pt idx="1010">
                  <c:v>-5.4036348700000003</c:v>
                </c:pt>
                <c:pt idx="1011">
                  <c:v>-30.619836670000002</c:v>
                </c:pt>
                <c:pt idx="1012">
                  <c:v>-30.67774927</c:v>
                </c:pt>
                <c:pt idx="1013">
                  <c:v>-20.487721369999999</c:v>
                </c:pt>
                <c:pt idx="1014">
                  <c:v>-20.27008867</c:v>
                </c:pt>
                <c:pt idx="1015">
                  <c:v>0.61708523000000004</c:v>
                </c:pt>
                <c:pt idx="1016">
                  <c:v>10.84155893</c:v>
                </c:pt>
                <c:pt idx="1017">
                  <c:v>20.265841529999999</c:v>
                </c:pt>
                <c:pt idx="1018">
                  <c:v>30.732685329999999</c:v>
                </c:pt>
                <c:pt idx="1019">
                  <c:v>11.067136830000001</c:v>
                </c:pt>
                <c:pt idx="1020">
                  <c:v>0.95054883000000001</c:v>
                </c:pt>
                <c:pt idx="1021">
                  <c:v>30.618119329999999</c:v>
                </c:pt>
                <c:pt idx="1022">
                  <c:v>20.594669530000001</c:v>
                </c:pt>
                <c:pt idx="1023">
                  <c:v>35.360482830000002</c:v>
                </c:pt>
                <c:pt idx="1024">
                  <c:v>5.3969938300000004</c:v>
                </c:pt>
                <c:pt idx="1025">
                  <c:v>25.873371630000001</c:v>
                </c:pt>
                <c:pt idx="1026">
                  <c:v>-11.02802047</c:v>
                </c:pt>
                <c:pt idx="1027">
                  <c:v>-10.83935947</c:v>
                </c:pt>
                <c:pt idx="1028">
                  <c:v>-0.95836666999999998</c:v>
                </c:pt>
                <c:pt idx="1029">
                  <c:v>-0.60317036999999996</c:v>
                </c:pt>
                <c:pt idx="1030">
                  <c:v>-35.404298670000003</c:v>
                </c:pt>
                <c:pt idx="1031">
                  <c:v>3.96808673</c:v>
                </c:pt>
                <c:pt idx="1032">
                  <c:v>3.9301828300000001</c:v>
                </c:pt>
                <c:pt idx="1033">
                  <c:v>25.936079029999998</c:v>
                </c:pt>
                <c:pt idx="1034">
                  <c:v>5.4805870299999997</c:v>
                </c:pt>
                <c:pt idx="1035">
                  <c:v>30.57312903</c:v>
                </c:pt>
                <c:pt idx="1036">
                  <c:v>30.731174429999999</c:v>
                </c:pt>
                <c:pt idx="1037">
                  <c:v>20.544788029999999</c:v>
                </c:pt>
                <c:pt idx="1038">
                  <c:v>20.299891429999999</c:v>
                </c:pt>
                <c:pt idx="1039">
                  <c:v>-0.61732997000000001</c:v>
                </c:pt>
                <c:pt idx="1040">
                  <c:v>-10.88658867</c:v>
                </c:pt>
                <c:pt idx="1041">
                  <c:v>-20.285989470000001</c:v>
                </c:pt>
                <c:pt idx="1042">
                  <c:v>-30.686020469999999</c:v>
                </c:pt>
                <c:pt idx="1043">
                  <c:v>-11.06030417</c:v>
                </c:pt>
                <c:pt idx="1044">
                  <c:v>-0.88314146999999998</c:v>
                </c:pt>
                <c:pt idx="1045">
                  <c:v>-30.56569687</c:v>
                </c:pt>
                <c:pt idx="1046">
                  <c:v>-20.532237169999998</c:v>
                </c:pt>
                <c:pt idx="1047">
                  <c:v>-35.392364669999999</c:v>
                </c:pt>
                <c:pt idx="1048">
                  <c:v>-5.4818610699999999</c:v>
                </c:pt>
                <c:pt idx="1049">
                  <c:v>-25.940418869999998</c:v>
                </c:pt>
                <c:pt idx="1050">
                  <c:v>11.085972330000001</c:v>
                </c:pt>
                <c:pt idx="1051">
                  <c:v>10.91872813</c:v>
                </c:pt>
                <c:pt idx="1052">
                  <c:v>0.86496812999999995</c:v>
                </c:pt>
                <c:pt idx="1053">
                  <c:v>0.60269843000000001</c:v>
                </c:pt>
                <c:pt idx="1054">
                  <c:v>35.39098173</c:v>
                </c:pt>
                <c:pt idx="1055">
                  <c:v>-3.9435263699999998</c:v>
                </c:pt>
                <c:pt idx="1056">
                  <c:v>-3.2452125700000001</c:v>
                </c:pt>
                <c:pt idx="1057">
                  <c:v>-27.063642869999999</c:v>
                </c:pt>
                <c:pt idx="1058">
                  <c:v>-4.3050507700000002</c:v>
                </c:pt>
                <c:pt idx="1059">
                  <c:v>-31.095489969999999</c:v>
                </c:pt>
                <c:pt idx="1060">
                  <c:v>-30.632614270000001</c:v>
                </c:pt>
                <c:pt idx="1061">
                  <c:v>-19.27242257</c:v>
                </c:pt>
                <c:pt idx="1062">
                  <c:v>-19.658075870000001</c:v>
                </c:pt>
                <c:pt idx="1063">
                  <c:v>0.72577133000000005</c:v>
                </c:pt>
                <c:pt idx="1064">
                  <c:v>12.056802830000001</c:v>
                </c:pt>
                <c:pt idx="1065">
                  <c:v>19.651360329999999</c:v>
                </c:pt>
                <c:pt idx="1066">
                  <c:v>30.685548130000001</c:v>
                </c:pt>
                <c:pt idx="1067">
                  <c:v>11.73032493</c:v>
                </c:pt>
                <c:pt idx="1068">
                  <c:v>0.45609703000000001</c:v>
                </c:pt>
                <c:pt idx="1069">
                  <c:v>31.095278530000002</c:v>
                </c:pt>
                <c:pt idx="1070">
                  <c:v>19.389462229999999</c:v>
                </c:pt>
                <c:pt idx="1071">
                  <c:v>34.619750330000002</c:v>
                </c:pt>
                <c:pt idx="1072">
                  <c:v>4.2879406299999996</c:v>
                </c:pt>
                <c:pt idx="1073">
                  <c:v>27.001231430000001</c:v>
                </c:pt>
                <c:pt idx="1074">
                  <c:v>-11.71291987</c:v>
                </c:pt>
                <c:pt idx="1075">
                  <c:v>-12.050244169999999</c:v>
                </c:pt>
                <c:pt idx="1076">
                  <c:v>-0.46013356999999999</c:v>
                </c:pt>
                <c:pt idx="1077">
                  <c:v>-0.72474057000000003</c:v>
                </c:pt>
                <c:pt idx="1078">
                  <c:v>-34.669125370000003</c:v>
                </c:pt>
                <c:pt idx="1079">
                  <c:v>3.2540287299999999</c:v>
                </c:pt>
                <c:pt idx="1080">
                  <c:v>3.2215696299999999</c:v>
                </c:pt>
                <c:pt idx="1081">
                  <c:v>27.071358530000001</c:v>
                </c:pt>
                <c:pt idx="1082">
                  <c:v>4.3680701300000004</c:v>
                </c:pt>
                <c:pt idx="1083">
                  <c:v>31.06492673</c:v>
                </c:pt>
                <c:pt idx="1084">
                  <c:v>30.678086629999999</c:v>
                </c:pt>
                <c:pt idx="1085">
                  <c:v>19.344349430000001</c:v>
                </c:pt>
                <c:pt idx="1086">
                  <c:v>19.657405829999998</c:v>
                </c:pt>
                <c:pt idx="1087">
                  <c:v>-0.72236796999999997</c:v>
                </c:pt>
                <c:pt idx="1088">
                  <c:v>-12.07932177</c:v>
                </c:pt>
                <c:pt idx="1089">
                  <c:v>-19.641809670000001</c:v>
                </c:pt>
                <c:pt idx="1090">
                  <c:v>-30.639997869999998</c:v>
                </c:pt>
                <c:pt idx="1091">
                  <c:v>-11.72350567</c:v>
                </c:pt>
                <c:pt idx="1092">
                  <c:v>-0.40925797000000003</c:v>
                </c:pt>
                <c:pt idx="1093">
                  <c:v>-31.053745169999999</c:v>
                </c:pt>
                <c:pt idx="1094">
                  <c:v>-19.331096769999998</c:v>
                </c:pt>
                <c:pt idx="1095">
                  <c:v>-34.658579969999998</c:v>
                </c:pt>
                <c:pt idx="1096">
                  <c:v>-4.3564907699999997</c:v>
                </c:pt>
                <c:pt idx="1097">
                  <c:v>-27.076026370000001</c:v>
                </c:pt>
                <c:pt idx="1098">
                  <c:v>11.73604203</c:v>
                </c:pt>
                <c:pt idx="1099">
                  <c:v>12.12973113</c:v>
                </c:pt>
                <c:pt idx="1100">
                  <c:v>0.39814323000000001</c:v>
                </c:pt>
                <c:pt idx="1101">
                  <c:v>0.72577283000000004</c:v>
                </c:pt>
                <c:pt idx="1102">
                  <c:v>34.660711429999999</c:v>
                </c:pt>
                <c:pt idx="1103">
                  <c:v>-3.2366569699999999</c:v>
                </c:pt>
                <c:pt idx="1104">
                  <c:v>-4.0330034699999997</c:v>
                </c:pt>
                <c:pt idx="1105">
                  <c:v>-18.410591969999999</c:v>
                </c:pt>
                <c:pt idx="1106">
                  <c:v>-12.95442287</c:v>
                </c:pt>
                <c:pt idx="1107">
                  <c:v>-28.97572967</c:v>
                </c:pt>
                <c:pt idx="1108">
                  <c:v>-24.911731270000001</c:v>
                </c:pt>
                <c:pt idx="1109">
                  <c:v>-22.113650069999998</c:v>
                </c:pt>
                <c:pt idx="1110">
                  <c:v>-26.248796070000001</c:v>
                </c:pt>
                <c:pt idx="1111">
                  <c:v>6.5435781300000002</c:v>
                </c:pt>
                <c:pt idx="1112">
                  <c:v>9.1967659299999998</c:v>
                </c:pt>
                <c:pt idx="1113">
                  <c:v>26.24419323</c:v>
                </c:pt>
                <c:pt idx="1114">
                  <c:v>24.899037230000001</c:v>
                </c:pt>
                <c:pt idx="1115">
                  <c:v>5.1505399299999999</c:v>
                </c:pt>
                <c:pt idx="1116">
                  <c:v>2.4163931299999999</c:v>
                </c:pt>
                <c:pt idx="1117">
                  <c:v>28.983015129999998</c:v>
                </c:pt>
                <c:pt idx="1118">
                  <c:v>22.120238530000002</c:v>
                </c:pt>
                <c:pt idx="1119">
                  <c:v>35.413356229999998</c:v>
                </c:pt>
                <c:pt idx="1120">
                  <c:v>13.00479103</c:v>
                </c:pt>
                <c:pt idx="1121">
                  <c:v>18.47738343</c:v>
                </c:pt>
                <c:pt idx="1122">
                  <c:v>-5.0701098699999996</c:v>
                </c:pt>
                <c:pt idx="1123">
                  <c:v>-9.26429407</c:v>
                </c:pt>
                <c:pt idx="1124">
                  <c:v>-2.41418277</c:v>
                </c:pt>
                <c:pt idx="1125">
                  <c:v>-6.5150828699999996</c:v>
                </c:pt>
                <c:pt idx="1126">
                  <c:v>-35.535434969999997</c:v>
                </c:pt>
                <c:pt idx="1127">
                  <c:v>4.1489616299999996</c:v>
                </c:pt>
                <c:pt idx="1128">
                  <c:v>3.9946025299999999</c:v>
                </c:pt>
                <c:pt idx="1129">
                  <c:v>18.45016103</c:v>
                </c:pt>
                <c:pt idx="1130">
                  <c:v>13.02220883</c:v>
                </c:pt>
                <c:pt idx="1131">
                  <c:v>28.99472403</c:v>
                </c:pt>
                <c:pt idx="1132">
                  <c:v>24.893884830000001</c:v>
                </c:pt>
                <c:pt idx="1133">
                  <c:v>22.11682403</c:v>
                </c:pt>
                <c:pt idx="1134">
                  <c:v>26.32584323</c:v>
                </c:pt>
                <c:pt idx="1135">
                  <c:v>-6.5423517699999998</c:v>
                </c:pt>
                <c:pt idx="1136">
                  <c:v>-9.24555127</c:v>
                </c:pt>
                <c:pt idx="1137">
                  <c:v>-26.326957270000001</c:v>
                </c:pt>
                <c:pt idx="1138">
                  <c:v>-24.918009170000001</c:v>
                </c:pt>
                <c:pt idx="1139">
                  <c:v>-5.0477254699999996</c:v>
                </c:pt>
                <c:pt idx="1140">
                  <c:v>-2.41746287</c:v>
                </c:pt>
                <c:pt idx="1141">
                  <c:v>-28.99814327</c:v>
                </c:pt>
                <c:pt idx="1142">
                  <c:v>-22.110553670000002</c:v>
                </c:pt>
                <c:pt idx="1143">
                  <c:v>-35.411396170000003</c:v>
                </c:pt>
                <c:pt idx="1144">
                  <c:v>-12.960801869999999</c:v>
                </c:pt>
                <c:pt idx="1145">
                  <c:v>-18.40198457</c:v>
                </c:pt>
                <c:pt idx="1146">
                  <c:v>5.0433062299999998</c:v>
                </c:pt>
                <c:pt idx="1147">
                  <c:v>9.2472580299999994</c:v>
                </c:pt>
                <c:pt idx="1148">
                  <c:v>2.3518250300000001</c:v>
                </c:pt>
                <c:pt idx="1149">
                  <c:v>6.5304964300000004</c:v>
                </c:pt>
                <c:pt idx="1150">
                  <c:v>35.505785930000002</c:v>
                </c:pt>
                <c:pt idx="1151">
                  <c:v>-4.1367623699999996</c:v>
                </c:pt>
                <c:pt idx="1152">
                  <c:v>-4.0124032700000001</c:v>
                </c:pt>
                <c:pt idx="1153">
                  <c:v>-19.088434070000002</c:v>
                </c:pt>
                <c:pt idx="1154">
                  <c:v>-12.274288970000001</c:v>
                </c:pt>
                <c:pt idx="1155">
                  <c:v>-28.437411869999998</c:v>
                </c:pt>
                <c:pt idx="1156">
                  <c:v>-26.076847770000001</c:v>
                </c:pt>
                <c:pt idx="1157">
                  <c:v>-22.618722770000002</c:v>
                </c:pt>
                <c:pt idx="1158">
                  <c:v>-25.023173870000001</c:v>
                </c:pt>
                <c:pt idx="1159">
                  <c:v>5.3880882300000001</c:v>
                </c:pt>
                <c:pt idx="1160">
                  <c:v>8.6964586300000004</c:v>
                </c:pt>
                <c:pt idx="1161">
                  <c:v>25.018141329999999</c:v>
                </c:pt>
                <c:pt idx="1162">
                  <c:v>26.065503629999998</c:v>
                </c:pt>
                <c:pt idx="1163">
                  <c:v>6.3614169299999999</c:v>
                </c:pt>
                <c:pt idx="1164">
                  <c:v>2.9624297300000002</c:v>
                </c:pt>
                <c:pt idx="1165">
                  <c:v>28.440113929999999</c:v>
                </c:pt>
                <c:pt idx="1166">
                  <c:v>22.639264130000001</c:v>
                </c:pt>
                <c:pt idx="1167">
                  <c:v>35.372455129999999</c:v>
                </c:pt>
                <c:pt idx="1168">
                  <c:v>12.31769373</c:v>
                </c:pt>
                <c:pt idx="1169">
                  <c:v>19.112692729999999</c:v>
                </c:pt>
                <c:pt idx="1170">
                  <c:v>-6.2850235699999999</c:v>
                </c:pt>
                <c:pt idx="1171">
                  <c:v>-8.7299692699999998</c:v>
                </c:pt>
                <c:pt idx="1172">
                  <c:v>-2.9567034699999999</c:v>
                </c:pt>
                <c:pt idx="1173">
                  <c:v>-5.3584023700000003</c:v>
                </c:pt>
                <c:pt idx="1174">
                  <c:v>-35.458984970000003</c:v>
                </c:pt>
                <c:pt idx="1175">
                  <c:v>4.0758008300000004</c:v>
                </c:pt>
                <c:pt idx="1176">
                  <c:v>3.9565717299999998</c:v>
                </c:pt>
                <c:pt idx="1177">
                  <c:v>19.123016629999999</c:v>
                </c:pt>
                <c:pt idx="1178">
                  <c:v>12.34718913</c:v>
                </c:pt>
                <c:pt idx="1179">
                  <c:v>28.431813529999999</c:v>
                </c:pt>
                <c:pt idx="1180">
                  <c:v>26.058868830000002</c:v>
                </c:pt>
                <c:pt idx="1181">
                  <c:v>22.625277229999998</c:v>
                </c:pt>
                <c:pt idx="1182">
                  <c:v>25.091805229999999</c:v>
                </c:pt>
                <c:pt idx="1183">
                  <c:v>-5.3870989700000003</c:v>
                </c:pt>
                <c:pt idx="1184">
                  <c:v>-8.7250917700000006</c:v>
                </c:pt>
                <c:pt idx="1185">
                  <c:v>-25.092738369999999</c:v>
                </c:pt>
                <c:pt idx="1186">
                  <c:v>-26.084953070000001</c:v>
                </c:pt>
                <c:pt idx="1187">
                  <c:v>-6.2868464700000004</c:v>
                </c:pt>
                <c:pt idx="1188">
                  <c:v>-2.9566593700000001</c:v>
                </c:pt>
                <c:pt idx="1189">
                  <c:v>-28.434137669999998</c:v>
                </c:pt>
                <c:pt idx="1190">
                  <c:v>-22.619956070000001</c:v>
                </c:pt>
                <c:pt idx="1191">
                  <c:v>-35.36962767</c:v>
                </c:pt>
                <c:pt idx="1192">
                  <c:v>-12.290441469999999</c:v>
                </c:pt>
                <c:pt idx="1193">
                  <c:v>-19.079652769999999</c:v>
                </c:pt>
                <c:pt idx="1194">
                  <c:v>6.2798193299999996</c:v>
                </c:pt>
                <c:pt idx="1195">
                  <c:v>8.7267239300000004</c:v>
                </c:pt>
                <c:pt idx="1196">
                  <c:v>2.9148207300000002</c:v>
                </c:pt>
                <c:pt idx="1197">
                  <c:v>5.3509265299999997</c:v>
                </c:pt>
                <c:pt idx="1198">
                  <c:v>35.419716029999996</c:v>
                </c:pt>
                <c:pt idx="1199">
                  <c:v>-4.0599434700000003</c:v>
                </c:pt>
                <c:pt idx="1200">
                  <c:v>-6.1273412699999996</c:v>
                </c:pt>
                <c:pt idx="1201">
                  <c:v>-19.538701769999999</c:v>
                </c:pt>
                <c:pt idx="1202">
                  <c:v>-11.939815769999999</c:v>
                </c:pt>
                <c:pt idx="1203">
                  <c:v>-30.948974969999998</c:v>
                </c:pt>
                <c:pt idx="1204">
                  <c:v>-26.152364370000001</c:v>
                </c:pt>
                <c:pt idx="1205">
                  <c:v>-22.323884169999999</c:v>
                </c:pt>
                <c:pt idx="1206">
                  <c:v>-27.124481469999999</c:v>
                </c:pt>
                <c:pt idx="1207">
                  <c:v>5.2812766299999998</c:v>
                </c:pt>
                <c:pt idx="1208">
                  <c:v>9.1043452299999998</c:v>
                </c:pt>
                <c:pt idx="1209">
                  <c:v>27.116167229999999</c:v>
                </c:pt>
                <c:pt idx="1210">
                  <c:v>26.143614530000001</c:v>
                </c:pt>
                <c:pt idx="1211">
                  <c:v>4.2610816299999996</c:v>
                </c:pt>
                <c:pt idx="1212">
                  <c:v>0.47690083</c:v>
                </c:pt>
                <c:pt idx="1213">
                  <c:v>30.948708029999999</c:v>
                </c:pt>
                <c:pt idx="1214">
                  <c:v>22.31826423</c:v>
                </c:pt>
                <c:pt idx="1215">
                  <c:v>37.526225029999999</c:v>
                </c:pt>
                <c:pt idx="1216">
                  <c:v>11.904607029999999</c:v>
                </c:pt>
                <c:pt idx="1217">
                  <c:v>19.586667630000001</c:v>
                </c:pt>
                <c:pt idx="1218">
                  <c:v>-4.2151179699999997</c:v>
                </c:pt>
                <c:pt idx="1219">
                  <c:v>-9.1713956700000008</c:v>
                </c:pt>
                <c:pt idx="1220">
                  <c:v>-0.46647126999999999</c:v>
                </c:pt>
                <c:pt idx="1221">
                  <c:v>-5.2578406700000002</c:v>
                </c:pt>
                <c:pt idx="1222">
                  <c:v>-37.626777369999999</c:v>
                </c:pt>
                <c:pt idx="1223">
                  <c:v>6.2232623299999998</c:v>
                </c:pt>
                <c:pt idx="1224">
                  <c:v>6.0758893299999999</c:v>
                </c:pt>
                <c:pt idx="1225">
                  <c:v>19.519531929999999</c:v>
                </c:pt>
                <c:pt idx="1226">
                  <c:v>11.911622230000001</c:v>
                </c:pt>
                <c:pt idx="1227">
                  <c:v>30.960333630000001</c:v>
                </c:pt>
                <c:pt idx="1228">
                  <c:v>26.138894130000001</c:v>
                </c:pt>
                <c:pt idx="1229">
                  <c:v>22.32365583</c:v>
                </c:pt>
                <c:pt idx="1230">
                  <c:v>27.175409729999998</c:v>
                </c:pt>
                <c:pt idx="1231">
                  <c:v>-5.27918457</c:v>
                </c:pt>
                <c:pt idx="1232">
                  <c:v>-9.1415828700000006</c:v>
                </c:pt>
                <c:pt idx="1233">
                  <c:v>-27.171777970000001</c:v>
                </c:pt>
                <c:pt idx="1234">
                  <c:v>-26.158334669999999</c:v>
                </c:pt>
                <c:pt idx="1235">
                  <c:v>-4.2293248700000001</c:v>
                </c:pt>
                <c:pt idx="1236">
                  <c:v>-0.47481377000000002</c:v>
                </c:pt>
                <c:pt idx="1237">
                  <c:v>-30.963863669999999</c:v>
                </c:pt>
                <c:pt idx="1238">
                  <c:v>-22.322654570000001</c:v>
                </c:pt>
                <c:pt idx="1239">
                  <c:v>-37.52262897</c:v>
                </c:pt>
                <c:pt idx="1240">
                  <c:v>-11.93731577</c:v>
                </c:pt>
                <c:pt idx="1241">
                  <c:v>-19.53260517</c:v>
                </c:pt>
                <c:pt idx="1242">
                  <c:v>4.2217400300000003</c:v>
                </c:pt>
                <c:pt idx="1243">
                  <c:v>9.1449251300000007</c:v>
                </c:pt>
                <c:pt idx="1244">
                  <c:v>0.41181693000000003</c:v>
                </c:pt>
                <c:pt idx="1245">
                  <c:v>5.3122738299999996</c:v>
                </c:pt>
                <c:pt idx="1246">
                  <c:v>37.585924429999999</c:v>
                </c:pt>
                <c:pt idx="1247">
                  <c:v>-6.2043333699999996</c:v>
                </c:pt>
                <c:pt idx="1248">
                  <c:v>-6.11201477</c:v>
                </c:pt>
                <c:pt idx="1249">
                  <c:v>-20.20827997</c:v>
                </c:pt>
                <c:pt idx="1250">
                  <c:v>-11.26744457</c:v>
                </c:pt>
                <c:pt idx="1251">
                  <c:v>-30.41811847</c:v>
                </c:pt>
                <c:pt idx="1252">
                  <c:v>-27.310022270000001</c:v>
                </c:pt>
                <c:pt idx="1253">
                  <c:v>-22.82532977</c:v>
                </c:pt>
                <c:pt idx="1254">
                  <c:v>-25.908571770000002</c:v>
                </c:pt>
                <c:pt idx="1255">
                  <c:v>4.1342746300000002</c:v>
                </c:pt>
                <c:pt idx="1256">
                  <c:v>8.6061708299999999</c:v>
                </c:pt>
                <c:pt idx="1257">
                  <c:v>25.900426629999998</c:v>
                </c:pt>
                <c:pt idx="1258">
                  <c:v>27.299498029999999</c:v>
                </c:pt>
                <c:pt idx="1259">
                  <c:v>5.4586259300000002</c:v>
                </c:pt>
                <c:pt idx="1260">
                  <c:v>1.0165211300000001</c:v>
                </c:pt>
                <c:pt idx="1261">
                  <c:v>30.412551329999999</c:v>
                </c:pt>
                <c:pt idx="1262">
                  <c:v>22.831172129999999</c:v>
                </c:pt>
                <c:pt idx="1263">
                  <c:v>37.483058530000001</c:v>
                </c:pt>
                <c:pt idx="1264">
                  <c:v>11.227424729999999</c:v>
                </c:pt>
                <c:pt idx="1265">
                  <c:v>20.20885393</c:v>
                </c:pt>
                <c:pt idx="1266">
                  <c:v>-5.4206056699999996</c:v>
                </c:pt>
                <c:pt idx="1267">
                  <c:v>-8.6417373699999995</c:v>
                </c:pt>
                <c:pt idx="1268">
                  <c:v>-1.0040185699999999</c:v>
                </c:pt>
                <c:pt idx="1269">
                  <c:v>-4.1086268700000002</c:v>
                </c:pt>
                <c:pt idx="1270">
                  <c:v>-37.549497870000003</c:v>
                </c:pt>
                <c:pt idx="1271">
                  <c:v>6.1531791299999998</c:v>
                </c:pt>
                <c:pt idx="1272">
                  <c:v>6.0371033299999999</c:v>
                </c:pt>
                <c:pt idx="1273">
                  <c:v>20.177306529999999</c:v>
                </c:pt>
                <c:pt idx="1274">
                  <c:v>11.24221833</c:v>
                </c:pt>
                <c:pt idx="1275">
                  <c:v>30.404387830000001</c:v>
                </c:pt>
                <c:pt idx="1276">
                  <c:v>27.294873930000001</c:v>
                </c:pt>
                <c:pt idx="1277">
                  <c:v>22.829598529999998</c:v>
                </c:pt>
                <c:pt idx="1278">
                  <c:v>25.953716230000001</c:v>
                </c:pt>
                <c:pt idx="1279">
                  <c:v>-4.1324036700000004</c:v>
                </c:pt>
                <c:pt idx="1280">
                  <c:v>-8.6197323699999995</c:v>
                </c:pt>
                <c:pt idx="1281">
                  <c:v>-25.949445570000002</c:v>
                </c:pt>
                <c:pt idx="1282">
                  <c:v>-27.315048669999999</c:v>
                </c:pt>
                <c:pt idx="1283">
                  <c:v>-5.4574828699999998</c:v>
                </c:pt>
                <c:pt idx="1284">
                  <c:v>-1.0086285699999999</c:v>
                </c:pt>
                <c:pt idx="1285">
                  <c:v>-30.407526170000001</c:v>
                </c:pt>
                <c:pt idx="1286">
                  <c:v>-22.82947527</c:v>
                </c:pt>
                <c:pt idx="1287">
                  <c:v>-37.478646869999999</c:v>
                </c:pt>
                <c:pt idx="1288">
                  <c:v>-11.27412777</c:v>
                </c:pt>
                <c:pt idx="1289">
                  <c:v>-20.202857470000001</c:v>
                </c:pt>
                <c:pt idx="1290">
                  <c:v>5.4477973300000002</c:v>
                </c:pt>
                <c:pt idx="1291">
                  <c:v>8.6215498299999993</c:v>
                </c:pt>
                <c:pt idx="1292">
                  <c:v>0.97133493000000004</c:v>
                </c:pt>
                <c:pt idx="1293">
                  <c:v>4.1414160300000002</c:v>
                </c:pt>
                <c:pt idx="1294">
                  <c:v>37.500346329999999</c:v>
                </c:pt>
                <c:pt idx="1295">
                  <c:v>-6.1298099700000002</c:v>
                </c:pt>
                <c:pt idx="1296">
                  <c:v>-8.8471554700000006</c:v>
                </c:pt>
                <c:pt idx="1297">
                  <c:v>-17.007839270000002</c:v>
                </c:pt>
                <c:pt idx="1298">
                  <c:v>-14.50922767</c:v>
                </c:pt>
                <c:pt idx="1299">
                  <c:v>-36.794437569999999</c:v>
                </c:pt>
                <c:pt idx="1300">
                  <c:v>-20.50868427</c:v>
                </c:pt>
                <c:pt idx="1301">
                  <c:v>-19.227416869999999</c:v>
                </c:pt>
                <c:pt idx="1302">
                  <c:v>-35.579172569999997</c:v>
                </c:pt>
                <c:pt idx="1303">
                  <c:v>10.953924929999999</c:v>
                </c:pt>
                <c:pt idx="1304">
                  <c:v>12.18013623</c:v>
                </c:pt>
                <c:pt idx="1305">
                  <c:v>35.542448030000003</c:v>
                </c:pt>
                <c:pt idx="1306">
                  <c:v>20.484982330000001</c:v>
                </c:pt>
                <c:pt idx="1307">
                  <c:v>-4.1652071700000004</c:v>
                </c:pt>
                <c:pt idx="1308">
                  <c:v>-5.3166413700000001</c:v>
                </c:pt>
                <c:pt idx="1309">
                  <c:v>36.82106563</c:v>
                </c:pt>
                <c:pt idx="1310">
                  <c:v>19.249978630000001</c:v>
                </c:pt>
                <c:pt idx="1311">
                  <c:v>40.323417730000003</c:v>
                </c:pt>
                <c:pt idx="1312">
                  <c:v>14.538701830000001</c:v>
                </c:pt>
                <c:pt idx="1313">
                  <c:v>17.01467633</c:v>
                </c:pt>
                <c:pt idx="1314">
                  <c:v>4.1479898300000002</c:v>
                </c:pt>
                <c:pt idx="1315">
                  <c:v>-12.192526669999999</c:v>
                </c:pt>
                <c:pt idx="1316">
                  <c:v>5.3663830299999997</c:v>
                </c:pt>
                <c:pt idx="1317">
                  <c:v>-10.924824170000001</c:v>
                </c:pt>
                <c:pt idx="1318">
                  <c:v>-40.393585469999998</c:v>
                </c:pt>
                <c:pt idx="1319">
                  <c:v>8.8841769300000006</c:v>
                </c:pt>
                <c:pt idx="1320">
                  <c:v>8.8642845300000008</c:v>
                </c:pt>
                <c:pt idx="1321">
                  <c:v>16.97753273</c:v>
                </c:pt>
                <c:pt idx="1322">
                  <c:v>14.57984083</c:v>
                </c:pt>
                <c:pt idx="1323">
                  <c:v>36.763377730000002</c:v>
                </c:pt>
                <c:pt idx="1324">
                  <c:v>20.497893829999999</c:v>
                </c:pt>
                <c:pt idx="1325">
                  <c:v>19.244577029999999</c:v>
                </c:pt>
                <c:pt idx="1326">
                  <c:v>35.608810429999998</c:v>
                </c:pt>
                <c:pt idx="1327">
                  <c:v>-10.95360077</c:v>
                </c:pt>
                <c:pt idx="1328">
                  <c:v>-12.19230817</c:v>
                </c:pt>
                <c:pt idx="1329">
                  <c:v>-35.574516670000001</c:v>
                </c:pt>
                <c:pt idx="1330">
                  <c:v>-20.418681370000002</c:v>
                </c:pt>
                <c:pt idx="1331">
                  <c:v>4.2210232300000001</c:v>
                </c:pt>
                <c:pt idx="1332">
                  <c:v>5.3407053299999996</c:v>
                </c:pt>
                <c:pt idx="1333">
                  <c:v>-36.791530469999998</c:v>
                </c:pt>
                <c:pt idx="1334">
                  <c:v>-19.247948269999998</c:v>
                </c:pt>
                <c:pt idx="1335">
                  <c:v>-40.393282169999999</c:v>
                </c:pt>
                <c:pt idx="1336">
                  <c:v>-14.56999957</c:v>
                </c:pt>
                <c:pt idx="1337">
                  <c:v>-16.94647977</c:v>
                </c:pt>
                <c:pt idx="1338">
                  <c:v>-4.1051721700000003</c:v>
                </c:pt>
                <c:pt idx="1339">
                  <c:v>12.189847930000001</c:v>
                </c:pt>
                <c:pt idx="1340">
                  <c:v>-5.3285744700000004</c:v>
                </c:pt>
                <c:pt idx="1341">
                  <c:v>11.01148173</c:v>
                </c:pt>
                <c:pt idx="1342">
                  <c:v>40.352199830000004</c:v>
                </c:pt>
                <c:pt idx="1343">
                  <c:v>-8.9058662700000006</c:v>
                </c:pt>
                <c:pt idx="1344">
                  <c:v>-9.2038722699999997</c:v>
                </c:pt>
                <c:pt idx="1345">
                  <c:v>-17.016371070000002</c:v>
                </c:pt>
                <c:pt idx="1346">
                  <c:v>-14.49692467</c:v>
                </c:pt>
                <c:pt idx="1347">
                  <c:v>-37.919279170000003</c:v>
                </c:pt>
                <c:pt idx="1348">
                  <c:v>-19.742953570000001</c:v>
                </c:pt>
                <c:pt idx="1349">
                  <c:v>-18.468837870000002</c:v>
                </c:pt>
                <c:pt idx="1350">
                  <c:v>-36.716820470000002</c:v>
                </c:pt>
                <c:pt idx="1351">
                  <c:v>11.72880353</c:v>
                </c:pt>
                <c:pt idx="1352">
                  <c:v>12.958786529999999</c:v>
                </c:pt>
                <c:pt idx="1353">
                  <c:v>36.66019163</c:v>
                </c:pt>
                <c:pt idx="1354">
                  <c:v>19.736295429999998</c:v>
                </c:pt>
                <c:pt idx="1355">
                  <c:v>-5.3027856699999996</c:v>
                </c:pt>
                <c:pt idx="1356">
                  <c:v>-6.4374792699999999</c:v>
                </c:pt>
                <c:pt idx="1357">
                  <c:v>37.947018229999998</c:v>
                </c:pt>
                <c:pt idx="1358">
                  <c:v>18.503083530000001</c:v>
                </c:pt>
                <c:pt idx="1359">
                  <c:v>40.678830429999998</c:v>
                </c:pt>
                <c:pt idx="1360">
                  <c:v>14.50362733</c:v>
                </c:pt>
                <c:pt idx="1361">
                  <c:v>17.00687813</c:v>
                </c:pt>
                <c:pt idx="1362">
                  <c:v>5.28661403</c:v>
                </c:pt>
                <c:pt idx="1363">
                  <c:v>-12.951930369999999</c:v>
                </c:pt>
                <c:pt idx="1364">
                  <c:v>6.5267743300000003</c:v>
                </c:pt>
                <c:pt idx="1365">
                  <c:v>-11.694413669999999</c:v>
                </c:pt>
                <c:pt idx="1366">
                  <c:v>-40.704089170000003</c:v>
                </c:pt>
                <c:pt idx="1367">
                  <c:v>9.2515793300000002</c:v>
                </c:pt>
                <c:pt idx="1368">
                  <c:v>9.2507087299999995</c:v>
                </c:pt>
                <c:pt idx="1369">
                  <c:v>16.938368130000001</c:v>
                </c:pt>
                <c:pt idx="1370">
                  <c:v>14.572167930000001</c:v>
                </c:pt>
                <c:pt idx="1371">
                  <c:v>37.879382929999998</c:v>
                </c:pt>
                <c:pt idx="1372">
                  <c:v>19.741956330000001</c:v>
                </c:pt>
                <c:pt idx="1373">
                  <c:v>18.500861029999999</c:v>
                </c:pt>
                <c:pt idx="1374">
                  <c:v>36.730674630000003</c:v>
                </c:pt>
                <c:pt idx="1375">
                  <c:v>-11.729181669999999</c:v>
                </c:pt>
                <c:pt idx="1376">
                  <c:v>-12.95441057</c:v>
                </c:pt>
                <c:pt idx="1377">
                  <c:v>-36.696810069999998</c:v>
                </c:pt>
                <c:pt idx="1378">
                  <c:v>-19.650887969999999</c:v>
                </c:pt>
                <c:pt idx="1379">
                  <c:v>5.3832038300000002</c:v>
                </c:pt>
                <c:pt idx="1380">
                  <c:v>6.4825461300000002</c:v>
                </c:pt>
                <c:pt idx="1381">
                  <c:v>-37.926881569999999</c:v>
                </c:pt>
                <c:pt idx="1382">
                  <c:v>-18.492679670000001</c:v>
                </c:pt>
                <c:pt idx="1383">
                  <c:v>-40.705223369999999</c:v>
                </c:pt>
                <c:pt idx="1384">
                  <c:v>-14.577587769999999</c:v>
                </c:pt>
                <c:pt idx="1385">
                  <c:v>-16.93258247</c:v>
                </c:pt>
                <c:pt idx="1386">
                  <c:v>-5.2257991700000002</c:v>
                </c:pt>
                <c:pt idx="1387">
                  <c:v>12.950810329999999</c:v>
                </c:pt>
                <c:pt idx="1388">
                  <c:v>-6.4666687700000001</c:v>
                </c:pt>
                <c:pt idx="1389">
                  <c:v>11.782356829999999</c:v>
                </c:pt>
                <c:pt idx="1390">
                  <c:v>40.697167530000002</c:v>
                </c:pt>
                <c:pt idx="1391">
                  <c:v>-9.2543903699999994</c:v>
                </c:pt>
                <c:pt idx="1392">
                  <c:v>-33.032459969999998</c:v>
                </c:pt>
                <c:pt idx="1393">
                  <c:v>26.385636229999999</c:v>
                </c:pt>
                <c:pt idx="1394">
                  <c:v>5.0354747299999998</c:v>
                </c:pt>
                <c:pt idx="1395">
                  <c:v>25.162609530000001</c:v>
                </c:pt>
                <c:pt idx="1396">
                  <c:v>-0.36002787000000003</c:v>
                </c:pt>
                <c:pt idx="1397">
                  <c:v>-11.02220307</c:v>
                </c:pt>
                <c:pt idx="1398">
                  <c:v>14.530830630000001</c:v>
                </c:pt>
                <c:pt idx="1399">
                  <c:v>-31.772183269999999</c:v>
                </c:pt>
                <c:pt idx="1400">
                  <c:v>-42.482910369999999</c:v>
                </c:pt>
                <c:pt idx="1401">
                  <c:v>-14.50372677</c:v>
                </c:pt>
                <c:pt idx="1402">
                  <c:v>0.37629752999999999</c:v>
                </c:pt>
                <c:pt idx="1403">
                  <c:v>-16.953102569999999</c:v>
                </c:pt>
                <c:pt idx="1404">
                  <c:v>-6.2205557699999998</c:v>
                </c:pt>
                <c:pt idx="1405">
                  <c:v>-25.193711369999999</c:v>
                </c:pt>
                <c:pt idx="1406">
                  <c:v>11.055008730000001</c:v>
                </c:pt>
                <c:pt idx="1407">
                  <c:v>1.54174123</c:v>
                </c:pt>
                <c:pt idx="1408">
                  <c:v>-5.0363666699999996</c:v>
                </c:pt>
                <c:pt idx="1409">
                  <c:v>-26.386453970000002</c:v>
                </c:pt>
                <c:pt idx="1410">
                  <c:v>16.968161930000001</c:v>
                </c:pt>
                <c:pt idx="1411">
                  <c:v>42.458983029999999</c:v>
                </c:pt>
                <c:pt idx="1412">
                  <c:v>6.3013694300000003</c:v>
                </c:pt>
                <c:pt idx="1413">
                  <c:v>31.815620030000002</c:v>
                </c:pt>
                <c:pt idx="1414">
                  <c:v>-1.5611344700000001</c:v>
                </c:pt>
                <c:pt idx="1415">
                  <c:v>33.02785343</c:v>
                </c:pt>
                <c:pt idx="1416">
                  <c:v>33.033459430000001</c:v>
                </c:pt>
                <c:pt idx="1417">
                  <c:v>-26.37610677</c:v>
                </c:pt>
                <c:pt idx="1418">
                  <c:v>-5.0379809699999996</c:v>
                </c:pt>
                <c:pt idx="1419">
                  <c:v>-25.19736357</c:v>
                </c:pt>
                <c:pt idx="1420">
                  <c:v>0.35683612999999997</c:v>
                </c:pt>
                <c:pt idx="1421">
                  <c:v>11.021626830000001</c:v>
                </c:pt>
                <c:pt idx="1422">
                  <c:v>-14.517748470000001</c:v>
                </c:pt>
                <c:pt idx="1423">
                  <c:v>31.774994230000001</c:v>
                </c:pt>
                <c:pt idx="1424">
                  <c:v>42.47906133</c:v>
                </c:pt>
                <c:pt idx="1425">
                  <c:v>14.531845629999999</c:v>
                </c:pt>
                <c:pt idx="1426">
                  <c:v>-0.35408226999999998</c:v>
                </c:pt>
                <c:pt idx="1427">
                  <c:v>16.968952829999999</c:v>
                </c:pt>
                <c:pt idx="1428">
                  <c:v>6.2065272299999998</c:v>
                </c:pt>
                <c:pt idx="1429">
                  <c:v>25.170785330000001</c:v>
                </c:pt>
                <c:pt idx="1430">
                  <c:v>-11.029961370000001</c:v>
                </c:pt>
                <c:pt idx="1431">
                  <c:v>-1.5608169700000001</c:v>
                </c:pt>
                <c:pt idx="1432">
                  <c:v>5.0300080300000003</c:v>
                </c:pt>
                <c:pt idx="1433">
                  <c:v>26.390252830000001</c:v>
                </c:pt>
                <c:pt idx="1434">
                  <c:v>-16.94047977</c:v>
                </c:pt>
                <c:pt idx="1435">
                  <c:v>-42.480670170000003</c:v>
                </c:pt>
                <c:pt idx="1436">
                  <c:v>-6.3096149700000002</c:v>
                </c:pt>
                <c:pt idx="1437">
                  <c:v>-31.817997269999999</c:v>
                </c:pt>
                <c:pt idx="1438">
                  <c:v>1.6005439299999999</c:v>
                </c:pt>
                <c:pt idx="1439">
                  <c:v>-33.023986669999999</c:v>
                </c:pt>
                <c:pt idx="1440">
                  <c:v>-1.66846147</c:v>
                </c:pt>
                <c:pt idx="1441">
                  <c:v>-35.314884169999999</c:v>
                </c:pt>
                <c:pt idx="1442">
                  <c:v>3.88421533</c:v>
                </c:pt>
                <c:pt idx="1443">
                  <c:v>-36.543445370000001</c:v>
                </c:pt>
                <c:pt idx="1444">
                  <c:v>-31.769123270000001</c:v>
                </c:pt>
                <c:pt idx="1445">
                  <c:v>-12.146332470000001</c:v>
                </c:pt>
                <c:pt idx="1446">
                  <c:v>-16.873685869999999</c:v>
                </c:pt>
                <c:pt idx="1447">
                  <c:v>-0.35379817000000002</c:v>
                </c:pt>
                <c:pt idx="1448">
                  <c:v>19.19602853</c:v>
                </c:pt>
                <c:pt idx="1449">
                  <c:v>16.89796643</c:v>
                </c:pt>
                <c:pt idx="1450">
                  <c:v>31.774791329999999</c:v>
                </c:pt>
                <c:pt idx="1451">
                  <c:v>14.43374043</c:v>
                </c:pt>
                <c:pt idx="1452">
                  <c:v>-5.0644819700000001</c:v>
                </c:pt>
                <c:pt idx="1453">
                  <c:v>36.496445229999999</c:v>
                </c:pt>
                <c:pt idx="1454">
                  <c:v>12.16323643</c:v>
                </c:pt>
                <c:pt idx="1455">
                  <c:v>32.920077730000003</c:v>
                </c:pt>
                <c:pt idx="1456">
                  <c:v>-3.9131568699999999</c:v>
                </c:pt>
                <c:pt idx="1457">
                  <c:v>35.308455330000001</c:v>
                </c:pt>
                <c:pt idx="1458">
                  <c:v>-14.439769869999999</c:v>
                </c:pt>
                <c:pt idx="1459">
                  <c:v>-19.25173517</c:v>
                </c:pt>
                <c:pt idx="1460">
                  <c:v>5.1766939299999999</c:v>
                </c:pt>
                <c:pt idx="1461">
                  <c:v>0.45101492999999998</c:v>
                </c:pt>
                <c:pt idx="1462">
                  <c:v>-32.958125469999999</c:v>
                </c:pt>
                <c:pt idx="1463">
                  <c:v>1.6132862299999999</c:v>
                </c:pt>
                <c:pt idx="1464">
                  <c:v>1.6672217300000001</c:v>
                </c:pt>
                <c:pt idx="1465">
                  <c:v>35.317676030000001</c:v>
                </c:pt>
                <c:pt idx="1466">
                  <c:v>-3.8896843699999999</c:v>
                </c:pt>
                <c:pt idx="1467">
                  <c:v>36.498007829999999</c:v>
                </c:pt>
                <c:pt idx="1468">
                  <c:v>31.73613503</c:v>
                </c:pt>
                <c:pt idx="1469">
                  <c:v>12.13351703</c:v>
                </c:pt>
                <c:pt idx="1470">
                  <c:v>16.868384630000001</c:v>
                </c:pt>
                <c:pt idx="1471">
                  <c:v>0.35250593000000002</c:v>
                </c:pt>
                <c:pt idx="1472">
                  <c:v>-19.24059647</c:v>
                </c:pt>
                <c:pt idx="1473">
                  <c:v>-16.873067370000001</c:v>
                </c:pt>
                <c:pt idx="1474">
                  <c:v>-31.759228570000001</c:v>
                </c:pt>
                <c:pt idx="1475">
                  <c:v>-14.43648917</c:v>
                </c:pt>
                <c:pt idx="1476">
                  <c:v>5.0524061299999996</c:v>
                </c:pt>
                <c:pt idx="1477">
                  <c:v>-36.529336669999999</c:v>
                </c:pt>
                <c:pt idx="1478">
                  <c:v>-12.145047269999999</c:v>
                </c:pt>
                <c:pt idx="1479">
                  <c:v>-32.965835570000003</c:v>
                </c:pt>
                <c:pt idx="1480">
                  <c:v>3.9060413299999999</c:v>
                </c:pt>
                <c:pt idx="1481">
                  <c:v>-35.314742469999999</c:v>
                </c:pt>
                <c:pt idx="1482">
                  <c:v>14.46374043</c:v>
                </c:pt>
                <c:pt idx="1483">
                  <c:v>19.200877429999998</c:v>
                </c:pt>
                <c:pt idx="1484">
                  <c:v>-5.1856719699999996</c:v>
                </c:pt>
                <c:pt idx="1485">
                  <c:v>-0.45816806999999998</c:v>
                </c:pt>
                <c:pt idx="1486">
                  <c:v>33.011570429999999</c:v>
                </c:pt>
                <c:pt idx="1487">
                  <c:v>-1.6150845700000001</c:v>
                </c:pt>
                <c:pt idx="1488">
                  <c:v>-2.85544457</c:v>
                </c:pt>
                <c:pt idx="1489">
                  <c:v>-18.397670470000001</c:v>
                </c:pt>
                <c:pt idx="1490">
                  <c:v>-13.03328767</c:v>
                </c:pt>
                <c:pt idx="1491">
                  <c:v>-33.601140669999999</c:v>
                </c:pt>
                <c:pt idx="1492">
                  <c:v>-19.076594270000001</c:v>
                </c:pt>
                <c:pt idx="1493">
                  <c:v>-16.412246970000002</c:v>
                </c:pt>
                <c:pt idx="1494">
                  <c:v>-30.940596670000001</c:v>
                </c:pt>
                <c:pt idx="1495">
                  <c:v>12.362811629999999</c:v>
                </c:pt>
                <c:pt idx="1496">
                  <c:v>15.039833829999999</c:v>
                </c:pt>
                <c:pt idx="1497">
                  <c:v>30.94135253</c:v>
                </c:pt>
                <c:pt idx="1498">
                  <c:v>19.056516330000001</c:v>
                </c:pt>
                <c:pt idx="1499">
                  <c:v>0.61085272999999995</c:v>
                </c:pt>
                <c:pt idx="1500">
                  <c:v>-2.14176177</c:v>
                </c:pt>
                <c:pt idx="1501">
                  <c:v>33.604746929999997</c:v>
                </c:pt>
                <c:pt idx="1502">
                  <c:v>16.414170030000001</c:v>
                </c:pt>
                <c:pt idx="1503">
                  <c:v>34.307288229999997</c:v>
                </c:pt>
                <c:pt idx="1504">
                  <c:v>13.04341193</c:v>
                </c:pt>
                <c:pt idx="1505">
                  <c:v>18.39277173</c:v>
                </c:pt>
                <c:pt idx="1506">
                  <c:v>-0.57782617000000003</c:v>
                </c:pt>
                <c:pt idx="1507">
                  <c:v>-15.031563569999999</c:v>
                </c:pt>
                <c:pt idx="1508">
                  <c:v>2.1524254300000001</c:v>
                </c:pt>
                <c:pt idx="1509">
                  <c:v>-12.352827570000001</c:v>
                </c:pt>
                <c:pt idx="1510">
                  <c:v>-34.314947770000003</c:v>
                </c:pt>
                <c:pt idx="1511">
                  <c:v>2.8403647300000001</c:v>
                </c:pt>
                <c:pt idx="1512">
                  <c:v>2.8390580299999999</c:v>
                </c:pt>
                <c:pt idx="1513">
                  <c:v>18.39159403</c:v>
                </c:pt>
                <c:pt idx="1514">
                  <c:v>13.04686083</c:v>
                </c:pt>
                <c:pt idx="1515">
                  <c:v>33.61386143</c:v>
                </c:pt>
                <c:pt idx="1516">
                  <c:v>19.056871229999999</c:v>
                </c:pt>
                <c:pt idx="1517">
                  <c:v>16.423224430000001</c:v>
                </c:pt>
                <c:pt idx="1518">
                  <c:v>30.947960429999998</c:v>
                </c:pt>
                <c:pt idx="1519">
                  <c:v>-12.35412837</c:v>
                </c:pt>
                <c:pt idx="1520">
                  <c:v>-15.02889107</c:v>
                </c:pt>
                <c:pt idx="1521">
                  <c:v>-30.946433670000001</c:v>
                </c:pt>
                <c:pt idx="1522">
                  <c:v>-19.10446177</c:v>
                </c:pt>
                <c:pt idx="1523">
                  <c:v>-0.59083317000000002</c:v>
                </c:pt>
                <c:pt idx="1524">
                  <c:v>2.1428205299999998</c:v>
                </c:pt>
                <c:pt idx="1525">
                  <c:v>-33.618857869999999</c:v>
                </c:pt>
                <c:pt idx="1526">
                  <c:v>-16.415254569999998</c:v>
                </c:pt>
                <c:pt idx="1527">
                  <c:v>-34.293809770000003</c:v>
                </c:pt>
                <c:pt idx="1528">
                  <c:v>-13.03732937</c:v>
                </c:pt>
                <c:pt idx="1529">
                  <c:v>-18.394707069999999</c:v>
                </c:pt>
                <c:pt idx="1530">
                  <c:v>0.60344432999999997</c:v>
                </c:pt>
                <c:pt idx="1531">
                  <c:v>15.03051913</c:v>
                </c:pt>
                <c:pt idx="1532">
                  <c:v>-2.17037017</c:v>
                </c:pt>
                <c:pt idx="1533">
                  <c:v>12.35581073</c:v>
                </c:pt>
                <c:pt idx="1534">
                  <c:v>34.293877629999997</c:v>
                </c:pt>
                <c:pt idx="1535">
                  <c:v>-2.83776187</c:v>
                </c:pt>
                <c:pt idx="1536">
                  <c:v>-4.8244552699999996</c:v>
                </c:pt>
                <c:pt idx="1537">
                  <c:v>-19.706592369999999</c:v>
                </c:pt>
                <c:pt idx="1538">
                  <c:v>-11.68226407</c:v>
                </c:pt>
                <c:pt idx="1539">
                  <c:v>-35.555798869999997</c:v>
                </c:pt>
                <c:pt idx="1540">
                  <c:v>-20.405164070000001</c:v>
                </c:pt>
                <c:pt idx="1541">
                  <c:v>-16.406225070000001</c:v>
                </c:pt>
                <c:pt idx="1542">
                  <c:v>-31.496353769999999</c:v>
                </c:pt>
                <c:pt idx="1543">
                  <c:v>10.984553030000001</c:v>
                </c:pt>
                <c:pt idx="1544">
                  <c:v>15.01846033</c:v>
                </c:pt>
                <c:pt idx="1545">
                  <c:v>31.49755163</c:v>
                </c:pt>
                <c:pt idx="1546">
                  <c:v>20.381264229999999</c:v>
                </c:pt>
                <c:pt idx="1547">
                  <c:v>-0.10083707</c:v>
                </c:pt>
                <c:pt idx="1548">
                  <c:v>-4.1070961700000002</c:v>
                </c:pt>
                <c:pt idx="1549">
                  <c:v>35.554467930000001</c:v>
                </c:pt>
                <c:pt idx="1550">
                  <c:v>16.413496330000001</c:v>
                </c:pt>
                <c:pt idx="1551">
                  <c:v>36.254293029999999</c:v>
                </c:pt>
                <c:pt idx="1552">
                  <c:v>11.674711329999999</c:v>
                </c:pt>
                <c:pt idx="1553">
                  <c:v>19.70057143</c:v>
                </c:pt>
                <c:pt idx="1554">
                  <c:v>9.0335529999999997E-2</c:v>
                </c:pt>
                <c:pt idx="1555">
                  <c:v>-15.023202169999999</c:v>
                </c:pt>
                <c:pt idx="1556">
                  <c:v>4.1336906300000003</c:v>
                </c:pt>
                <c:pt idx="1557">
                  <c:v>-10.989394470000001</c:v>
                </c:pt>
                <c:pt idx="1558">
                  <c:v>-36.241954669999998</c:v>
                </c:pt>
                <c:pt idx="1559">
                  <c:v>4.8061925299999997</c:v>
                </c:pt>
                <c:pt idx="1560">
                  <c:v>4.8248610300000001</c:v>
                </c:pt>
                <c:pt idx="1561">
                  <c:v>19.701042829999999</c:v>
                </c:pt>
                <c:pt idx="1562">
                  <c:v>11.67745833</c:v>
                </c:pt>
                <c:pt idx="1563">
                  <c:v>35.55104163</c:v>
                </c:pt>
                <c:pt idx="1564">
                  <c:v>20.378256530000002</c:v>
                </c:pt>
                <c:pt idx="1565">
                  <c:v>16.413294130000001</c:v>
                </c:pt>
                <c:pt idx="1566">
                  <c:v>31.49916443</c:v>
                </c:pt>
                <c:pt idx="1567">
                  <c:v>-10.992281869999999</c:v>
                </c:pt>
                <c:pt idx="1568">
                  <c:v>-15.012698869999999</c:v>
                </c:pt>
                <c:pt idx="1569">
                  <c:v>-31.49773927</c:v>
                </c:pt>
                <c:pt idx="1570">
                  <c:v>-20.41957927</c:v>
                </c:pt>
                <c:pt idx="1571">
                  <c:v>7.5990329999999995E-2</c:v>
                </c:pt>
                <c:pt idx="1572">
                  <c:v>4.1055633299999998</c:v>
                </c:pt>
                <c:pt idx="1573">
                  <c:v>-35.539533970000001</c:v>
                </c:pt>
                <c:pt idx="1574">
                  <c:v>-16.416288170000001</c:v>
                </c:pt>
                <c:pt idx="1575">
                  <c:v>-36.25375717</c:v>
                </c:pt>
                <c:pt idx="1576">
                  <c:v>-11.68311327</c:v>
                </c:pt>
                <c:pt idx="1577">
                  <c:v>-19.71590767</c:v>
                </c:pt>
                <c:pt idx="1578">
                  <c:v>-9.8553769999999999E-2</c:v>
                </c:pt>
                <c:pt idx="1579">
                  <c:v>15.020320529999999</c:v>
                </c:pt>
                <c:pt idx="1580">
                  <c:v>-4.1309481699999999</c:v>
                </c:pt>
                <c:pt idx="1581">
                  <c:v>10.980403129999999</c:v>
                </c:pt>
                <c:pt idx="1582">
                  <c:v>36.248405130000002</c:v>
                </c:pt>
                <c:pt idx="1583">
                  <c:v>-4.8058263700000001</c:v>
                </c:pt>
                <c:pt idx="1584">
                  <c:v>47.87264133</c:v>
                </c:pt>
                <c:pt idx="1585">
                  <c:v>-43.611624569999996</c:v>
                </c:pt>
                <c:pt idx="1586">
                  <c:v>-42.373940869999998</c:v>
                </c:pt>
                <c:pt idx="1587">
                  <c:v>43.05608393</c:v>
                </c:pt>
                <c:pt idx="1588">
                  <c:v>44.298275029999999</c:v>
                </c:pt>
                <c:pt idx="1589">
                  <c:v>42.396478029999997</c:v>
                </c:pt>
                <c:pt idx="1590">
                  <c:v>43.585140930000001</c:v>
                </c:pt>
                <c:pt idx="1591">
                  <c:v>46.48339533</c:v>
                </c:pt>
                <c:pt idx="1592">
                  <c:v>-44.29450817</c:v>
                </c:pt>
                <c:pt idx="1593">
                  <c:v>-43.078609970000002</c:v>
                </c:pt>
                <c:pt idx="1594">
                  <c:v>-46.460185969999998</c:v>
                </c:pt>
                <c:pt idx="1595">
                  <c:v>-47.800979169999998</c:v>
                </c:pt>
                <c:pt idx="1596">
                  <c:v>-47.842300170000001</c:v>
                </c:pt>
                <c:pt idx="1597">
                  <c:v>43.608612229999999</c:v>
                </c:pt>
                <c:pt idx="1598">
                  <c:v>42.36169443</c:v>
                </c:pt>
                <c:pt idx="1599">
                  <c:v>-43.071286270000002</c:v>
                </c:pt>
                <c:pt idx="1600">
                  <c:v>-44.301090070000001</c:v>
                </c:pt>
                <c:pt idx="1601">
                  <c:v>-42.386160269999998</c:v>
                </c:pt>
                <c:pt idx="1602">
                  <c:v>-43.597259370000003</c:v>
                </c:pt>
                <c:pt idx="1603">
                  <c:v>-46.421167169999997</c:v>
                </c:pt>
                <c:pt idx="1604">
                  <c:v>44.273622529999997</c:v>
                </c:pt>
                <c:pt idx="1605">
                  <c:v>43.081231629999998</c:v>
                </c:pt>
                <c:pt idx="1606">
                  <c:v>46.486349230000002</c:v>
                </c:pt>
                <c:pt idx="1607">
                  <c:v>47.865249630000001</c:v>
                </c:pt>
                <c:pt idx="1608">
                  <c:v>-48.382396970000002</c:v>
                </c:pt>
                <c:pt idx="1609">
                  <c:v>-45.932652869999998</c:v>
                </c:pt>
                <c:pt idx="1610">
                  <c:v>-45.934331469999997</c:v>
                </c:pt>
                <c:pt idx="1611">
                  <c:v>-48.381839569999997</c:v>
                </c:pt>
                <c:pt idx="1612">
                  <c:v>-51.18989887</c:v>
                </c:pt>
                <c:pt idx="1613">
                  <c:v>-50.65780857</c:v>
                </c:pt>
                <c:pt idx="1614">
                  <c:v>-51.86232287</c:v>
                </c:pt>
                <c:pt idx="1615">
                  <c:v>-49.987967169999997</c:v>
                </c:pt>
                <c:pt idx="1616">
                  <c:v>-49.963344169999999</c:v>
                </c:pt>
                <c:pt idx="1617">
                  <c:v>-51.86396457</c:v>
                </c:pt>
                <c:pt idx="1618">
                  <c:v>-51.202023969999999</c:v>
                </c:pt>
                <c:pt idx="1619">
                  <c:v>-50.632630370000001</c:v>
                </c:pt>
                <c:pt idx="1620">
                  <c:v>51.206169930000002</c:v>
                </c:pt>
                <c:pt idx="1621">
                  <c:v>50.72033433</c:v>
                </c:pt>
                <c:pt idx="1622">
                  <c:v>50.020153129999997</c:v>
                </c:pt>
                <c:pt idx="1623">
                  <c:v>51.904102530000003</c:v>
                </c:pt>
                <c:pt idx="1624">
                  <c:v>51.935451530000002</c:v>
                </c:pt>
                <c:pt idx="1625">
                  <c:v>50.031590129999998</c:v>
                </c:pt>
                <c:pt idx="1626">
                  <c:v>51.216406030000002</c:v>
                </c:pt>
                <c:pt idx="1627">
                  <c:v>50.743500730000001</c:v>
                </c:pt>
                <c:pt idx="1628">
                  <c:v>45.933760730000003</c:v>
                </c:pt>
                <c:pt idx="1629">
                  <c:v>48.364473230000002</c:v>
                </c:pt>
                <c:pt idx="1630">
                  <c:v>48.374857130000002</c:v>
                </c:pt>
                <c:pt idx="1631">
                  <c:v>45.92421263</c:v>
                </c:pt>
                <c:pt idx="1632">
                  <c:v>-8.8339785699999993</c:v>
                </c:pt>
                <c:pt idx="1633">
                  <c:v>31.405361330000002</c:v>
                </c:pt>
                <c:pt idx="1634">
                  <c:v>8.8179266300000005</c:v>
                </c:pt>
                <c:pt idx="1635">
                  <c:v>-29.463396970000002</c:v>
                </c:pt>
                <c:pt idx="1636">
                  <c:v>38.293563229999997</c:v>
                </c:pt>
                <c:pt idx="1637">
                  <c:v>8.8309398300000002</c:v>
                </c:pt>
                <c:pt idx="1638">
                  <c:v>-8.7348372699999999</c:v>
                </c:pt>
                <c:pt idx="1639">
                  <c:v>-6.8813897700000002</c:v>
                </c:pt>
                <c:pt idx="1640">
                  <c:v>29.46434983</c:v>
                </c:pt>
                <c:pt idx="1641">
                  <c:v>2.036893E-2</c:v>
                </c:pt>
                <c:pt idx="1642">
                  <c:v>24.538949630000001</c:v>
                </c:pt>
                <c:pt idx="1643">
                  <c:v>6.8746220300000003</c:v>
                </c:pt>
                <c:pt idx="1644">
                  <c:v>-22.58160887</c:v>
                </c:pt>
                <c:pt idx="1645">
                  <c:v>31.40143063</c:v>
                </c:pt>
                <c:pt idx="1646">
                  <c:v>22.598695230000001</c:v>
                </c:pt>
                <c:pt idx="1647">
                  <c:v>-1.9631115699999999</c:v>
                </c:pt>
                <c:pt idx="1648">
                  <c:v>24.552540230000002</c:v>
                </c:pt>
                <c:pt idx="1649">
                  <c:v>22.578599229999998</c:v>
                </c:pt>
                <c:pt idx="1650">
                  <c:v>-22.595590470000001</c:v>
                </c:pt>
                <c:pt idx="1651">
                  <c:v>6.86138943</c:v>
                </c:pt>
                <c:pt idx="1652">
                  <c:v>-29.460836969999999</c:v>
                </c:pt>
                <c:pt idx="1653">
                  <c:v>-2.0470370000000002E-2</c:v>
                </c:pt>
                <c:pt idx="1654">
                  <c:v>38.288678230000002</c:v>
                </c:pt>
                <c:pt idx="1655">
                  <c:v>-6.8654272699999996</c:v>
                </c:pt>
                <c:pt idx="1656">
                  <c:v>15.709760429999999</c:v>
                </c:pt>
                <c:pt idx="1657">
                  <c:v>15.71113283</c:v>
                </c:pt>
                <c:pt idx="1658">
                  <c:v>-15.70399997</c:v>
                </c:pt>
                <c:pt idx="1659">
                  <c:v>-15.709697970000001</c:v>
                </c:pt>
                <c:pt idx="1660">
                  <c:v>1.4644861300000001</c:v>
                </c:pt>
                <c:pt idx="1661">
                  <c:v>29.955247929999999</c:v>
                </c:pt>
                <c:pt idx="1662">
                  <c:v>1.4766504300000001</c:v>
                </c:pt>
                <c:pt idx="1663">
                  <c:v>29.927510229999999</c:v>
                </c:pt>
                <c:pt idx="1664">
                  <c:v>-1.47850317</c:v>
                </c:pt>
                <c:pt idx="1665">
                  <c:v>-1.46352897</c:v>
                </c:pt>
                <c:pt idx="1666">
                  <c:v>-29.95127707</c:v>
                </c:pt>
                <c:pt idx="1667">
                  <c:v>-29.951019070000001</c:v>
                </c:pt>
                <c:pt idx="1668">
                  <c:v>-4.28382547</c:v>
                </c:pt>
                <c:pt idx="1669">
                  <c:v>-15.70625257</c:v>
                </c:pt>
                <c:pt idx="1670">
                  <c:v>-15.708187669999999</c:v>
                </c:pt>
                <c:pt idx="1671">
                  <c:v>35.704609329999997</c:v>
                </c:pt>
                <c:pt idx="1672">
                  <c:v>15.70751413</c:v>
                </c:pt>
                <c:pt idx="1673">
                  <c:v>15.714617629999999</c:v>
                </c:pt>
                <c:pt idx="1674">
                  <c:v>-35.706190169999999</c:v>
                </c:pt>
                <c:pt idx="1675">
                  <c:v>4.2831502300000004</c:v>
                </c:pt>
                <c:pt idx="1676">
                  <c:v>-30.558526669999999</c:v>
                </c:pt>
                <c:pt idx="1677">
                  <c:v>-20.86813837</c:v>
                </c:pt>
                <c:pt idx="1678">
                  <c:v>-20.864360470000001</c:v>
                </c:pt>
                <c:pt idx="1679">
                  <c:v>-30.551569069999999</c:v>
                </c:pt>
                <c:pt idx="1680">
                  <c:v>10.561481629999999</c:v>
                </c:pt>
                <c:pt idx="1681">
                  <c:v>10.55352003</c:v>
                </c:pt>
                <c:pt idx="1682">
                  <c:v>30.554918730000001</c:v>
                </c:pt>
                <c:pt idx="1683">
                  <c:v>20.85852423</c:v>
                </c:pt>
                <c:pt idx="1684">
                  <c:v>0.86996282999999996</c:v>
                </c:pt>
                <c:pt idx="1685">
                  <c:v>0.87847012999999996</c:v>
                </c:pt>
                <c:pt idx="1686">
                  <c:v>30.556373130000001</c:v>
                </c:pt>
                <c:pt idx="1687">
                  <c:v>20.85692813</c:v>
                </c:pt>
                <c:pt idx="1688">
                  <c:v>-0.87659986999999995</c:v>
                </c:pt>
                <c:pt idx="1689">
                  <c:v>-10.562553169999999</c:v>
                </c:pt>
                <c:pt idx="1690">
                  <c:v>-0.87114046999999994</c:v>
                </c:pt>
                <c:pt idx="1691">
                  <c:v>-10.55748187</c:v>
                </c:pt>
                <c:pt idx="1692">
                  <c:v>-40.092398969999998</c:v>
                </c:pt>
                <c:pt idx="1693">
                  <c:v>8.7793706300000007</c:v>
                </c:pt>
                <c:pt idx="1694">
                  <c:v>-15.72227217</c:v>
                </c:pt>
                <c:pt idx="1695">
                  <c:v>-13.90742127</c:v>
                </c:pt>
                <c:pt idx="1696">
                  <c:v>15.726079929999999</c:v>
                </c:pt>
                <c:pt idx="1697">
                  <c:v>15.71439423</c:v>
                </c:pt>
                <c:pt idx="1698">
                  <c:v>-10.46456337</c:v>
                </c:pt>
                <c:pt idx="1699">
                  <c:v>41.910723130000001</c:v>
                </c:pt>
                <c:pt idx="1700">
                  <c:v>-4.2084538699999996</c:v>
                </c:pt>
                <c:pt idx="1701">
                  <c:v>-21.177381270000001</c:v>
                </c:pt>
                <c:pt idx="1702">
                  <c:v>-10.22811527</c:v>
                </c:pt>
                <c:pt idx="1703">
                  <c:v>-26.456422369999999</c:v>
                </c:pt>
                <c:pt idx="1704">
                  <c:v>-30.316663269999999</c:v>
                </c:pt>
                <c:pt idx="1705">
                  <c:v>-24.84500397</c:v>
                </c:pt>
                <c:pt idx="1706">
                  <c:v>-20.96364367</c:v>
                </c:pt>
                <c:pt idx="1707">
                  <c:v>1.0912945300000001</c:v>
                </c:pt>
                <c:pt idx="1708">
                  <c:v>6.5096876300000002</c:v>
                </c:pt>
                <c:pt idx="1709">
                  <c:v>20.95925793</c:v>
                </c:pt>
                <c:pt idx="1710">
                  <c:v>30.320907529999999</c:v>
                </c:pt>
                <c:pt idx="1711">
                  <c:v>10.40761373</c:v>
                </c:pt>
                <c:pt idx="1712">
                  <c:v>4.99407713</c:v>
                </c:pt>
                <c:pt idx="1713">
                  <c:v>26.45579133</c:v>
                </c:pt>
                <c:pt idx="1714">
                  <c:v>24.910052230000002</c:v>
                </c:pt>
                <c:pt idx="1715">
                  <c:v>35.596501029999999</c:v>
                </c:pt>
                <c:pt idx="1716">
                  <c:v>10.22922543</c:v>
                </c:pt>
                <c:pt idx="1717">
                  <c:v>21.018916430000001</c:v>
                </c:pt>
                <c:pt idx="1718">
                  <c:v>-10.44262267</c:v>
                </c:pt>
                <c:pt idx="1719">
                  <c:v>-6.50961707</c:v>
                </c:pt>
                <c:pt idx="1720">
                  <c:v>-4.9913663699999997</c:v>
                </c:pt>
                <c:pt idx="1721">
                  <c:v>-1.0811740700000001</c:v>
                </c:pt>
                <c:pt idx="1722">
                  <c:v>-35.597898270000002</c:v>
                </c:pt>
                <c:pt idx="1723">
                  <c:v>4.1957046299999998</c:v>
                </c:pt>
                <c:pt idx="1724">
                  <c:v>4.1903476299999998</c:v>
                </c:pt>
                <c:pt idx="1725">
                  <c:v>21.16891523</c:v>
                </c:pt>
                <c:pt idx="1726">
                  <c:v>10.28672063</c:v>
                </c:pt>
                <c:pt idx="1727">
                  <c:v>26.446731929999999</c:v>
                </c:pt>
                <c:pt idx="1728">
                  <c:v>30.329400230000001</c:v>
                </c:pt>
                <c:pt idx="1729">
                  <c:v>24.868184029999998</c:v>
                </c:pt>
                <c:pt idx="1730">
                  <c:v>20.972345229999998</c:v>
                </c:pt>
                <c:pt idx="1731">
                  <c:v>-1.09055557</c:v>
                </c:pt>
                <c:pt idx="1732">
                  <c:v>-6.53511767</c:v>
                </c:pt>
                <c:pt idx="1733">
                  <c:v>-20.967095669999999</c:v>
                </c:pt>
                <c:pt idx="1734">
                  <c:v>-30.314818169999999</c:v>
                </c:pt>
                <c:pt idx="1735">
                  <c:v>-10.41201077</c:v>
                </c:pt>
                <c:pt idx="1736">
                  <c:v>-4.97146007</c:v>
                </c:pt>
                <c:pt idx="1737">
                  <c:v>-26.44828017</c:v>
                </c:pt>
                <c:pt idx="1738">
                  <c:v>-24.85175847</c:v>
                </c:pt>
                <c:pt idx="1739">
                  <c:v>-35.592936569999999</c:v>
                </c:pt>
                <c:pt idx="1740">
                  <c:v>-10.266360069999999</c:v>
                </c:pt>
                <c:pt idx="1741">
                  <c:v>-21.19921927</c:v>
                </c:pt>
                <c:pt idx="1742">
                  <c:v>10.431679129999999</c:v>
                </c:pt>
                <c:pt idx="1743">
                  <c:v>6.5522243299999996</c:v>
                </c:pt>
                <c:pt idx="1744">
                  <c:v>4.9613464299999999</c:v>
                </c:pt>
                <c:pt idx="1745">
                  <c:v>1.0788104300000001</c:v>
                </c:pt>
                <c:pt idx="1746">
                  <c:v>35.593536530000002</c:v>
                </c:pt>
                <c:pt idx="1747">
                  <c:v>-4.1996801699999997</c:v>
                </c:pt>
                <c:pt idx="1748">
                  <c:v>1.3569796300000001</c:v>
                </c:pt>
                <c:pt idx="1749">
                  <c:v>-0.19388517</c:v>
                </c:pt>
                <c:pt idx="1750">
                  <c:v>-15.67459687</c:v>
                </c:pt>
                <c:pt idx="1751">
                  <c:v>-17.07661607</c:v>
                </c:pt>
                <c:pt idx="1752">
                  <c:v>-31.22380617</c:v>
                </c:pt>
                <c:pt idx="1753">
                  <c:v>-14.124819370000001</c:v>
                </c:pt>
                <c:pt idx="1754">
                  <c:v>1.3487785299999999</c:v>
                </c:pt>
                <c:pt idx="1755">
                  <c:v>-32.760431169999997</c:v>
                </c:pt>
                <c:pt idx="1756">
                  <c:v>-15.68556727</c:v>
                </c:pt>
                <c:pt idx="1757">
                  <c:v>-32.767029970000003</c:v>
                </c:pt>
                <c:pt idx="1758">
                  <c:v>-0.16443677000000001</c:v>
                </c:pt>
                <c:pt idx="1759">
                  <c:v>-31.23281897</c:v>
                </c:pt>
                <c:pt idx="1760">
                  <c:v>15.711265129999999</c:v>
                </c:pt>
                <c:pt idx="1761">
                  <c:v>17.071627830000001</c:v>
                </c:pt>
                <c:pt idx="1762">
                  <c:v>14.12169263</c:v>
                </c:pt>
                <c:pt idx="1763">
                  <c:v>15.738645229999999</c:v>
                </c:pt>
                <c:pt idx="1764">
                  <c:v>-1.3685586700000001</c:v>
                </c:pt>
                <c:pt idx="1765">
                  <c:v>0.21336563</c:v>
                </c:pt>
                <c:pt idx="1766">
                  <c:v>31.239169929999999</c:v>
                </c:pt>
                <c:pt idx="1767">
                  <c:v>-1.34754727</c:v>
                </c:pt>
                <c:pt idx="1768">
                  <c:v>32.779643229999998</c:v>
                </c:pt>
                <c:pt idx="1769">
                  <c:v>32.654692230000002</c:v>
                </c:pt>
                <c:pt idx="1770">
                  <c:v>0.12062603</c:v>
                </c:pt>
                <c:pt idx="1771">
                  <c:v>31.181203029999999</c:v>
                </c:pt>
                <c:pt idx="1772">
                  <c:v>-7.0789627700000004</c:v>
                </c:pt>
                <c:pt idx="1773">
                  <c:v>-17.196235569999999</c:v>
                </c:pt>
                <c:pt idx="1774">
                  <c:v>-14.247474970000001</c:v>
                </c:pt>
                <c:pt idx="1775">
                  <c:v>-32.992828969999998</c:v>
                </c:pt>
                <c:pt idx="1776">
                  <c:v>-22.708772069999998</c:v>
                </c:pt>
                <c:pt idx="1777">
                  <c:v>-21.243977569999998</c:v>
                </c:pt>
                <c:pt idx="1778">
                  <c:v>-31.507396969999999</c:v>
                </c:pt>
                <c:pt idx="1779">
                  <c:v>8.6956998300000006</c:v>
                </c:pt>
                <c:pt idx="1780">
                  <c:v>10.203747630000001</c:v>
                </c:pt>
                <c:pt idx="1781">
                  <c:v>31.496337430000001</c:v>
                </c:pt>
                <c:pt idx="1782">
                  <c:v>22.70331213</c:v>
                </c:pt>
                <c:pt idx="1783">
                  <c:v>-0.11822247</c:v>
                </c:pt>
                <c:pt idx="1784">
                  <c:v>-1.57096437</c:v>
                </c:pt>
                <c:pt idx="1785">
                  <c:v>32.997253729999997</c:v>
                </c:pt>
                <c:pt idx="1786">
                  <c:v>21.241743329999998</c:v>
                </c:pt>
                <c:pt idx="1787">
                  <c:v>38.529934830000002</c:v>
                </c:pt>
                <c:pt idx="1788">
                  <c:v>14.25833843</c:v>
                </c:pt>
                <c:pt idx="1789">
                  <c:v>17.187322229999999</c:v>
                </c:pt>
                <c:pt idx="1790">
                  <c:v>0.12987633000000001</c:v>
                </c:pt>
                <c:pt idx="1791">
                  <c:v>-10.21150907</c:v>
                </c:pt>
                <c:pt idx="1792">
                  <c:v>1.58240103</c:v>
                </c:pt>
                <c:pt idx="1793">
                  <c:v>-8.6999345699999999</c:v>
                </c:pt>
                <c:pt idx="1794">
                  <c:v>-38.556419570000003</c:v>
                </c:pt>
                <c:pt idx="1795">
                  <c:v>7.12847893</c:v>
                </c:pt>
                <c:pt idx="1796">
                  <c:v>7.0815511300000002</c:v>
                </c:pt>
                <c:pt idx="1797">
                  <c:v>17.185831530000002</c:v>
                </c:pt>
                <c:pt idx="1798">
                  <c:v>14.26149373</c:v>
                </c:pt>
                <c:pt idx="1799">
                  <c:v>33.023258630000001</c:v>
                </c:pt>
                <c:pt idx="1800">
                  <c:v>22.702536030000001</c:v>
                </c:pt>
                <c:pt idx="1801">
                  <c:v>21.245264030000001</c:v>
                </c:pt>
                <c:pt idx="1802">
                  <c:v>31.536384930000001</c:v>
                </c:pt>
                <c:pt idx="1803">
                  <c:v>-8.6965522699999998</c:v>
                </c:pt>
                <c:pt idx="1804">
                  <c:v>-10.202787069999999</c:v>
                </c:pt>
                <c:pt idx="1805">
                  <c:v>-31.52954167</c:v>
                </c:pt>
                <c:pt idx="1806">
                  <c:v>-22.71162477</c:v>
                </c:pt>
                <c:pt idx="1807">
                  <c:v>0.14139593</c:v>
                </c:pt>
                <c:pt idx="1808">
                  <c:v>1.5667088300000001</c:v>
                </c:pt>
                <c:pt idx="1809">
                  <c:v>-33.013370270000003</c:v>
                </c:pt>
                <c:pt idx="1810">
                  <c:v>-21.24417867</c:v>
                </c:pt>
                <c:pt idx="1811">
                  <c:v>-38.519417269999998</c:v>
                </c:pt>
                <c:pt idx="1812">
                  <c:v>-14.233515969999999</c:v>
                </c:pt>
                <c:pt idx="1813">
                  <c:v>-17.194690170000001</c:v>
                </c:pt>
                <c:pt idx="1814">
                  <c:v>-0.12182266999999999</c:v>
                </c:pt>
                <c:pt idx="1815">
                  <c:v>10.20845053</c:v>
                </c:pt>
                <c:pt idx="1816">
                  <c:v>-1.6053086700000001</c:v>
                </c:pt>
                <c:pt idx="1817">
                  <c:v>8.7054912299999998</c:v>
                </c:pt>
                <c:pt idx="1818">
                  <c:v>38.543957829999997</c:v>
                </c:pt>
                <c:pt idx="1819">
                  <c:v>-7.1154766699999996</c:v>
                </c:pt>
                <c:pt idx="1820">
                  <c:v>10.48074723</c:v>
                </c:pt>
                <c:pt idx="1821">
                  <c:v>-14.23553607</c:v>
                </c:pt>
                <c:pt idx="1822">
                  <c:v>-15.72701447</c:v>
                </c:pt>
                <c:pt idx="1823">
                  <c:v>-17.183254770000001</c:v>
                </c:pt>
                <c:pt idx="1824">
                  <c:v>10.40220663</c:v>
                </c:pt>
                <c:pt idx="1825">
                  <c:v>-41.83755197</c:v>
                </c:pt>
                <c:pt idx="1826">
                  <c:v>-41.837762470000001</c:v>
                </c:pt>
                <c:pt idx="1827">
                  <c:v>-17.202762570000001</c:v>
                </c:pt>
                <c:pt idx="1828">
                  <c:v>40.374607529999999</c:v>
                </c:pt>
                <c:pt idx="1829">
                  <c:v>-8.9039009700000005</c:v>
                </c:pt>
                <c:pt idx="1830">
                  <c:v>-10.32567057</c:v>
                </c:pt>
                <c:pt idx="1831">
                  <c:v>14.238059529999999</c:v>
                </c:pt>
                <c:pt idx="1832">
                  <c:v>17.182391030000002</c:v>
                </c:pt>
                <c:pt idx="1833">
                  <c:v>41.845416530000001</c:v>
                </c:pt>
                <c:pt idx="1834">
                  <c:v>14.255107430000001</c:v>
                </c:pt>
                <c:pt idx="1835">
                  <c:v>17.210175629999998</c:v>
                </c:pt>
                <c:pt idx="1836">
                  <c:v>46.358861330000003</c:v>
                </c:pt>
                <c:pt idx="1837">
                  <c:v>48.026303429999999</c:v>
                </c:pt>
                <c:pt idx="1838">
                  <c:v>42.908972030000001</c:v>
                </c:pt>
                <c:pt idx="1839">
                  <c:v>-43.019564870000004</c:v>
                </c:pt>
                <c:pt idx="1840">
                  <c:v>-38.863955269999998</c:v>
                </c:pt>
                <c:pt idx="1841">
                  <c:v>-55.078079870000003</c:v>
                </c:pt>
                <c:pt idx="1842">
                  <c:v>-48.005915270000003</c:v>
                </c:pt>
                <c:pt idx="1843">
                  <c:v>51.144534729999997</c:v>
                </c:pt>
                <c:pt idx="1844">
                  <c:v>-2.1816047699999999</c:v>
                </c:pt>
                <c:pt idx="1845">
                  <c:v>-16.46102007</c:v>
                </c:pt>
                <c:pt idx="1846">
                  <c:v>-29.308449070000002</c:v>
                </c:pt>
                <c:pt idx="1847">
                  <c:v>-19.79824387</c:v>
                </c:pt>
                <c:pt idx="1848">
                  <c:v>-30.118477970000001</c:v>
                </c:pt>
                <c:pt idx="1849">
                  <c:v>30.17967823</c:v>
                </c:pt>
                <c:pt idx="1850">
                  <c:v>1.3290222300000001</c:v>
                </c:pt>
                <c:pt idx="1851">
                  <c:v>2.00517163</c:v>
                </c:pt>
                <c:pt idx="1852">
                  <c:v>29.317639929999999</c:v>
                </c:pt>
                <c:pt idx="1853">
                  <c:v>19.766906630000001</c:v>
                </c:pt>
                <c:pt idx="1854">
                  <c:v>33.591822329999999</c:v>
                </c:pt>
                <c:pt idx="1855">
                  <c:v>14.825349129999999</c:v>
                </c:pt>
                <c:pt idx="1856">
                  <c:v>-11.35850707</c:v>
                </c:pt>
                <c:pt idx="1857">
                  <c:v>-1.9123334700000001</c:v>
                </c:pt>
                <c:pt idx="1858">
                  <c:v>2.18240363</c:v>
                </c:pt>
                <c:pt idx="1859">
                  <c:v>14.81783293</c:v>
                </c:pt>
                <c:pt idx="1860">
                  <c:v>19.763408630000001</c:v>
                </c:pt>
                <c:pt idx="1861">
                  <c:v>-11.36163017</c:v>
                </c:pt>
                <c:pt idx="1862">
                  <c:v>-2.04581597</c:v>
                </c:pt>
                <c:pt idx="1863">
                  <c:v>-19.807316570000001</c:v>
                </c:pt>
                <c:pt idx="1864">
                  <c:v>-33.591466269999998</c:v>
                </c:pt>
                <c:pt idx="1865">
                  <c:v>-16.48765487</c:v>
                </c:pt>
                <c:pt idx="1866">
                  <c:v>11.35942193</c:v>
                </c:pt>
                <c:pt idx="1867">
                  <c:v>12.251436630000001</c:v>
                </c:pt>
                <c:pt idx="1868">
                  <c:v>-7.2722816699999999</c:v>
                </c:pt>
                <c:pt idx="1869">
                  <c:v>-24.111880769999999</c:v>
                </c:pt>
                <c:pt idx="1870">
                  <c:v>-7.1256888700000003</c:v>
                </c:pt>
                <c:pt idx="1871">
                  <c:v>-31.59929017</c:v>
                </c:pt>
                <c:pt idx="1872">
                  <c:v>-31.15452797</c:v>
                </c:pt>
                <c:pt idx="1873">
                  <c:v>-22.820545769999999</c:v>
                </c:pt>
                <c:pt idx="1874">
                  <c:v>31.60679193</c:v>
                </c:pt>
                <c:pt idx="1875">
                  <c:v>7.13159163</c:v>
                </c:pt>
                <c:pt idx="1876">
                  <c:v>-8.1475202699999993</c:v>
                </c:pt>
                <c:pt idx="1877">
                  <c:v>5.7576429999999998E-2</c:v>
                </c:pt>
                <c:pt idx="1878">
                  <c:v>-38.73298887</c:v>
                </c:pt>
                <c:pt idx="1879">
                  <c:v>7.2825092299999996</c:v>
                </c:pt>
                <c:pt idx="1880">
                  <c:v>24.11373283</c:v>
                </c:pt>
                <c:pt idx="1881">
                  <c:v>23.083243830000001</c:v>
                </c:pt>
                <c:pt idx="1882">
                  <c:v>-8.5614324699999997</c:v>
                </c:pt>
                <c:pt idx="1883">
                  <c:v>-23.087812670000002</c:v>
                </c:pt>
                <c:pt idx="1884">
                  <c:v>-31.162676770000001</c:v>
                </c:pt>
                <c:pt idx="1885">
                  <c:v>0.11624163</c:v>
                </c:pt>
                <c:pt idx="1886">
                  <c:v>-22.829439369999999</c:v>
                </c:pt>
                <c:pt idx="1887">
                  <c:v>-24.11704117</c:v>
                </c:pt>
                <c:pt idx="1888">
                  <c:v>8.5495602300000009</c:v>
                </c:pt>
                <c:pt idx="1889">
                  <c:v>-0.12228537</c:v>
                </c:pt>
                <c:pt idx="1890">
                  <c:v>-6.4276769999999997E-2</c:v>
                </c:pt>
                <c:pt idx="1891">
                  <c:v>-28.85621347</c:v>
                </c:pt>
                <c:pt idx="1892">
                  <c:v>-14.776023070000001</c:v>
                </c:pt>
                <c:pt idx="1893">
                  <c:v>2.2684132300000002</c:v>
                </c:pt>
                <c:pt idx="1894">
                  <c:v>14.77490843</c:v>
                </c:pt>
                <c:pt idx="1895">
                  <c:v>28.961746229999999</c:v>
                </c:pt>
                <c:pt idx="1896">
                  <c:v>15.693195429999999</c:v>
                </c:pt>
                <c:pt idx="1897">
                  <c:v>2.4971018300000001</c:v>
                </c:pt>
                <c:pt idx="1898">
                  <c:v>27.89170103</c:v>
                </c:pt>
                <c:pt idx="1899">
                  <c:v>-2.2750261699999998</c:v>
                </c:pt>
                <c:pt idx="1900">
                  <c:v>-15.25571107</c:v>
                </c:pt>
                <c:pt idx="1901">
                  <c:v>-2.5012312699999999</c:v>
                </c:pt>
                <c:pt idx="1902">
                  <c:v>-28.862925669999999</c:v>
                </c:pt>
                <c:pt idx="1903">
                  <c:v>22.822049230000001</c:v>
                </c:pt>
                <c:pt idx="1904">
                  <c:v>-9.3254335699999995</c:v>
                </c:pt>
                <c:pt idx="1905">
                  <c:v>-17.952292270000001</c:v>
                </c:pt>
                <c:pt idx="1906">
                  <c:v>-13.55921777</c:v>
                </c:pt>
                <c:pt idx="1907">
                  <c:v>-38.83723887</c:v>
                </c:pt>
                <c:pt idx="1908">
                  <c:v>-19.909068269999999</c:v>
                </c:pt>
                <c:pt idx="1909">
                  <c:v>-17.69062967</c:v>
                </c:pt>
                <c:pt idx="1910">
                  <c:v>-36.720535470000002</c:v>
                </c:pt>
                <c:pt idx="1911">
                  <c:v>11.57414123</c:v>
                </c:pt>
                <c:pt idx="1912">
                  <c:v>13.736290629999999</c:v>
                </c:pt>
                <c:pt idx="1913">
                  <c:v>36.643068130000003</c:v>
                </c:pt>
                <c:pt idx="1914">
                  <c:v>19.902064330000002</c:v>
                </c:pt>
                <c:pt idx="1915">
                  <c:v>-5.3162137700000001</c:v>
                </c:pt>
                <c:pt idx="1916">
                  <c:v>-7.3593167700000004</c:v>
                </c:pt>
                <c:pt idx="1917">
                  <c:v>38.856533929999998</c:v>
                </c:pt>
                <c:pt idx="1918">
                  <c:v>17.71056433</c:v>
                </c:pt>
                <c:pt idx="1919">
                  <c:v>40.795116030000003</c:v>
                </c:pt>
                <c:pt idx="1920">
                  <c:v>13.55842073</c:v>
                </c:pt>
                <c:pt idx="1921">
                  <c:v>17.935724629999999</c:v>
                </c:pt>
                <c:pt idx="1922">
                  <c:v>5.2951136300000003</c:v>
                </c:pt>
                <c:pt idx="1923">
                  <c:v>-13.73755057</c:v>
                </c:pt>
                <c:pt idx="1924">
                  <c:v>7.4286507300000002</c:v>
                </c:pt>
                <c:pt idx="1925">
                  <c:v>-11.530723070000001</c:v>
                </c:pt>
                <c:pt idx="1926">
                  <c:v>-40.822670070000001</c:v>
                </c:pt>
                <c:pt idx="1927">
                  <c:v>9.3855719299999993</c:v>
                </c:pt>
                <c:pt idx="1928">
                  <c:v>9.3879079300000008</c:v>
                </c:pt>
                <c:pt idx="1929">
                  <c:v>17.852707729999999</c:v>
                </c:pt>
                <c:pt idx="1930">
                  <c:v>13.640162030000001</c:v>
                </c:pt>
                <c:pt idx="1931">
                  <c:v>38.804305630000002</c:v>
                </c:pt>
                <c:pt idx="1932">
                  <c:v>19.904931829999999</c:v>
                </c:pt>
                <c:pt idx="1933">
                  <c:v>17.715157130000001</c:v>
                </c:pt>
                <c:pt idx="1934">
                  <c:v>36.711070730000003</c:v>
                </c:pt>
                <c:pt idx="1935">
                  <c:v>-11.57812687</c:v>
                </c:pt>
                <c:pt idx="1936">
                  <c:v>-13.75632777</c:v>
                </c:pt>
                <c:pt idx="1937">
                  <c:v>-36.684364270000003</c:v>
                </c:pt>
                <c:pt idx="1938">
                  <c:v>-19.777373870000002</c:v>
                </c:pt>
                <c:pt idx="1939">
                  <c:v>5.4116602299999998</c:v>
                </c:pt>
                <c:pt idx="1940">
                  <c:v>7.40205833</c:v>
                </c:pt>
                <c:pt idx="1941">
                  <c:v>-38.843511669999998</c:v>
                </c:pt>
                <c:pt idx="1942">
                  <c:v>-17.697384970000002</c:v>
                </c:pt>
                <c:pt idx="1943">
                  <c:v>-40.82782117</c:v>
                </c:pt>
                <c:pt idx="1944">
                  <c:v>-13.652058569999999</c:v>
                </c:pt>
                <c:pt idx="1945">
                  <c:v>-17.857572569999999</c:v>
                </c:pt>
                <c:pt idx="1946">
                  <c:v>-5.2039544700000002</c:v>
                </c:pt>
                <c:pt idx="1947">
                  <c:v>13.73550253</c:v>
                </c:pt>
                <c:pt idx="1948">
                  <c:v>-7.3637781699999998</c:v>
                </c:pt>
                <c:pt idx="1949">
                  <c:v>11.65535133</c:v>
                </c:pt>
                <c:pt idx="1950">
                  <c:v>40.827246029999998</c:v>
                </c:pt>
                <c:pt idx="1951">
                  <c:v>-9.3971927700000002</c:v>
                </c:pt>
                <c:pt idx="1952">
                  <c:v>-8.6595752699999995</c:v>
                </c:pt>
                <c:pt idx="1953">
                  <c:v>-17.94014087</c:v>
                </c:pt>
                <c:pt idx="1954">
                  <c:v>-13.58064877</c:v>
                </c:pt>
                <c:pt idx="1955">
                  <c:v>-36.798018370000001</c:v>
                </c:pt>
                <c:pt idx="1956">
                  <c:v>-21.283665169999999</c:v>
                </c:pt>
                <c:pt idx="1957">
                  <c:v>-19.063705070000001</c:v>
                </c:pt>
                <c:pt idx="1958">
                  <c:v>-34.654802269999998</c:v>
                </c:pt>
                <c:pt idx="1959">
                  <c:v>10.185838029999999</c:v>
                </c:pt>
                <c:pt idx="1960">
                  <c:v>12.33681483</c:v>
                </c:pt>
                <c:pt idx="1961">
                  <c:v>34.61497043</c:v>
                </c:pt>
                <c:pt idx="1962">
                  <c:v>21.256368630000001</c:v>
                </c:pt>
                <c:pt idx="1963">
                  <c:v>-3.2457696700000001</c:v>
                </c:pt>
                <c:pt idx="1964">
                  <c:v>-5.3202068699999998</c:v>
                </c:pt>
                <c:pt idx="1965">
                  <c:v>36.830599130000003</c:v>
                </c:pt>
                <c:pt idx="1966">
                  <c:v>19.056673530000001</c:v>
                </c:pt>
                <c:pt idx="1967">
                  <c:v>40.145874229999997</c:v>
                </c:pt>
                <c:pt idx="1968">
                  <c:v>13.62189133</c:v>
                </c:pt>
                <c:pt idx="1969">
                  <c:v>17.950655730000001</c:v>
                </c:pt>
                <c:pt idx="1970">
                  <c:v>3.2259287300000001</c:v>
                </c:pt>
                <c:pt idx="1971">
                  <c:v>-12.37602667</c:v>
                </c:pt>
                <c:pt idx="1972">
                  <c:v>5.3358731300000004</c:v>
                </c:pt>
                <c:pt idx="1973">
                  <c:v>-10.15261147</c:v>
                </c:pt>
                <c:pt idx="1974">
                  <c:v>-40.261130369999997</c:v>
                </c:pt>
                <c:pt idx="1975">
                  <c:v>8.7202946299999997</c:v>
                </c:pt>
                <c:pt idx="1976">
                  <c:v>8.6829646300000007</c:v>
                </c:pt>
                <c:pt idx="1977">
                  <c:v>17.922675129999998</c:v>
                </c:pt>
                <c:pt idx="1978">
                  <c:v>13.650611530000001</c:v>
                </c:pt>
                <c:pt idx="1979">
                  <c:v>36.777083930000003</c:v>
                </c:pt>
                <c:pt idx="1980">
                  <c:v>21.264765830000002</c:v>
                </c:pt>
                <c:pt idx="1981">
                  <c:v>19.059895829999999</c:v>
                </c:pt>
                <c:pt idx="1982">
                  <c:v>34.689697029999998</c:v>
                </c:pt>
                <c:pt idx="1983">
                  <c:v>-10.18557637</c:v>
                </c:pt>
                <c:pt idx="1984">
                  <c:v>-12.39056467</c:v>
                </c:pt>
                <c:pt idx="1985">
                  <c:v>-34.64903777</c:v>
                </c:pt>
                <c:pt idx="1986">
                  <c:v>-21.177302770000001</c:v>
                </c:pt>
                <c:pt idx="1987">
                  <c:v>3.3095645299999998</c:v>
                </c:pt>
                <c:pt idx="1988">
                  <c:v>5.3349617299999998</c:v>
                </c:pt>
                <c:pt idx="1989">
                  <c:v>-36.794171769999998</c:v>
                </c:pt>
                <c:pt idx="1990">
                  <c:v>-19.058285569999999</c:v>
                </c:pt>
                <c:pt idx="1991">
                  <c:v>-40.261604169999998</c:v>
                </c:pt>
                <c:pt idx="1992">
                  <c:v>-13.63499667</c:v>
                </c:pt>
                <c:pt idx="1993">
                  <c:v>-17.881991169999999</c:v>
                </c:pt>
                <c:pt idx="1994">
                  <c:v>-3.1778462699999999</c:v>
                </c:pt>
                <c:pt idx="1995">
                  <c:v>12.37166373</c:v>
                </c:pt>
                <c:pt idx="1996">
                  <c:v>-5.29569797</c:v>
                </c:pt>
                <c:pt idx="1997">
                  <c:v>10.267976129999999</c:v>
                </c:pt>
                <c:pt idx="1998">
                  <c:v>40.198037329999998</c:v>
                </c:pt>
                <c:pt idx="1999">
                  <c:v>-8.7463404699999998</c:v>
                </c:pt>
                <c:pt idx="2000">
                  <c:v>-2.3766019699999998</c:v>
                </c:pt>
                <c:pt idx="2001">
                  <c:v>-17.59549277</c:v>
                </c:pt>
                <c:pt idx="2002">
                  <c:v>-13.82961937</c:v>
                </c:pt>
                <c:pt idx="2003">
                  <c:v>-32.567730070000003</c:v>
                </c:pt>
                <c:pt idx="2004">
                  <c:v>-18.831710170000001</c:v>
                </c:pt>
                <c:pt idx="2005">
                  <c:v>-16.97662527</c:v>
                </c:pt>
                <c:pt idx="2006">
                  <c:v>-30.727611069999998</c:v>
                </c:pt>
                <c:pt idx="2007">
                  <c:v>12.62989273</c:v>
                </c:pt>
                <c:pt idx="2008">
                  <c:v>14.49079933</c:v>
                </c:pt>
                <c:pt idx="2009">
                  <c:v>30.72943613</c:v>
                </c:pt>
                <c:pt idx="2010">
                  <c:v>18.813876230000002</c:v>
                </c:pt>
                <c:pt idx="2011">
                  <c:v>0.89624022999999997</c:v>
                </c:pt>
                <c:pt idx="2012">
                  <c:v>-1.10441487</c:v>
                </c:pt>
                <c:pt idx="2013">
                  <c:v>32.575921129999998</c:v>
                </c:pt>
                <c:pt idx="2014">
                  <c:v>16.975938129999999</c:v>
                </c:pt>
                <c:pt idx="2015">
                  <c:v>33.840907430000001</c:v>
                </c:pt>
                <c:pt idx="2016">
                  <c:v>13.857822430000001</c:v>
                </c:pt>
                <c:pt idx="2017">
                  <c:v>17.626763530000002</c:v>
                </c:pt>
                <c:pt idx="2018">
                  <c:v>-0.81011946999999995</c:v>
                </c:pt>
                <c:pt idx="2019">
                  <c:v>-14.47050967</c:v>
                </c:pt>
                <c:pt idx="2020">
                  <c:v>1.1088472300000001</c:v>
                </c:pt>
                <c:pt idx="2021">
                  <c:v>-12.616951569999999</c:v>
                </c:pt>
                <c:pt idx="2022">
                  <c:v>-33.857447669999999</c:v>
                </c:pt>
                <c:pt idx="2023">
                  <c:v>2.3662114299999999</c:v>
                </c:pt>
                <c:pt idx="2024">
                  <c:v>2.3540441300000001</c:v>
                </c:pt>
                <c:pt idx="2025">
                  <c:v>17.623979930000001</c:v>
                </c:pt>
                <c:pt idx="2026">
                  <c:v>13.86301413</c:v>
                </c:pt>
                <c:pt idx="2027">
                  <c:v>32.590845530000003</c:v>
                </c:pt>
                <c:pt idx="2028">
                  <c:v>18.815201829999999</c:v>
                </c:pt>
                <c:pt idx="2029">
                  <c:v>16.98869023</c:v>
                </c:pt>
                <c:pt idx="2030">
                  <c:v>30.753467929999999</c:v>
                </c:pt>
                <c:pt idx="2031">
                  <c:v>-12.61450887</c:v>
                </c:pt>
                <c:pt idx="2032">
                  <c:v>-14.47193257</c:v>
                </c:pt>
                <c:pt idx="2033">
                  <c:v>-30.751625170000001</c:v>
                </c:pt>
                <c:pt idx="2034">
                  <c:v>-18.865048470000001</c:v>
                </c:pt>
                <c:pt idx="2035">
                  <c:v>-0.83467336999999997</c:v>
                </c:pt>
                <c:pt idx="2036">
                  <c:v>1.1069689300000001</c:v>
                </c:pt>
                <c:pt idx="2037">
                  <c:v>-32.602193870000001</c:v>
                </c:pt>
                <c:pt idx="2038">
                  <c:v>-16.975045170000001</c:v>
                </c:pt>
                <c:pt idx="2039">
                  <c:v>-33.820230770000002</c:v>
                </c:pt>
                <c:pt idx="2040">
                  <c:v>-13.84151657</c:v>
                </c:pt>
                <c:pt idx="2041">
                  <c:v>-17.601460769999999</c:v>
                </c:pt>
                <c:pt idx="2042">
                  <c:v>0.86502902999999998</c:v>
                </c:pt>
                <c:pt idx="2043">
                  <c:v>14.471901129999999</c:v>
                </c:pt>
                <c:pt idx="2044">
                  <c:v>-1.1406024699999999</c:v>
                </c:pt>
                <c:pt idx="2045">
                  <c:v>12.60253123</c:v>
                </c:pt>
                <c:pt idx="2046">
                  <c:v>33.823604529999997</c:v>
                </c:pt>
                <c:pt idx="2047">
                  <c:v>-2.36231277</c:v>
                </c:pt>
                <c:pt idx="2048">
                  <c:v>-5.8562325700000004</c:v>
                </c:pt>
                <c:pt idx="2049">
                  <c:v>-19.930929070000001</c:v>
                </c:pt>
                <c:pt idx="2050">
                  <c:v>-11.42695127</c:v>
                </c:pt>
                <c:pt idx="2051">
                  <c:v>-36.033363270000002</c:v>
                </c:pt>
                <c:pt idx="2052">
                  <c:v>-21.190583270000001</c:v>
                </c:pt>
                <c:pt idx="2053">
                  <c:v>-16.955061270000002</c:v>
                </c:pt>
                <c:pt idx="2054">
                  <c:v>-31.702042670000001</c:v>
                </c:pt>
                <c:pt idx="2055">
                  <c:v>10.17175153</c:v>
                </c:pt>
                <c:pt idx="2056">
                  <c:v>14.45807993</c:v>
                </c:pt>
                <c:pt idx="2057">
                  <c:v>31.70528843</c:v>
                </c:pt>
                <c:pt idx="2058">
                  <c:v>21.15965263</c:v>
                </c:pt>
                <c:pt idx="2059">
                  <c:v>-0.37668897000000001</c:v>
                </c:pt>
                <c:pt idx="2060">
                  <c:v>-4.5880295699999998</c:v>
                </c:pt>
                <c:pt idx="2061">
                  <c:v>36.031507130000001</c:v>
                </c:pt>
                <c:pt idx="2062">
                  <c:v>16.964322330000002</c:v>
                </c:pt>
                <c:pt idx="2063">
                  <c:v>37.281505729999999</c:v>
                </c:pt>
                <c:pt idx="2064">
                  <c:v>11.41533583</c:v>
                </c:pt>
                <c:pt idx="2065">
                  <c:v>19.937748030000002</c:v>
                </c:pt>
                <c:pt idx="2066">
                  <c:v>0.35957263</c:v>
                </c:pt>
                <c:pt idx="2067">
                  <c:v>-14.468530769999999</c:v>
                </c:pt>
                <c:pt idx="2068">
                  <c:v>4.6218383300000001</c:v>
                </c:pt>
                <c:pt idx="2069">
                  <c:v>-10.18385797</c:v>
                </c:pt>
                <c:pt idx="2070">
                  <c:v>-37.262829770000003</c:v>
                </c:pt>
                <c:pt idx="2071">
                  <c:v>5.84055283</c:v>
                </c:pt>
                <c:pt idx="2072">
                  <c:v>5.8611291300000001</c:v>
                </c:pt>
                <c:pt idx="2073">
                  <c:v>19.93664733</c:v>
                </c:pt>
                <c:pt idx="2074">
                  <c:v>11.414192229999999</c:v>
                </c:pt>
                <c:pt idx="2075">
                  <c:v>36.021344829999997</c:v>
                </c:pt>
                <c:pt idx="2076">
                  <c:v>21.15398523</c:v>
                </c:pt>
                <c:pt idx="2077">
                  <c:v>16.95984223</c:v>
                </c:pt>
                <c:pt idx="2078">
                  <c:v>31.706982230000001</c:v>
                </c:pt>
                <c:pt idx="2079">
                  <c:v>-10.187779369999999</c:v>
                </c:pt>
                <c:pt idx="2080">
                  <c:v>-14.45392537</c:v>
                </c:pt>
                <c:pt idx="2081">
                  <c:v>-31.705352470000001</c:v>
                </c:pt>
                <c:pt idx="2082">
                  <c:v>-21.21121827</c:v>
                </c:pt>
                <c:pt idx="2083">
                  <c:v>0.32939122999999998</c:v>
                </c:pt>
                <c:pt idx="2084">
                  <c:v>4.5845473300000004</c:v>
                </c:pt>
                <c:pt idx="2085">
                  <c:v>-36.004228670000003</c:v>
                </c:pt>
                <c:pt idx="2086">
                  <c:v>-16.96710367</c:v>
                </c:pt>
                <c:pt idx="2087">
                  <c:v>-37.283932569999997</c:v>
                </c:pt>
                <c:pt idx="2088">
                  <c:v>-11.42897907</c:v>
                </c:pt>
                <c:pt idx="2089">
                  <c:v>-19.954129569999999</c:v>
                </c:pt>
                <c:pt idx="2090">
                  <c:v>-0.37202077</c:v>
                </c:pt>
                <c:pt idx="2091">
                  <c:v>14.465469430000001</c:v>
                </c:pt>
                <c:pt idx="2092">
                  <c:v>-4.6147970699999998</c:v>
                </c:pt>
                <c:pt idx="2093">
                  <c:v>10.167220029999999</c:v>
                </c:pt>
                <c:pt idx="2094">
                  <c:v>37.275511229999999</c:v>
                </c:pt>
                <c:pt idx="2095">
                  <c:v>-5.8402678699999999</c:v>
                </c:pt>
                <c:pt idx="2096">
                  <c:v>-3.24186357</c:v>
                </c:pt>
                <c:pt idx="2097">
                  <c:v>-17.700456769999999</c:v>
                </c:pt>
                <c:pt idx="2098">
                  <c:v>-13.61922167</c:v>
                </c:pt>
                <c:pt idx="2099">
                  <c:v>-28.426170970000001</c:v>
                </c:pt>
                <c:pt idx="2100">
                  <c:v>-23.967605469999999</c:v>
                </c:pt>
                <c:pt idx="2101">
                  <c:v>-21.835292469999999</c:v>
                </c:pt>
                <c:pt idx="2102">
                  <c:v>-26.40309547</c:v>
                </c:pt>
                <c:pt idx="2103">
                  <c:v>7.4938031299999999</c:v>
                </c:pt>
                <c:pt idx="2104">
                  <c:v>9.4239145299999993</c:v>
                </c:pt>
                <c:pt idx="2105">
                  <c:v>26.39865803</c:v>
                </c:pt>
                <c:pt idx="2106">
                  <c:v>23.953564929999999</c:v>
                </c:pt>
                <c:pt idx="2107">
                  <c:v>5.0067402300000001</c:v>
                </c:pt>
                <c:pt idx="2108">
                  <c:v>2.9477841300000001</c:v>
                </c:pt>
                <c:pt idx="2109">
                  <c:v>28.440758630000001</c:v>
                </c:pt>
                <c:pt idx="2110">
                  <c:v>21.842444329999999</c:v>
                </c:pt>
                <c:pt idx="2111">
                  <c:v>34.621149430000003</c:v>
                </c:pt>
                <c:pt idx="2112">
                  <c:v>13.708914630000001</c:v>
                </c:pt>
                <c:pt idx="2113">
                  <c:v>17.792320830000001</c:v>
                </c:pt>
                <c:pt idx="2114">
                  <c:v>-4.9162659700000004</c:v>
                </c:pt>
                <c:pt idx="2115">
                  <c:v>-9.5010606699999993</c:v>
                </c:pt>
                <c:pt idx="2116">
                  <c:v>-2.94944417</c:v>
                </c:pt>
                <c:pt idx="2117">
                  <c:v>-7.4630293700000001</c:v>
                </c:pt>
                <c:pt idx="2118">
                  <c:v>-34.76629397</c:v>
                </c:pt>
                <c:pt idx="2119">
                  <c:v>3.3849508300000002</c:v>
                </c:pt>
                <c:pt idx="2120">
                  <c:v>3.2171200299999998</c:v>
                </c:pt>
                <c:pt idx="2121">
                  <c:v>17.764207030000001</c:v>
                </c:pt>
                <c:pt idx="2122">
                  <c:v>13.72665413</c:v>
                </c:pt>
                <c:pt idx="2123">
                  <c:v>28.458112830000001</c:v>
                </c:pt>
                <c:pt idx="2124">
                  <c:v>23.948877929999998</c:v>
                </c:pt>
                <c:pt idx="2125">
                  <c:v>21.83827243</c:v>
                </c:pt>
                <c:pt idx="2126">
                  <c:v>26.49504593</c:v>
                </c:pt>
                <c:pt idx="2127">
                  <c:v>-7.4918849700000001</c:v>
                </c:pt>
                <c:pt idx="2128">
                  <c:v>-9.4861445700000004</c:v>
                </c:pt>
                <c:pt idx="2129">
                  <c:v>-26.499071669999999</c:v>
                </c:pt>
                <c:pt idx="2130">
                  <c:v>-23.972921469999999</c:v>
                </c:pt>
                <c:pt idx="2131">
                  <c:v>-4.8610102700000004</c:v>
                </c:pt>
                <c:pt idx="2132">
                  <c:v>-2.95092037</c:v>
                </c:pt>
                <c:pt idx="2133">
                  <c:v>-28.463551670000001</c:v>
                </c:pt>
                <c:pt idx="2134">
                  <c:v>-21.83143127</c:v>
                </c:pt>
                <c:pt idx="2135">
                  <c:v>-34.619747369999999</c:v>
                </c:pt>
                <c:pt idx="2136">
                  <c:v>-13.625212169999999</c:v>
                </c:pt>
                <c:pt idx="2137">
                  <c:v>-17.687658169999999</c:v>
                </c:pt>
                <c:pt idx="2138">
                  <c:v>4.8577429299999997</c:v>
                </c:pt>
                <c:pt idx="2139">
                  <c:v>9.4870284300000005</c:v>
                </c:pt>
                <c:pt idx="2140">
                  <c:v>2.8727082300000002</c:v>
                </c:pt>
                <c:pt idx="2141">
                  <c:v>7.4700082300000004</c:v>
                </c:pt>
                <c:pt idx="2142">
                  <c:v>34.743397430000002</c:v>
                </c:pt>
                <c:pt idx="2143">
                  <c:v>-3.3777905700000002</c:v>
                </c:pt>
                <c:pt idx="2144">
                  <c:v>-3.2010454699999999</c:v>
                </c:pt>
                <c:pt idx="2145">
                  <c:v>-18.915498670000002</c:v>
                </c:pt>
                <c:pt idx="2146">
                  <c:v>-12.396515470000001</c:v>
                </c:pt>
                <c:pt idx="2147">
                  <c:v>-27.456073369999999</c:v>
                </c:pt>
                <c:pt idx="2148">
                  <c:v>-26.068023669999999</c:v>
                </c:pt>
                <c:pt idx="2149">
                  <c:v>-22.74280087</c:v>
                </c:pt>
                <c:pt idx="2150">
                  <c:v>-24.199539170000001</c:v>
                </c:pt>
                <c:pt idx="2151">
                  <c:v>5.4186042299999997</c:v>
                </c:pt>
                <c:pt idx="2152">
                  <c:v>8.5145560299999996</c:v>
                </c:pt>
                <c:pt idx="2153">
                  <c:v>24.196207430000001</c:v>
                </c:pt>
                <c:pt idx="2154">
                  <c:v>26.057378329999999</c:v>
                </c:pt>
                <c:pt idx="2155">
                  <c:v>7.1885892299999998</c:v>
                </c:pt>
                <c:pt idx="2156">
                  <c:v>3.9275602300000001</c:v>
                </c:pt>
                <c:pt idx="2157">
                  <c:v>27.463093529999998</c:v>
                </c:pt>
                <c:pt idx="2158">
                  <c:v>22.767687429999999</c:v>
                </c:pt>
                <c:pt idx="2159">
                  <c:v>34.545659430000001</c:v>
                </c:pt>
                <c:pt idx="2160">
                  <c:v>12.47042263</c:v>
                </c:pt>
                <c:pt idx="2161">
                  <c:v>18.930310930000001</c:v>
                </c:pt>
                <c:pt idx="2162">
                  <c:v>-7.0921925699999999</c:v>
                </c:pt>
                <c:pt idx="2163">
                  <c:v>-8.54394177</c:v>
                </c:pt>
                <c:pt idx="2164">
                  <c:v>-3.9224358700000002</c:v>
                </c:pt>
                <c:pt idx="2165">
                  <c:v>-5.3854273700000004</c:v>
                </c:pt>
                <c:pt idx="2166">
                  <c:v>-34.628577270000001</c:v>
                </c:pt>
                <c:pt idx="2167">
                  <c:v>3.2594024300000002</c:v>
                </c:pt>
                <c:pt idx="2168">
                  <c:v>3.1412058300000001</c:v>
                </c:pt>
                <c:pt idx="2169">
                  <c:v>18.97655293</c:v>
                </c:pt>
                <c:pt idx="2170">
                  <c:v>12.51477813</c:v>
                </c:pt>
                <c:pt idx="2171">
                  <c:v>27.440046930000001</c:v>
                </c:pt>
                <c:pt idx="2172">
                  <c:v>26.046485830000002</c:v>
                </c:pt>
                <c:pt idx="2173">
                  <c:v>22.748136330000001</c:v>
                </c:pt>
                <c:pt idx="2174">
                  <c:v>24.271198529999999</c:v>
                </c:pt>
                <c:pt idx="2175">
                  <c:v>-5.4170742699999996</c:v>
                </c:pt>
                <c:pt idx="2176">
                  <c:v>-8.5485945700000006</c:v>
                </c:pt>
                <c:pt idx="2177">
                  <c:v>-24.274819870000002</c:v>
                </c:pt>
                <c:pt idx="2178">
                  <c:v>-26.07565507</c:v>
                </c:pt>
                <c:pt idx="2179">
                  <c:v>-7.0856126699999997</c:v>
                </c:pt>
                <c:pt idx="2180">
                  <c:v>-3.9218473700000001</c:v>
                </c:pt>
                <c:pt idx="2181">
                  <c:v>-27.442023070000001</c:v>
                </c:pt>
                <c:pt idx="2182">
                  <c:v>-22.74219617</c:v>
                </c:pt>
                <c:pt idx="2183">
                  <c:v>-34.54125767</c:v>
                </c:pt>
                <c:pt idx="2184">
                  <c:v>-12.417685369999999</c:v>
                </c:pt>
                <c:pt idx="2185">
                  <c:v>-18.903740970000001</c:v>
                </c:pt>
                <c:pt idx="2186">
                  <c:v>7.0760464299999999</c:v>
                </c:pt>
                <c:pt idx="2187">
                  <c:v>8.5518659299999999</c:v>
                </c:pt>
                <c:pt idx="2188">
                  <c:v>3.8852227300000002</c:v>
                </c:pt>
                <c:pt idx="2189">
                  <c:v>5.35228093</c:v>
                </c:pt>
                <c:pt idx="2190">
                  <c:v>34.591815029999999</c:v>
                </c:pt>
                <c:pt idx="2191">
                  <c:v>-3.2442380700000002</c:v>
                </c:pt>
                <c:pt idx="2192">
                  <c:v>-6.9474627699999996</c:v>
                </c:pt>
                <c:pt idx="2193">
                  <c:v>-19.706620770000001</c:v>
                </c:pt>
                <c:pt idx="2194">
                  <c:v>-11.83548027</c:v>
                </c:pt>
                <c:pt idx="2195">
                  <c:v>-31.914001469999999</c:v>
                </c:pt>
                <c:pt idx="2196">
                  <c:v>-26.16248607</c:v>
                </c:pt>
                <c:pt idx="2197">
                  <c:v>-22.21942147</c:v>
                </c:pt>
                <c:pt idx="2198">
                  <c:v>-27.95388887</c:v>
                </c:pt>
                <c:pt idx="2199">
                  <c:v>5.25453423</c:v>
                </c:pt>
                <c:pt idx="2200">
                  <c:v>9.2729341299999994</c:v>
                </c:pt>
                <c:pt idx="2201">
                  <c:v>27.943551729999999</c:v>
                </c:pt>
                <c:pt idx="2202">
                  <c:v>26.153245129999998</c:v>
                </c:pt>
                <c:pt idx="2203">
                  <c:v>3.4368518300000002</c:v>
                </c:pt>
                <c:pt idx="2204">
                  <c:v>-0.48064386999999997</c:v>
                </c:pt>
                <c:pt idx="2205">
                  <c:v>31.914050929999998</c:v>
                </c:pt>
                <c:pt idx="2206">
                  <c:v>22.20492213</c:v>
                </c:pt>
                <c:pt idx="2207">
                  <c:v>38.366267329999999</c:v>
                </c:pt>
                <c:pt idx="2208">
                  <c:v>11.765645729999999</c:v>
                </c:pt>
                <c:pt idx="2209">
                  <c:v>19.76779973</c:v>
                </c:pt>
                <c:pt idx="2210">
                  <c:v>-3.4050188700000001</c:v>
                </c:pt>
                <c:pt idx="2211">
                  <c:v>-9.3405653700000002</c:v>
                </c:pt>
                <c:pt idx="2212">
                  <c:v>0.49060973000000002</c:v>
                </c:pt>
                <c:pt idx="2213">
                  <c:v>-5.2306051699999996</c:v>
                </c:pt>
                <c:pt idx="2214">
                  <c:v>-38.46631627</c:v>
                </c:pt>
                <c:pt idx="2215">
                  <c:v>7.0477421299999996</c:v>
                </c:pt>
                <c:pt idx="2216">
                  <c:v>6.9011152300000003</c:v>
                </c:pt>
                <c:pt idx="2217">
                  <c:v>19.66013663</c:v>
                </c:pt>
                <c:pt idx="2218">
                  <c:v>11.75929273</c:v>
                </c:pt>
                <c:pt idx="2219">
                  <c:v>31.937422529999999</c:v>
                </c:pt>
                <c:pt idx="2220">
                  <c:v>26.14917393</c:v>
                </c:pt>
                <c:pt idx="2221">
                  <c:v>22.214961630000001</c:v>
                </c:pt>
                <c:pt idx="2222">
                  <c:v>27.998962429999999</c:v>
                </c:pt>
                <c:pt idx="2223">
                  <c:v>-5.2524637700000003</c:v>
                </c:pt>
                <c:pt idx="2224">
                  <c:v>-9.3023510700000003</c:v>
                </c:pt>
                <c:pt idx="2225">
                  <c:v>-27.994480070000002</c:v>
                </c:pt>
                <c:pt idx="2226">
                  <c:v>-26.169728169999999</c:v>
                </c:pt>
                <c:pt idx="2227">
                  <c:v>-3.4236942699999999</c:v>
                </c:pt>
                <c:pt idx="2228">
                  <c:v>0.47996353000000003</c:v>
                </c:pt>
                <c:pt idx="2229">
                  <c:v>-31.94088327</c:v>
                </c:pt>
                <c:pt idx="2230">
                  <c:v>-22.21733047</c:v>
                </c:pt>
                <c:pt idx="2231">
                  <c:v>-38.362100169999998</c:v>
                </c:pt>
                <c:pt idx="2232">
                  <c:v>-11.82629927</c:v>
                </c:pt>
                <c:pt idx="2233">
                  <c:v>-19.700791970000001</c:v>
                </c:pt>
                <c:pt idx="2234">
                  <c:v>3.4178862300000001</c:v>
                </c:pt>
                <c:pt idx="2235">
                  <c:v>9.3082871300000001</c:v>
                </c:pt>
                <c:pt idx="2236">
                  <c:v>-0.54947517000000001</c:v>
                </c:pt>
                <c:pt idx="2237">
                  <c:v>5.3058630300000003</c:v>
                </c:pt>
                <c:pt idx="2238">
                  <c:v>38.426816930000001</c:v>
                </c:pt>
                <c:pt idx="2239">
                  <c:v>-7.0286926699999999</c:v>
                </c:pt>
                <c:pt idx="2240">
                  <c:v>-6.9109387699999996</c:v>
                </c:pt>
                <c:pt idx="2241">
                  <c:v>-20.908792869999999</c:v>
                </c:pt>
                <c:pt idx="2242">
                  <c:v>-10.610389769999999</c:v>
                </c:pt>
                <c:pt idx="2243">
                  <c:v>-30.961485570000001</c:v>
                </c:pt>
                <c:pt idx="2244">
                  <c:v>-28.255325469999999</c:v>
                </c:pt>
                <c:pt idx="2245">
                  <c:v>-23.115930670000001</c:v>
                </c:pt>
                <c:pt idx="2246">
                  <c:v>-25.759302170000002</c:v>
                </c:pt>
                <c:pt idx="2247">
                  <c:v>3.18415873</c:v>
                </c:pt>
                <c:pt idx="2248">
                  <c:v>8.3698040299999992</c:v>
                </c:pt>
                <c:pt idx="2249">
                  <c:v>25.754054929999999</c:v>
                </c:pt>
                <c:pt idx="2250">
                  <c:v>28.245679729999999</c:v>
                </c:pt>
                <c:pt idx="2251">
                  <c:v>5.60377203</c:v>
                </c:pt>
                <c:pt idx="2252">
                  <c:v>0.48374863000000001</c:v>
                </c:pt>
                <c:pt idx="2253">
                  <c:v>30.95221943</c:v>
                </c:pt>
                <c:pt idx="2254">
                  <c:v>23.113643629999999</c:v>
                </c:pt>
                <c:pt idx="2255">
                  <c:v>38.280972630000001</c:v>
                </c:pt>
                <c:pt idx="2256">
                  <c:v>10.54156543</c:v>
                </c:pt>
                <c:pt idx="2257">
                  <c:v>20.886294230000001</c:v>
                </c:pt>
                <c:pt idx="2258">
                  <c:v>-5.5685677699999996</c:v>
                </c:pt>
                <c:pt idx="2259">
                  <c:v>-8.3969654699999996</c:v>
                </c:pt>
                <c:pt idx="2260">
                  <c:v>-0.47307547</c:v>
                </c:pt>
                <c:pt idx="2261">
                  <c:v>-3.1593652699999999</c:v>
                </c:pt>
                <c:pt idx="2262">
                  <c:v>-38.326176070000002</c:v>
                </c:pt>
                <c:pt idx="2263">
                  <c:v>6.9279599300000001</c:v>
                </c:pt>
                <c:pt idx="2264">
                  <c:v>6.8220408299999997</c:v>
                </c:pt>
                <c:pt idx="2265">
                  <c:v>20.847990029999998</c:v>
                </c:pt>
                <c:pt idx="2266">
                  <c:v>10.546882930000001</c:v>
                </c:pt>
                <c:pt idx="2267">
                  <c:v>30.943460730000002</c:v>
                </c:pt>
                <c:pt idx="2268">
                  <c:v>28.239740730000001</c:v>
                </c:pt>
                <c:pt idx="2269">
                  <c:v>23.11626163</c:v>
                </c:pt>
                <c:pt idx="2270">
                  <c:v>25.791835129999999</c:v>
                </c:pt>
                <c:pt idx="2271">
                  <c:v>-3.1821483700000002</c:v>
                </c:pt>
                <c:pt idx="2272">
                  <c:v>-8.3636097700000001</c:v>
                </c:pt>
                <c:pt idx="2273">
                  <c:v>-25.78604387</c:v>
                </c:pt>
                <c:pt idx="2274">
                  <c:v>-28.26008487</c:v>
                </c:pt>
                <c:pt idx="2275">
                  <c:v>-5.6393999700000004</c:v>
                </c:pt>
                <c:pt idx="2276">
                  <c:v>-0.47934377</c:v>
                </c:pt>
                <c:pt idx="2277">
                  <c:v>-30.945664969999999</c:v>
                </c:pt>
                <c:pt idx="2278">
                  <c:v>-23.117771770000001</c:v>
                </c:pt>
                <c:pt idx="2279">
                  <c:v>-38.275367369999998</c:v>
                </c:pt>
                <c:pt idx="2280">
                  <c:v>-10.61357447</c:v>
                </c:pt>
                <c:pt idx="2281">
                  <c:v>-20.903413669999999</c:v>
                </c:pt>
                <c:pt idx="2282">
                  <c:v>5.6274082300000003</c:v>
                </c:pt>
                <c:pt idx="2283">
                  <c:v>8.3685320300000008</c:v>
                </c:pt>
                <c:pt idx="2284">
                  <c:v>0.45373833000000002</c:v>
                </c:pt>
                <c:pt idx="2285">
                  <c:v>3.20048763</c:v>
                </c:pt>
                <c:pt idx="2286">
                  <c:v>38.272562229999998</c:v>
                </c:pt>
                <c:pt idx="2287">
                  <c:v>-6.8980620699999999</c:v>
                </c:pt>
                <c:pt idx="2288">
                  <c:v>-6.7000596699999999</c:v>
                </c:pt>
                <c:pt idx="2289">
                  <c:v>14.43476413</c:v>
                </c:pt>
                <c:pt idx="2290">
                  <c:v>16.942106630000001</c:v>
                </c:pt>
                <c:pt idx="2291">
                  <c:v>7.5861849299999999</c:v>
                </c:pt>
                <c:pt idx="2292">
                  <c:v>31.67682473</c:v>
                </c:pt>
                <c:pt idx="2293">
                  <c:v>32.925931030000001</c:v>
                </c:pt>
                <c:pt idx="2294">
                  <c:v>8.8363710300000005</c:v>
                </c:pt>
                <c:pt idx="2295">
                  <c:v>0.23449192999999999</c:v>
                </c:pt>
                <c:pt idx="2296">
                  <c:v>1.4544919300000001</c:v>
                </c:pt>
                <c:pt idx="2297">
                  <c:v>-8.8399782699999996</c:v>
                </c:pt>
                <c:pt idx="2298">
                  <c:v>-31.673225769999998</c:v>
                </c:pt>
                <c:pt idx="2299">
                  <c:v>-22.668718169999998</c:v>
                </c:pt>
                <c:pt idx="2300">
                  <c:v>-23.88898107</c:v>
                </c:pt>
                <c:pt idx="2301">
                  <c:v>-7.5769041699999997</c:v>
                </c:pt>
                <c:pt idx="2302">
                  <c:v>-32.885796470000003</c:v>
                </c:pt>
                <c:pt idx="2303">
                  <c:v>-24.75760657</c:v>
                </c:pt>
                <c:pt idx="2304">
                  <c:v>-16.95496477</c:v>
                </c:pt>
                <c:pt idx="2305">
                  <c:v>-14.36844557</c:v>
                </c:pt>
                <c:pt idx="2306">
                  <c:v>22.607563129999999</c:v>
                </c:pt>
                <c:pt idx="2307">
                  <c:v>-1.4639682700000001</c:v>
                </c:pt>
                <c:pt idx="2308">
                  <c:v>23.902027929999999</c:v>
                </c:pt>
                <c:pt idx="2309">
                  <c:v>-0.23178826999999999</c:v>
                </c:pt>
                <c:pt idx="2310">
                  <c:v>24.765300929999999</c:v>
                </c:pt>
                <c:pt idx="2311">
                  <c:v>6.6989331300000003</c:v>
                </c:pt>
                <c:pt idx="2312">
                  <c:v>6.70638793</c:v>
                </c:pt>
                <c:pt idx="2313">
                  <c:v>-14.45729607</c:v>
                </c:pt>
                <c:pt idx="2314">
                  <c:v>-16.859573869999998</c:v>
                </c:pt>
                <c:pt idx="2315">
                  <c:v>-7.5917081700000004</c:v>
                </c:pt>
                <c:pt idx="2316">
                  <c:v>-31.65152737</c:v>
                </c:pt>
                <c:pt idx="2317">
                  <c:v>-32.906418870000003</c:v>
                </c:pt>
                <c:pt idx="2318">
                  <c:v>-8.8293715699999993</c:v>
                </c:pt>
                <c:pt idx="2319">
                  <c:v>-0.22114067000000001</c:v>
                </c:pt>
                <c:pt idx="2320">
                  <c:v>-1.4779579700000001</c:v>
                </c:pt>
                <c:pt idx="2321">
                  <c:v>8.8344337300000007</c:v>
                </c:pt>
                <c:pt idx="2322">
                  <c:v>31.693619829999999</c:v>
                </c:pt>
                <c:pt idx="2323">
                  <c:v>22.660378529999999</c:v>
                </c:pt>
                <c:pt idx="2324">
                  <c:v>23.880557530000001</c:v>
                </c:pt>
                <c:pt idx="2325">
                  <c:v>7.5883122299999997</c:v>
                </c:pt>
                <c:pt idx="2326">
                  <c:v>32.927713730000001</c:v>
                </c:pt>
                <c:pt idx="2327">
                  <c:v>24.760909229999999</c:v>
                </c:pt>
                <c:pt idx="2328">
                  <c:v>16.933651730000001</c:v>
                </c:pt>
                <c:pt idx="2329">
                  <c:v>14.445555629999999</c:v>
                </c:pt>
                <c:pt idx="2330">
                  <c:v>-22.663229470000001</c:v>
                </c:pt>
                <c:pt idx="2331">
                  <c:v>1.4867843300000001</c:v>
                </c:pt>
                <c:pt idx="2332">
                  <c:v>-23.90740757</c:v>
                </c:pt>
                <c:pt idx="2333">
                  <c:v>0.21458693000000001</c:v>
                </c:pt>
                <c:pt idx="2334">
                  <c:v>-24.758909370000001</c:v>
                </c:pt>
                <c:pt idx="2335">
                  <c:v>-6.7029340700000004</c:v>
                </c:pt>
                <c:pt idx="2336">
                  <c:v>-3.0760640700000002</c:v>
                </c:pt>
                <c:pt idx="2337">
                  <c:v>-16.96698447</c:v>
                </c:pt>
                <c:pt idx="2338">
                  <c:v>-14.46700437</c:v>
                </c:pt>
                <c:pt idx="2339">
                  <c:v>-23.89648287</c:v>
                </c:pt>
                <c:pt idx="2340">
                  <c:v>-27.74537467</c:v>
                </c:pt>
                <c:pt idx="2341">
                  <c:v>-26.491070669999999</c:v>
                </c:pt>
                <c:pt idx="2342">
                  <c:v>-22.642962069999999</c:v>
                </c:pt>
                <c:pt idx="2343">
                  <c:v>3.6799271299999998</c:v>
                </c:pt>
                <c:pt idx="2344">
                  <c:v>4.9222134300000002</c:v>
                </c:pt>
                <c:pt idx="2345">
                  <c:v>22.639763429999999</c:v>
                </c:pt>
                <c:pt idx="2346">
                  <c:v>27.73777703</c:v>
                </c:pt>
                <c:pt idx="2347">
                  <c:v>8.9913273300000007</c:v>
                </c:pt>
                <c:pt idx="2348">
                  <c:v>7.7689851299999999</c:v>
                </c:pt>
                <c:pt idx="2349">
                  <c:v>23.89218223</c:v>
                </c:pt>
                <c:pt idx="2350">
                  <c:v>26.520721630000001</c:v>
                </c:pt>
                <c:pt idx="2351">
                  <c:v>34.606882429999999</c:v>
                </c:pt>
                <c:pt idx="2352">
                  <c:v>14.468800030000001</c:v>
                </c:pt>
                <c:pt idx="2353">
                  <c:v>16.924150430000001</c:v>
                </c:pt>
                <c:pt idx="2354">
                  <c:v>-9.0188399700000002</c:v>
                </c:pt>
                <c:pt idx="2355">
                  <c:v>-4.9216343699999996</c:v>
                </c:pt>
                <c:pt idx="2356">
                  <c:v>-7.7616160699999996</c:v>
                </c:pt>
                <c:pt idx="2357">
                  <c:v>-3.6897367700000001</c:v>
                </c:pt>
                <c:pt idx="2358">
                  <c:v>-34.599439269999998</c:v>
                </c:pt>
                <c:pt idx="2359">
                  <c:v>3.0713726299999999</c:v>
                </c:pt>
                <c:pt idx="2360">
                  <c:v>3.07956013</c:v>
                </c:pt>
                <c:pt idx="2361">
                  <c:v>16.970362130000002</c:v>
                </c:pt>
                <c:pt idx="2362">
                  <c:v>14.437001329999999</c:v>
                </c:pt>
                <c:pt idx="2363">
                  <c:v>23.886744830000001</c:v>
                </c:pt>
                <c:pt idx="2364">
                  <c:v>27.754139330000001</c:v>
                </c:pt>
                <c:pt idx="2365">
                  <c:v>26.506694629999998</c:v>
                </c:pt>
                <c:pt idx="2366">
                  <c:v>22.643583029999999</c:v>
                </c:pt>
                <c:pt idx="2367">
                  <c:v>-3.6759381699999998</c:v>
                </c:pt>
                <c:pt idx="2368">
                  <c:v>-4.9356197699999997</c:v>
                </c:pt>
                <c:pt idx="2369">
                  <c:v>-22.64783607</c:v>
                </c:pt>
                <c:pt idx="2370">
                  <c:v>-27.72709777</c:v>
                </c:pt>
                <c:pt idx="2371">
                  <c:v>-8.9925373700000009</c:v>
                </c:pt>
                <c:pt idx="2372">
                  <c:v>-7.7382624699999996</c:v>
                </c:pt>
                <c:pt idx="2373">
                  <c:v>-23.88957877</c:v>
                </c:pt>
                <c:pt idx="2374">
                  <c:v>-26.498818669999999</c:v>
                </c:pt>
                <c:pt idx="2375">
                  <c:v>-34.60280367</c:v>
                </c:pt>
                <c:pt idx="2376">
                  <c:v>-14.47482417</c:v>
                </c:pt>
                <c:pt idx="2377">
                  <c:v>-16.971591570000001</c:v>
                </c:pt>
                <c:pt idx="2378">
                  <c:v>8.9891270300000006</c:v>
                </c:pt>
                <c:pt idx="2379">
                  <c:v>4.9332699299999998</c:v>
                </c:pt>
                <c:pt idx="2380">
                  <c:v>7.7656996300000003</c:v>
                </c:pt>
                <c:pt idx="2381">
                  <c:v>3.6816257299999999</c:v>
                </c:pt>
                <c:pt idx="2382">
                  <c:v>34.605252329999999</c:v>
                </c:pt>
                <c:pt idx="2383">
                  <c:v>-3.0786700699999998</c:v>
                </c:pt>
                <c:pt idx="2384">
                  <c:v>-1.56638177</c:v>
                </c:pt>
                <c:pt idx="2385">
                  <c:v>-24.295029970000002</c:v>
                </c:pt>
                <c:pt idx="2386">
                  <c:v>-7.0781967699999999</c:v>
                </c:pt>
                <c:pt idx="2387">
                  <c:v>-27.356400669999999</c:v>
                </c:pt>
                <c:pt idx="2388">
                  <c:v>-29.905547769999998</c:v>
                </c:pt>
                <c:pt idx="2389">
                  <c:v>-21.315860570000002</c:v>
                </c:pt>
                <c:pt idx="2390">
                  <c:v>-18.649859469999999</c:v>
                </c:pt>
                <c:pt idx="2391">
                  <c:v>1.36331333</c:v>
                </c:pt>
                <c:pt idx="2392">
                  <c:v>10.03458653</c:v>
                </c:pt>
                <c:pt idx="2393">
                  <c:v>18.66399633</c:v>
                </c:pt>
                <c:pt idx="2394">
                  <c:v>29.929750129999999</c:v>
                </c:pt>
                <c:pt idx="2395">
                  <c:v>12.723477430000001</c:v>
                </c:pt>
                <c:pt idx="2396">
                  <c:v>4.1990648300000002</c:v>
                </c:pt>
                <c:pt idx="2397">
                  <c:v>27.354816530000001</c:v>
                </c:pt>
                <c:pt idx="2398">
                  <c:v>21.368887730000001</c:v>
                </c:pt>
                <c:pt idx="2399">
                  <c:v>32.939682730000001</c:v>
                </c:pt>
                <c:pt idx="2400">
                  <c:v>7.08219713</c:v>
                </c:pt>
                <c:pt idx="2401">
                  <c:v>24.349341030000001</c:v>
                </c:pt>
                <c:pt idx="2402">
                  <c:v>-12.704569469999999</c:v>
                </c:pt>
                <c:pt idx="2403">
                  <c:v>-9.9825069699999993</c:v>
                </c:pt>
                <c:pt idx="2404">
                  <c:v>-4.2099428699999999</c:v>
                </c:pt>
                <c:pt idx="2405">
                  <c:v>-1.35359637</c:v>
                </c:pt>
                <c:pt idx="2406">
                  <c:v>-32.985079169999999</c:v>
                </c:pt>
                <c:pt idx="2407">
                  <c:v>1.58199153</c:v>
                </c:pt>
                <c:pt idx="2408">
                  <c:v>1.4829053299999999</c:v>
                </c:pt>
                <c:pt idx="2409">
                  <c:v>24.303909529999999</c:v>
                </c:pt>
                <c:pt idx="2410">
                  <c:v>7.0876299300000003</c:v>
                </c:pt>
                <c:pt idx="2411">
                  <c:v>27.308873630000001</c:v>
                </c:pt>
                <c:pt idx="2412">
                  <c:v>29.952264629999998</c:v>
                </c:pt>
                <c:pt idx="2413">
                  <c:v>21.375114029999999</c:v>
                </c:pt>
                <c:pt idx="2414">
                  <c:v>18.74720413</c:v>
                </c:pt>
                <c:pt idx="2415">
                  <c:v>-1.3548546699999999</c:v>
                </c:pt>
                <c:pt idx="2416">
                  <c:v>-10.02118757</c:v>
                </c:pt>
                <c:pt idx="2417">
                  <c:v>-18.749303470000001</c:v>
                </c:pt>
                <c:pt idx="2418">
                  <c:v>-29.904596470000001</c:v>
                </c:pt>
                <c:pt idx="2419">
                  <c:v>-12.71590067</c:v>
                </c:pt>
                <c:pt idx="2420">
                  <c:v>-4.1406111699999997</c:v>
                </c:pt>
                <c:pt idx="2421">
                  <c:v>-27.291792969999999</c:v>
                </c:pt>
                <c:pt idx="2422">
                  <c:v>-21.366172769999999</c:v>
                </c:pt>
                <c:pt idx="2423">
                  <c:v>-32.963364570000003</c:v>
                </c:pt>
                <c:pt idx="2424">
                  <c:v>-7.1255482700000004</c:v>
                </c:pt>
                <c:pt idx="2425">
                  <c:v>-24.294429470000001</c:v>
                </c:pt>
                <c:pt idx="2426">
                  <c:v>12.736522130000001</c:v>
                </c:pt>
                <c:pt idx="2427">
                  <c:v>10.02915243</c:v>
                </c:pt>
                <c:pt idx="2428">
                  <c:v>4.1289968300000002</c:v>
                </c:pt>
                <c:pt idx="2429">
                  <c:v>1.3514627299999999</c:v>
                </c:pt>
                <c:pt idx="2430">
                  <c:v>32.962474630000003</c:v>
                </c:pt>
                <c:pt idx="2431">
                  <c:v>-1.51101397</c:v>
                </c:pt>
                <c:pt idx="2432">
                  <c:v>-0.25246337000000002</c:v>
                </c:pt>
                <c:pt idx="2433">
                  <c:v>-26.33058497</c:v>
                </c:pt>
                <c:pt idx="2434">
                  <c:v>-5.0790032700000003</c:v>
                </c:pt>
                <c:pt idx="2435">
                  <c:v>-28.20408377</c:v>
                </c:pt>
                <c:pt idx="2436">
                  <c:v>-29.78571547</c:v>
                </c:pt>
                <c:pt idx="2437">
                  <c:v>-19.131383769999999</c:v>
                </c:pt>
                <c:pt idx="2438">
                  <c:v>-17.54456257</c:v>
                </c:pt>
                <c:pt idx="2439">
                  <c:v>1.58331193</c:v>
                </c:pt>
                <c:pt idx="2440">
                  <c:v>12.228800830000001</c:v>
                </c:pt>
                <c:pt idx="2441">
                  <c:v>17.552584629999998</c:v>
                </c:pt>
                <c:pt idx="2442">
                  <c:v>29.811747029999999</c:v>
                </c:pt>
                <c:pt idx="2443">
                  <c:v>13.89739733</c:v>
                </c:pt>
                <c:pt idx="2444">
                  <c:v>3.3025450300000001</c:v>
                </c:pt>
                <c:pt idx="2445">
                  <c:v>28.205883629999999</c:v>
                </c:pt>
                <c:pt idx="2446">
                  <c:v>19.182394729999999</c:v>
                </c:pt>
                <c:pt idx="2447">
                  <c:v>31.60635723</c:v>
                </c:pt>
                <c:pt idx="2448">
                  <c:v>5.0820876300000002</c:v>
                </c:pt>
                <c:pt idx="2449">
                  <c:v>26.347457129999999</c:v>
                </c:pt>
                <c:pt idx="2450">
                  <c:v>-13.94311027</c:v>
                </c:pt>
                <c:pt idx="2451">
                  <c:v>-12.18260297</c:v>
                </c:pt>
                <c:pt idx="2452">
                  <c:v>-3.3057890699999999</c:v>
                </c:pt>
                <c:pt idx="2453">
                  <c:v>-1.6036897699999999</c:v>
                </c:pt>
                <c:pt idx="2454">
                  <c:v>-31.662439769999999</c:v>
                </c:pt>
                <c:pt idx="2455">
                  <c:v>0.27126772999999998</c:v>
                </c:pt>
                <c:pt idx="2456">
                  <c:v>0.20394893</c:v>
                </c:pt>
                <c:pt idx="2457">
                  <c:v>26.337872829999998</c:v>
                </c:pt>
                <c:pt idx="2458">
                  <c:v>5.0729618299999997</c:v>
                </c:pt>
                <c:pt idx="2459">
                  <c:v>28.194956529999999</c:v>
                </c:pt>
                <c:pt idx="2460">
                  <c:v>29.838115330000001</c:v>
                </c:pt>
                <c:pt idx="2461">
                  <c:v>19.200372229999999</c:v>
                </c:pt>
                <c:pt idx="2462">
                  <c:v>17.575953630000001</c:v>
                </c:pt>
                <c:pt idx="2463">
                  <c:v>-1.57904957</c:v>
                </c:pt>
                <c:pt idx="2464">
                  <c:v>-12.205525769999999</c:v>
                </c:pt>
                <c:pt idx="2465">
                  <c:v>-17.56971377</c:v>
                </c:pt>
                <c:pt idx="2466">
                  <c:v>-29.78517677</c:v>
                </c:pt>
                <c:pt idx="2467">
                  <c:v>-13.892051670000001</c:v>
                </c:pt>
                <c:pt idx="2468">
                  <c:v>-3.28497547</c:v>
                </c:pt>
                <c:pt idx="2469">
                  <c:v>-28.169946469999999</c:v>
                </c:pt>
                <c:pt idx="2470">
                  <c:v>-19.191581070000002</c:v>
                </c:pt>
                <c:pt idx="2471">
                  <c:v>-31.642212270000002</c:v>
                </c:pt>
                <c:pt idx="2472">
                  <c:v>-5.0859927699999998</c:v>
                </c:pt>
                <c:pt idx="2473">
                  <c:v>-26.334673970000001</c:v>
                </c:pt>
                <c:pt idx="2474">
                  <c:v>13.901780629999999</c:v>
                </c:pt>
                <c:pt idx="2475">
                  <c:v>12.229053329999999</c:v>
                </c:pt>
                <c:pt idx="2476">
                  <c:v>3.28530933</c:v>
                </c:pt>
                <c:pt idx="2477">
                  <c:v>1.60039423</c:v>
                </c:pt>
                <c:pt idx="2478">
                  <c:v>31.644281929999998</c:v>
                </c:pt>
                <c:pt idx="2479">
                  <c:v>-0.22952227</c:v>
                </c:pt>
                <c:pt idx="2480">
                  <c:v>-5.0017681700000001</c:v>
                </c:pt>
                <c:pt idx="2481">
                  <c:v>-25.819890770000001</c:v>
                </c:pt>
                <c:pt idx="2482">
                  <c:v>-5.4981656699999997</c:v>
                </c:pt>
                <c:pt idx="2483">
                  <c:v>-31.28128427</c:v>
                </c:pt>
                <c:pt idx="2484">
                  <c:v>-30.94765507</c:v>
                </c:pt>
                <c:pt idx="2485">
                  <c:v>-20.87783057</c:v>
                </c:pt>
                <c:pt idx="2486">
                  <c:v>-21.029876170000001</c:v>
                </c:pt>
                <c:pt idx="2487">
                  <c:v>0.35273923000000001</c:v>
                </c:pt>
                <c:pt idx="2488">
                  <c:v>10.44190663</c:v>
                </c:pt>
                <c:pt idx="2489">
                  <c:v>21.024495730000002</c:v>
                </c:pt>
                <c:pt idx="2490">
                  <c:v>30.98601133</c:v>
                </c:pt>
                <c:pt idx="2491">
                  <c:v>10.27634823</c:v>
                </c:pt>
                <c:pt idx="2492">
                  <c:v>0.30085023</c:v>
                </c:pt>
                <c:pt idx="2493">
                  <c:v>31.28076433</c:v>
                </c:pt>
                <c:pt idx="2494">
                  <c:v>21.005020729999998</c:v>
                </c:pt>
                <c:pt idx="2495">
                  <c:v>36.414399629999998</c:v>
                </c:pt>
                <c:pt idx="2496">
                  <c:v>5.4907095300000002</c:v>
                </c:pt>
                <c:pt idx="2497">
                  <c:v>25.736051530000001</c:v>
                </c:pt>
                <c:pt idx="2498">
                  <c:v>-10.21079347</c:v>
                </c:pt>
                <c:pt idx="2499">
                  <c:v>-10.44668897</c:v>
                </c:pt>
                <c:pt idx="2500">
                  <c:v>-0.31182977000000001</c:v>
                </c:pt>
                <c:pt idx="2501">
                  <c:v>-0.31247067000000001</c:v>
                </c:pt>
                <c:pt idx="2502">
                  <c:v>-36.457212669999997</c:v>
                </c:pt>
                <c:pt idx="2503">
                  <c:v>5.0005866299999999</c:v>
                </c:pt>
                <c:pt idx="2504">
                  <c:v>4.9760803300000003</c:v>
                </c:pt>
                <c:pt idx="2505">
                  <c:v>25.82363063</c:v>
                </c:pt>
                <c:pt idx="2506">
                  <c:v>5.6116679300000003</c:v>
                </c:pt>
                <c:pt idx="2507">
                  <c:v>31.226721730000001</c:v>
                </c:pt>
                <c:pt idx="2508">
                  <c:v>30.982688329999998</c:v>
                </c:pt>
                <c:pt idx="2509">
                  <c:v>20.940423429999999</c:v>
                </c:pt>
                <c:pt idx="2510">
                  <c:v>21.05502173</c:v>
                </c:pt>
                <c:pt idx="2511">
                  <c:v>-0.35324167000000001</c:v>
                </c:pt>
                <c:pt idx="2512">
                  <c:v>-10.516546870000001</c:v>
                </c:pt>
                <c:pt idx="2513">
                  <c:v>-21.03705927</c:v>
                </c:pt>
                <c:pt idx="2514">
                  <c:v>-30.955574769999998</c:v>
                </c:pt>
                <c:pt idx="2515">
                  <c:v>-10.26982237</c:v>
                </c:pt>
                <c:pt idx="2516">
                  <c:v>-0.22475966999999999</c:v>
                </c:pt>
                <c:pt idx="2517">
                  <c:v>-31.217926769999998</c:v>
                </c:pt>
                <c:pt idx="2518">
                  <c:v>-20.927492969999999</c:v>
                </c:pt>
                <c:pt idx="2519">
                  <c:v>-36.445679269999999</c:v>
                </c:pt>
                <c:pt idx="2520">
                  <c:v>-5.6086805699999998</c:v>
                </c:pt>
                <c:pt idx="2521">
                  <c:v>-25.829356170000001</c:v>
                </c:pt>
                <c:pt idx="2522">
                  <c:v>10.29575193</c:v>
                </c:pt>
                <c:pt idx="2523">
                  <c:v>10.54378183</c:v>
                </c:pt>
                <c:pt idx="2524">
                  <c:v>0.20786303</c:v>
                </c:pt>
                <c:pt idx="2525">
                  <c:v>0.31473172999999999</c:v>
                </c:pt>
                <c:pt idx="2526">
                  <c:v>36.443955330000001</c:v>
                </c:pt>
                <c:pt idx="2527">
                  <c:v>-4.9849950700000001</c:v>
                </c:pt>
                <c:pt idx="2528">
                  <c:v>-3.7122520699999999</c:v>
                </c:pt>
                <c:pt idx="2529">
                  <c:v>-27.859475369999998</c:v>
                </c:pt>
                <c:pt idx="2530">
                  <c:v>-3.5145061700000002</c:v>
                </c:pt>
                <c:pt idx="2531">
                  <c:v>-32.134884569999997</c:v>
                </c:pt>
                <c:pt idx="2532">
                  <c:v>-30.857174270000002</c:v>
                </c:pt>
                <c:pt idx="2533">
                  <c:v>-18.698371470000001</c:v>
                </c:pt>
                <c:pt idx="2534">
                  <c:v>-19.914603769999999</c:v>
                </c:pt>
                <c:pt idx="2535">
                  <c:v>0.54336633000000001</c:v>
                </c:pt>
                <c:pt idx="2536">
                  <c:v>12.623310829999999</c:v>
                </c:pt>
                <c:pt idx="2537">
                  <c:v>19.917657129999998</c:v>
                </c:pt>
                <c:pt idx="2538">
                  <c:v>30.901368229999999</c:v>
                </c:pt>
                <c:pt idx="2539">
                  <c:v>11.473244830000001</c:v>
                </c:pt>
                <c:pt idx="2540">
                  <c:v>-0.58881457000000004</c:v>
                </c:pt>
                <c:pt idx="2541">
                  <c:v>32.136514730000002</c:v>
                </c:pt>
                <c:pt idx="2542">
                  <c:v>18.827903429999999</c:v>
                </c:pt>
                <c:pt idx="2543">
                  <c:v>35.088064930000002</c:v>
                </c:pt>
                <c:pt idx="2544">
                  <c:v>3.4958755300000002</c:v>
                </c:pt>
                <c:pt idx="2545">
                  <c:v>27.75644063</c:v>
                </c:pt>
                <c:pt idx="2546">
                  <c:v>-11.45790897</c:v>
                </c:pt>
                <c:pt idx="2547">
                  <c:v>-12.62846667</c:v>
                </c:pt>
                <c:pt idx="2548">
                  <c:v>0.58604462999999996</c:v>
                </c:pt>
                <c:pt idx="2549">
                  <c:v>-0.52109497000000005</c:v>
                </c:pt>
                <c:pt idx="2550">
                  <c:v>-35.128315870000002</c:v>
                </c:pt>
                <c:pt idx="2551">
                  <c:v>3.7172825299999999</c:v>
                </c:pt>
                <c:pt idx="2552">
                  <c:v>3.70322423</c:v>
                </c:pt>
                <c:pt idx="2553">
                  <c:v>27.862557630000001</c:v>
                </c:pt>
                <c:pt idx="2554">
                  <c:v>3.6013288299999999</c:v>
                </c:pt>
                <c:pt idx="2555">
                  <c:v>32.113376330000001</c:v>
                </c:pt>
                <c:pt idx="2556">
                  <c:v>30.889390330000001</c:v>
                </c:pt>
                <c:pt idx="2557">
                  <c:v>18.767796130000001</c:v>
                </c:pt>
                <c:pt idx="2558">
                  <c:v>19.895520430000001</c:v>
                </c:pt>
                <c:pt idx="2559">
                  <c:v>-0.54223246999999997</c:v>
                </c:pt>
                <c:pt idx="2560">
                  <c:v>-12.66404807</c:v>
                </c:pt>
                <c:pt idx="2561">
                  <c:v>-19.867414969999999</c:v>
                </c:pt>
                <c:pt idx="2562">
                  <c:v>-30.86640177</c:v>
                </c:pt>
                <c:pt idx="2563">
                  <c:v>-11.46890707</c:v>
                </c:pt>
                <c:pt idx="2564">
                  <c:v>0.62939182999999999</c:v>
                </c:pt>
                <c:pt idx="2565">
                  <c:v>-32.101064770000001</c:v>
                </c:pt>
                <c:pt idx="2566">
                  <c:v>-18.754469570000001</c:v>
                </c:pt>
                <c:pt idx="2567">
                  <c:v>-35.126110070000003</c:v>
                </c:pt>
                <c:pt idx="2568">
                  <c:v>-3.5650109699999999</c:v>
                </c:pt>
                <c:pt idx="2569">
                  <c:v>-27.874508970000001</c:v>
                </c:pt>
                <c:pt idx="2570">
                  <c:v>11.47474903</c:v>
                </c:pt>
                <c:pt idx="2571">
                  <c:v>12.71836813</c:v>
                </c:pt>
                <c:pt idx="2572">
                  <c:v>-0.63989227000000004</c:v>
                </c:pt>
                <c:pt idx="2573">
                  <c:v>0.52026883000000002</c:v>
                </c:pt>
                <c:pt idx="2574">
                  <c:v>35.129558830000001</c:v>
                </c:pt>
                <c:pt idx="2575">
                  <c:v>-3.7149379699999998</c:v>
                </c:pt>
                <c:pt idx="2576">
                  <c:v>-33.462650770000003</c:v>
                </c:pt>
                <c:pt idx="2577">
                  <c:v>26.401495130000001</c:v>
                </c:pt>
                <c:pt idx="2578">
                  <c:v>5.0404506299999996</c:v>
                </c:pt>
                <c:pt idx="2579">
                  <c:v>24.24030123</c:v>
                </c:pt>
                <c:pt idx="2580">
                  <c:v>0.10734853</c:v>
                </c:pt>
                <c:pt idx="2581">
                  <c:v>-10.563017869999999</c:v>
                </c:pt>
                <c:pt idx="2582">
                  <c:v>13.59271723</c:v>
                </c:pt>
                <c:pt idx="2583">
                  <c:v>-31.278585769999999</c:v>
                </c:pt>
                <c:pt idx="2584">
                  <c:v>-42.010011069999997</c:v>
                </c:pt>
                <c:pt idx="2585">
                  <c:v>-13.563980770000001</c:v>
                </c:pt>
                <c:pt idx="2586">
                  <c:v>-9.4685770000000002E-2</c:v>
                </c:pt>
                <c:pt idx="2587">
                  <c:v>-17.87233217</c:v>
                </c:pt>
                <c:pt idx="2588">
                  <c:v>-7.1306736700000002</c:v>
                </c:pt>
                <c:pt idx="2589">
                  <c:v>-24.28110667</c:v>
                </c:pt>
                <c:pt idx="2590">
                  <c:v>10.620273129999999</c:v>
                </c:pt>
                <c:pt idx="2591">
                  <c:v>2.00065033</c:v>
                </c:pt>
                <c:pt idx="2592">
                  <c:v>-4.9863438699999998</c:v>
                </c:pt>
                <c:pt idx="2593">
                  <c:v>-26.391546569999999</c:v>
                </c:pt>
                <c:pt idx="2594">
                  <c:v>17.898515230000001</c:v>
                </c:pt>
                <c:pt idx="2595">
                  <c:v>41.991168729999998</c:v>
                </c:pt>
                <c:pt idx="2596">
                  <c:v>7.2376561300000004</c:v>
                </c:pt>
                <c:pt idx="2597">
                  <c:v>31.311806529999998</c:v>
                </c:pt>
                <c:pt idx="2598">
                  <c:v>-2.02015177</c:v>
                </c:pt>
                <c:pt idx="2599">
                  <c:v>33.499171130000001</c:v>
                </c:pt>
                <c:pt idx="2600">
                  <c:v>33.466358530000001</c:v>
                </c:pt>
                <c:pt idx="2601">
                  <c:v>-26.373829069999999</c:v>
                </c:pt>
                <c:pt idx="2602">
                  <c:v>-5.0381858700000004</c:v>
                </c:pt>
                <c:pt idx="2603">
                  <c:v>-24.285403169999999</c:v>
                </c:pt>
                <c:pt idx="2604">
                  <c:v>-8.7584369999999995E-2</c:v>
                </c:pt>
                <c:pt idx="2605">
                  <c:v>10.55689613</c:v>
                </c:pt>
                <c:pt idx="2606">
                  <c:v>-13.56970237</c:v>
                </c:pt>
                <c:pt idx="2607">
                  <c:v>31.284918529999999</c:v>
                </c:pt>
                <c:pt idx="2608">
                  <c:v>42.035177529999999</c:v>
                </c:pt>
                <c:pt idx="2609">
                  <c:v>13.59430553</c:v>
                </c:pt>
                <c:pt idx="2610">
                  <c:v>0.10934953</c:v>
                </c:pt>
                <c:pt idx="2611">
                  <c:v>17.89560213</c:v>
                </c:pt>
                <c:pt idx="2612">
                  <c:v>7.1140977300000001</c:v>
                </c:pt>
                <c:pt idx="2613">
                  <c:v>24.250387929999999</c:v>
                </c:pt>
                <c:pt idx="2614">
                  <c:v>-10.57718547</c:v>
                </c:pt>
                <c:pt idx="2615">
                  <c:v>-2.0156609699999999</c:v>
                </c:pt>
                <c:pt idx="2616">
                  <c:v>4.9784614300000003</c:v>
                </c:pt>
                <c:pt idx="2617">
                  <c:v>26.410842030000001</c:v>
                </c:pt>
                <c:pt idx="2618">
                  <c:v>-17.869607269999999</c:v>
                </c:pt>
                <c:pt idx="2619">
                  <c:v>-42.005528269999999</c:v>
                </c:pt>
                <c:pt idx="2620">
                  <c:v>-7.2453708700000004</c:v>
                </c:pt>
                <c:pt idx="2621">
                  <c:v>-31.314356069999999</c:v>
                </c:pt>
                <c:pt idx="2622">
                  <c:v>2.0650801300000001</c:v>
                </c:pt>
                <c:pt idx="2623">
                  <c:v>-33.489215469999998</c:v>
                </c:pt>
                <c:pt idx="2624">
                  <c:v>-2.1299692700000001</c:v>
                </c:pt>
                <c:pt idx="2625">
                  <c:v>-34.384130570000004</c:v>
                </c:pt>
                <c:pt idx="2626">
                  <c:v>2.9751518300000002</c:v>
                </c:pt>
                <c:pt idx="2627">
                  <c:v>-36.55312017</c:v>
                </c:pt>
                <c:pt idx="2628">
                  <c:v>-31.296144269999999</c:v>
                </c:pt>
                <c:pt idx="2629">
                  <c:v>-12.589833670000001</c:v>
                </c:pt>
                <c:pt idx="2630">
                  <c:v>-17.80251827</c:v>
                </c:pt>
                <c:pt idx="2631">
                  <c:v>0.13086012999999999</c:v>
                </c:pt>
                <c:pt idx="2632">
                  <c:v>18.74487143</c:v>
                </c:pt>
                <c:pt idx="2633">
                  <c:v>17.825830929999999</c:v>
                </c:pt>
                <c:pt idx="2634">
                  <c:v>31.29290233</c:v>
                </c:pt>
                <c:pt idx="2635">
                  <c:v>13.48531013</c:v>
                </c:pt>
                <c:pt idx="2636">
                  <c:v>-5.0512471699999999</c:v>
                </c:pt>
                <c:pt idx="2637">
                  <c:v>36.483481230000002</c:v>
                </c:pt>
                <c:pt idx="2638">
                  <c:v>12.622815129999999</c:v>
                </c:pt>
                <c:pt idx="2639">
                  <c:v>33.35105343</c:v>
                </c:pt>
                <c:pt idx="2640">
                  <c:v>-2.9669573699999998</c:v>
                </c:pt>
                <c:pt idx="2641">
                  <c:v>34.386133129999997</c:v>
                </c:pt>
                <c:pt idx="2642">
                  <c:v>-13.50531917</c:v>
                </c:pt>
                <c:pt idx="2643">
                  <c:v>-18.812605470000001</c:v>
                </c:pt>
                <c:pt idx="2644">
                  <c:v>5.2264076299999997</c:v>
                </c:pt>
                <c:pt idx="2645">
                  <c:v>-2.1082469999999999E-2</c:v>
                </c:pt>
                <c:pt idx="2646">
                  <c:v>-33.40095187</c:v>
                </c:pt>
                <c:pt idx="2647">
                  <c:v>2.0962394299999998</c:v>
                </c:pt>
                <c:pt idx="2648">
                  <c:v>2.1285030300000001</c:v>
                </c:pt>
                <c:pt idx="2649">
                  <c:v>34.399507630000002</c:v>
                </c:pt>
                <c:pt idx="2650">
                  <c:v>-2.9782298699999998</c:v>
                </c:pt>
                <c:pt idx="2651">
                  <c:v>36.494004629999999</c:v>
                </c:pt>
                <c:pt idx="2652">
                  <c:v>31.262415529999998</c:v>
                </c:pt>
                <c:pt idx="2653">
                  <c:v>12.56151723</c:v>
                </c:pt>
                <c:pt idx="2654">
                  <c:v>17.789408430000002</c:v>
                </c:pt>
                <c:pt idx="2655">
                  <c:v>-0.13223577</c:v>
                </c:pt>
                <c:pt idx="2656">
                  <c:v>-18.784374969999998</c:v>
                </c:pt>
                <c:pt idx="2657">
                  <c:v>-17.806288370000001</c:v>
                </c:pt>
                <c:pt idx="2658">
                  <c:v>-31.285536870000001</c:v>
                </c:pt>
                <c:pt idx="2659">
                  <c:v>-13.50005827</c:v>
                </c:pt>
                <c:pt idx="2660">
                  <c:v>5.0392053299999997</c:v>
                </c:pt>
                <c:pt idx="2661">
                  <c:v>-36.532400369999998</c:v>
                </c:pt>
                <c:pt idx="2662">
                  <c:v>-12.59752617</c:v>
                </c:pt>
                <c:pt idx="2663">
                  <c:v>-33.413380969999999</c:v>
                </c:pt>
                <c:pt idx="2664">
                  <c:v>2.9607600299999999</c:v>
                </c:pt>
                <c:pt idx="2665">
                  <c:v>-34.382431369999999</c:v>
                </c:pt>
                <c:pt idx="2666">
                  <c:v>13.526100230000001</c:v>
                </c:pt>
                <c:pt idx="2667">
                  <c:v>18.757741530000001</c:v>
                </c:pt>
                <c:pt idx="2668">
                  <c:v>-5.2299662700000003</c:v>
                </c:pt>
                <c:pt idx="2669">
                  <c:v>5.8577300000000002E-3</c:v>
                </c:pt>
                <c:pt idx="2670">
                  <c:v>33.475322929999997</c:v>
                </c:pt>
                <c:pt idx="2671">
                  <c:v>-2.0964648700000001</c:v>
                </c:pt>
                <c:pt idx="2672">
                  <c:v>48.436518829999997</c:v>
                </c:pt>
                <c:pt idx="2673">
                  <c:v>-43.802902770000003</c:v>
                </c:pt>
                <c:pt idx="2674">
                  <c:v>-41.62881797</c:v>
                </c:pt>
                <c:pt idx="2675">
                  <c:v>42.890824330000001</c:v>
                </c:pt>
                <c:pt idx="2676">
                  <c:v>45.048261330000003</c:v>
                </c:pt>
                <c:pt idx="2677">
                  <c:v>41.657257729999998</c:v>
                </c:pt>
                <c:pt idx="2678">
                  <c:v>43.784574829999997</c:v>
                </c:pt>
                <c:pt idx="2679">
                  <c:v>45.918090030000002</c:v>
                </c:pt>
                <c:pt idx="2680">
                  <c:v>-45.041209870000003</c:v>
                </c:pt>
                <c:pt idx="2681">
                  <c:v>-42.908471570000003</c:v>
                </c:pt>
                <c:pt idx="2682">
                  <c:v>-45.908106269999998</c:v>
                </c:pt>
                <c:pt idx="2683">
                  <c:v>-48.355284269999999</c:v>
                </c:pt>
                <c:pt idx="2684">
                  <c:v>-48.413106470000002</c:v>
                </c:pt>
                <c:pt idx="2685">
                  <c:v>43.789597929999999</c:v>
                </c:pt>
                <c:pt idx="2686">
                  <c:v>41.634879830000003</c:v>
                </c:pt>
                <c:pt idx="2687">
                  <c:v>-42.894930770000002</c:v>
                </c:pt>
                <c:pt idx="2688">
                  <c:v>-45.06012037</c:v>
                </c:pt>
                <c:pt idx="2689">
                  <c:v>-41.648691470000003</c:v>
                </c:pt>
                <c:pt idx="2690">
                  <c:v>-43.780891670000003</c:v>
                </c:pt>
                <c:pt idx="2691">
                  <c:v>-45.845698069999997</c:v>
                </c:pt>
                <c:pt idx="2692">
                  <c:v>45.023967329999998</c:v>
                </c:pt>
                <c:pt idx="2693">
                  <c:v>42.900313629999999</c:v>
                </c:pt>
                <c:pt idx="2694">
                  <c:v>45.928715330000003</c:v>
                </c:pt>
                <c:pt idx="2695">
                  <c:v>48.418768929999999</c:v>
                </c:pt>
                <c:pt idx="2696">
                  <c:v>-49.311394370000002</c:v>
                </c:pt>
                <c:pt idx="2697">
                  <c:v>-45.003416270000002</c:v>
                </c:pt>
                <c:pt idx="2698">
                  <c:v>-45.01102247</c:v>
                </c:pt>
                <c:pt idx="2699">
                  <c:v>-49.311636970000002</c:v>
                </c:pt>
                <c:pt idx="2700">
                  <c:v>-51.357780669999997</c:v>
                </c:pt>
                <c:pt idx="2701">
                  <c:v>-50.464707269999998</c:v>
                </c:pt>
                <c:pt idx="2702">
                  <c:v>-52.578399769999997</c:v>
                </c:pt>
                <c:pt idx="2703">
                  <c:v>-49.244852170000001</c:v>
                </c:pt>
                <c:pt idx="2704">
                  <c:v>-49.229776569999999</c:v>
                </c:pt>
                <c:pt idx="2705">
                  <c:v>-52.600948770000002</c:v>
                </c:pt>
                <c:pt idx="2706">
                  <c:v>-51.388840070000001</c:v>
                </c:pt>
                <c:pt idx="2707">
                  <c:v>-50.447812470000002</c:v>
                </c:pt>
                <c:pt idx="2708">
                  <c:v>51.370261229999997</c:v>
                </c:pt>
                <c:pt idx="2709">
                  <c:v>50.546347830000002</c:v>
                </c:pt>
                <c:pt idx="2710">
                  <c:v>49.28282703</c:v>
                </c:pt>
                <c:pt idx="2711">
                  <c:v>52.633903230000001</c:v>
                </c:pt>
                <c:pt idx="2712">
                  <c:v>52.663044929999998</c:v>
                </c:pt>
                <c:pt idx="2713">
                  <c:v>49.282863429999999</c:v>
                </c:pt>
                <c:pt idx="2714">
                  <c:v>51.373816529999999</c:v>
                </c:pt>
                <c:pt idx="2715">
                  <c:v>50.577779929999998</c:v>
                </c:pt>
                <c:pt idx="2716">
                  <c:v>44.999618329999997</c:v>
                </c:pt>
                <c:pt idx="2717">
                  <c:v>49.292669629999999</c:v>
                </c:pt>
                <c:pt idx="2718">
                  <c:v>49.309525530000002</c:v>
                </c:pt>
                <c:pt idx="2719">
                  <c:v>44.991969930000003</c:v>
                </c:pt>
                <c:pt idx="2720">
                  <c:v>-7.8492071699999997</c:v>
                </c:pt>
                <c:pt idx="2721">
                  <c:v>31.31288593</c:v>
                </c:pt>
                <c:pt idx="2722">
                  <c:v>-23.559771269999999</c:v>
                </c:pt>
                <c:pt idx="2723">
                  <c:v>-31.29746587</c:v>
                </c:pt>
                <c:pt idx="2724">
                  <c:v>-23.673625170000001</c:v>
                </c:pt>
                <c:pt idx="2725">
                  <c:v>-23.57257817</c:v>
                </c:pt>
                <c:pt idx="2726">
                  <c:v>-7.8427890700000003</c:v>
                </c:pt>
                <c:pt idx="2727">
                  <c:v>-7.8385374700000003</c:v>
                </c:pt>
                <c:pt idx="2728">
                  <c:v>31.30215553</c:v>
                </c:pt>
                <c:pt idx="2729">
                  <c:v>0.10942563</c:v>
                </c:pt>
                <c:pt idx="2730">
                  <c:v>-39.310296970000003</c:v>
                </c:pt>
                <c:pt idx="2731">
                  <c:v>7.8496550300000001</c:v>
                </c:pt>
                <c:pt idx="2732">
                  <c:v>-23.485031370000002</c:v>
                </c:pt>
                <c:pt idx="2733">
                  <c:v>31.31301113</c:v>
                </c:pt>
                <c:pt idx="2734">
                  <c:v>-7.8597117699999997</c:v>
                </c:pt>
                <c:pt idx="2735">
                  <c:v>-0.12684846999999999</c:v>
                </c:pt>
                <c:pt idx="2736">
                  <c:v>-7.9432043700000001</c:v>
                </c:pt>
                <c:pt idx="2737">
                  <c:v>-23.554858169999999</c:v>
                </c:pt>
                <c:pt idx="2738">
                  <c:v>7.7196120300000004</c:v>
                </c:pt>
                <c:pt idx="2739">
                  <c:v>-31.29753127</c:v>
                </c:pt>
                <c:pt idx="2740">
                  <c:v>-0.10925417</c:v>
                </c:pt>
                <c:pt idx="2741">
                  <c:v>-23.679520069999999</c:v>
                </c:pt>
                <c:pt idx="2742">
                  <c:v>-7.7351726699999999</c:v>
                </c:pt>
                <c:pt idx="2743">
                  <c:v>15.701944230000001</c:v>
                </c:pt>
                <c:pt idx="2744">
                  <c:v>15.690894930000001</c:v>
                </c:pt>
                <c:pt idx="2745">
                  <c:v>-15.61814197</c:v>
                </c:pt>
                <c:pt idx="2746">
                  <c:v>-15.70223457</c:v>
                </c:pt>
                <c:pt idx="2747">
                  <c:v>2.69312153</c:v>
                </c:pt>
                <c:pt idx="2748">
                  <c:v>28.66601983</c:v>
                </c:pt>
                <c:pt idx="2749">
                  <c:v>2.7493452299999999</c:v>
                </c:pt>
                <c:pt idx="2750">
                  <c:v>28.618824230000001</c:v>
                </c:pt>
                <c:pt idx="2751">
                  <c:v>-2.7672340700000002</c:v>
                </c:pt>
                <c:pt idx="2752">
                  <c:v>-2.6963855699999999</c:v>
                </c:pt>
                <c:pt idx="2753">
                  <c:v>-28.664057970000002</c:v>
                </c:pt>
                <c:pt idx="2754">
                  <c:v>-28.66060667</c:v>
                </c:pt>
                <c:pt idx="2755">
                  <c:v>-39.022608069999997</c:v>
                </c:pt>
                <c:pt idx="2756">
                  <c:v>7.6089579299999999</c:v>
                </c:pt>
                <c:pt idx="2757">
                  <c:v>-15.720806469999999</c:v>
                </c:pt>
                <c:pt idx="2758">
                  <c:v>-12.35514077</c:v>
                </c:pt>
                <c:pt idx="2759">
                  <c:v>15.83328543</c:v>
                </c:pt>
                <c:pt idx="2760">
                  <c:v>15.71510563</c:v>
                </c:pt>
                <c:pt idx="2761">
                  <c:v>-11.01421317</c:v>
                </c:pt>
                <c:pt idx="2762">
                  <c:v>42.455152130000002</c:v>
                </c:pt>
                <c:pt idx="2763">
                  <c:v>-2.4579267699999998</c:v>
                </c:pt>
                <c:pt idx="2764">
                  <c:v>-15.710753970000001</c:v>
                </c:pt>
                <c:pt idx="2765">
                  <c:v>-15.683536269999999</c:v>
                </c:pt>
                <c:pt idx="2766">
                  <c:v>33.881451030000001</c:v>
                </c:pt>
                <c:pt idx="2767">
                  <c:v>15.728082730000001</c:v>
                </c:pt>
                <c:pt idx="2768">
                  <c:v>15.740809629999999</c:v>
                </c:pt>
                <c:pt idx="2769">
                  <c:v>-33.882529869999999</c:v>
                </c:pt>
                <c:pt idx="2770">
                  <c:v>2.4561449299999998</c:v>
                </c:pt>
                <c:pt idx="2771">
                  <c:v>-29.67356427</c:v>
                </c:pt>
                <c:pt idx="2772">
                  <c:v>-20.00364227</c:v>
                </c:pt>
                <c:pt idx="2773">
                  <c:v>-19.916482569999999</c:v>
                </c:pt>
                <c:pt idx="2774">
                  <c:v>-29.586536169999999</c:v>
                </c:pt>
                <c:pt idx="2775">
                  <c:v>11.533130829999999</c:v>
                </c:pt>
                <c:pt idx="2776">
                  <c:v>11.501722729999999</c:v>
                </c:pt>
                <c:pt idx="2777">
                  <c:v>29.65762333</c:v>
                </c:pt>
                <c:pt idx="2778">
                  <c:v>19.925143429999999</c:v>
                </c:pt>
                <c:pt idx="2779">
                  <c:v>1.7524614300000001</c:v>
                </c:pt>
                <c:pt idx="2780">
                  <c:v>1.84679923</c:v>
                </c:pt>
                <c:pt idx="2781">
                  <c:v>29.679782029999998</c:v>
                </c:pt>
                <c:pt idx="2782">
                  <c:v>19.954946230000001</c:v>
                </c:pt>
                <c:pt idx="2783">
                  <c:v>-1.84764627</c:v>
                </c:pt>
                <c:pt idx="2784">
                  <c:v>-11.53263887</c:v>
                </c:pt>
                <c:pt idx="2785">
                  <c:v>-1.73843057</c:v>
                </c:pt>
                <c:pt idx="2786">
                  <c:v>-11.52908757</c:v>
                </c:pt>
                <c:pt idx="2787">
                  <c:v>-39.171561670000003</c:v>
                </c:pt>
                <c:pt idx="2788">
                  <c:v>-5.3272651700000004</c:v>
                </c:pt>
                <c:pt idx="2789">
                  <c:v>-23.700507569999999</c:v>
                </c:pt>
                <c:pt idx="2790">
                  <c:v>-7.58806257</c:v>
                </c:pt>
                <c:pt idx="2791">
                  <c:v>-29.67983967</c:v>
                </c:pt>
                <c:pt idx="2792">
                  <c:v>-30.843233569999999</c:v>
                </c:pt>
                <c:pt idx="2793">
                  <c:v>-22.916898870000001</c:v>
                </c:pt>
                <c:pt idx="2794">
                  <c:v>-21.479868570000001</c:v>
                </c:pt>
                <c:pt idx="2795">
                  <c:v>0.48599943000000001</c:v>
                </c:pt>
                <c:pt idx="2796">
                  <c:v>8.5018282299999992</c:v>
                </c:pt>
                <c:pt idx="2797">
                  <c:v>21.486060129999998</c:v>
                </c:pt>
                <c:pt idx="2798">
                  <c:v>30.825225329999999</c:v>
                </c:pt>
                <c:pt idx="2799">
                  <c:v>9.7812076300000008</c:v>
                </c:pt>
                <c:pt idx="2800">
                  <c:v>1.9338739300000001</c:v>
                </c:pt>
                <c:pt idx="2801">
                  <c:v>29.68261863</c:v>
                </c:pt>
                <c:pt idx="2802">
                  <c:v>22.927949129999998</c:v>
                </c:pt>
                <c:pt idx="2803">
                  <c:v>36.812253130000002</c:v>
                </c:pt>
                <c:pt idx="2804">
                  <c:v>7.5789792299999998</c:v>
                </c:pt>
                <c:pt idx="2805">
                  <c:v>23.641937129999999</c:v>
                </c:pt>
                <c:pt idx="2806">
                  <c:v>-9.6464691699999996</c:v>
                </c:pt>
                <c:pt idx="2807">
                  <c:v>-8.5389595699999994</c:v>
                </c:pt>
                <c:pt idx="2808">
                  <c:v>-1.9364619700000001</c:v>
                </c:pt>
                <c:pt idx="2809">
                  <c:v>-0.38616697</c:v>
                </c:pt>
                <c:pt idx="2810">
                  <c:v>-36.818395070000001</c:v>
                </c:pt>
                <c:pt idx="2811">
                  <c:v>5.3366209299999996</c:v>
                </c:pt>
                <c:pt idx="2812">
                  <c:v>5.2836918300000004</c:v>
                </c:pt>
                <c:pt idx="2813">
                  <c:v>23.698099429999999</c:v>
                </c:pt>
                <c:pt idx="2814">
                  <c:v>7.69755813</c:v>
                </c:pt>
                <c:pt idx="2815">
                  <c:v>29.605525029999999</c:v>
                </c:pt>
                <c:pt idx="2816">
                  <c:v>30.830529030000001</c:v>
                </c:pt>
                <c:pt idx="2817">
                  <c:v>22.92616203</c:v>
                </c:pt>
                <c:pt idx="2818">
                  <c:v>21.588506330000001</c:v>
                </c:pt>
                <c:pt idx="2819">
                  <c:v>-0.47169636999999998</c:v>
                </c:pt>
                <c:pt idx="2820">
                  <c:v>-8.5621697700000006</c:v>
                </c:pt>
                <c:pt idx="2821">
                  <c:v>-21.588354070000001</c:v>
                </c:pt>
                <c:pt idx="2822">
                  <c:v>-30.837550270000001</c:v>
                </c:pt>
                <c:pt idx="2823">
                  <c:v>-9.7825957700000004</c:v>
                </c:pt>
                <c:pt idx="2824">
                  <c:v>-1.8455281699999999</c:v>
                </c:pt>
                <c:pt idx="2825">
                  <c:v>-29.60624967</c:v>
                </c:pt>
                <c:pt idx="2826">
                  <c:v>-22.92386917</c:v>
                </c:pt>
                <c:pt idx="2827">
                  <c:v>-36.814585370000003</c:v>
                </c:pt>
                <c:pt idx="2828">
                  <c:v>-7.6922241700000002</c:v>
                </c:pt>
                <c:pt idx="2829">
                  <c:v>-23.70275217</c:v>
                </c:pt>
                <c:pt idx="2830">
                  <c:v>9.7961823300000006</c:v>
                </c:pt>
                <c:pt idx="2831">
                  <c:v>8.5670666299999993</c:v>
                </c:pt>
                <c:pt idx="2832">
                  <c:v>1.8199631300000001</c:v>
                </c:pt>
                <c:pt idx="2833">
                  <c:v>0.38154863</c:v>
                </c:pt>
                <c:pt idx="2834">
                  <c:v>36.814017929999999</c:v>
                </c:pt>
                <c:pt idx="2835">
                  <c:v>-5.2847981700000002</c:v>
                </c:pt>
                <c:pt idx="2836">
                  <c:v>8.277023E-2</c:v>
                </c:pt>
                <c:pt idx="2837">
                  <c:v>-28.523124769999999</c:v>
                </c:pt>
                <c:pt idx="2838">
                  <c:v>-2.8807576699999999</c:v>
                </c:pt>
                <c:pt idx="2839">
                  <c:v>-29.90869017</c:v>
                </c:pt>
                <c:pt idx="2840">
                  <c:v>-29.947953070000001</c:v>
                </c:pt>
                <c:pt idx="2841">
                  <c:v>-17.111338270000001</c:v>
                </c:pt>
                <c:pt idx="2842">
                  <c:v>-17.077578070000001</c:v>
                </c:pt>
                <c:pt idx="2843">
                  <c:v>1.4839385300000001</c:v>
                </c:pt>
                <c:pt idx="2844">
                  <c:v>14.290239229999999</c:v>
                </c:pt>
                <c:pt idx="2845">
                  <c:v>17.087373530000001</c:v>
                </c:pt>
                <c:pt idx="2846">
                  <c:v>29.934632130000001</c:v>
                </c:pt>
                <c:pt idx="2847">
                  <c:v>14.29858383</c:v>
                </c:pt>
                <c:pt idx="2848">
                  <c:v>1.51704503</c:v>
                </c:pt>
                <c:pt idx="2849">
                  <c:v>29.914557429999999</c:v>
                </c:pt>
                <c:pt idx="2850">
                  <c:v>17.12791313</c:v>
                </c:pt>
                <c:pt idx="2851">
                  <c:v>31.249304030000001</c:v>
                </c:pt>
                <c:pt idx="2852">
                  <c:v>2.89796203</c:v>
                </c:pt>
                <c:pt idx="2853">
                  <c:v>28.449262529999999</c:v>
                </c:pt>
                <c:pt idx="2854">
                  <c:v>-14.31838207</c:v>
                </c:pt>
                <c:pt idx="2855">
                  <c:v>-14.27317407</c:v>
                </c:pt>
                <c:pt idx="2856">
                  <c:v>-1.52370187</c:v>
                </c:pt>
                <c:pt idx="2857">
                  <c:v>-1.4855842699999999</c:v>
                </c:pt>
                <c:pt idx="2858">
                  <c:v>-31.334719570000001</c:v>
                </c:pt>
                <c:pt idx="2859">
                  <c:v>-6.8297570000000002E-2</c:v>
                </c:pt>
                <c:pt idx="2860">
                  <c:v>-0.10118587</c:v>
                </c:pt>
                <c:pt idx="2861">
                  <c:v>28.535831129999998</c:v>
                </c:pt>
                <c:pt idx="2862">
                  <c:v>2.8875853299999998</c:v>
                </c:pt>
                <c:pt idx="2863">
                  <c:v>29.879419429999999</c:v>
                </c:pt>
                <c:pt idx="2864">
                  <c:v>29.94693573</c:v>
                </c:pt>
                <c:pt idx="2865">
                  <c:v>17.129610230000001</c:v>
                </c:pt>
                <c:pt idx="2866">
                  <c:v>17.085144830000001</c:v>
                </c:pt>
                <c:pt idx="2867">
                  <c:v>-1.4891347699999999</c:v>
                </c:pt>
                <c:pt idx="2868">
                  <c:v>-14.28866957</c:v>
                </c:pt>
                <c:pt idx="2869">
                  <c:v>-17.08906897</c:v>
                </c:pt>
                <c:pt idx="2870">
                  <c:v>-29.94817377</c:v>
                </c:pt>
                <c:pt idx="2871">
                  <c:v>-14.296612270000001</c:v>
                </c:pt>
                <c:pt idx="2872">
                  <c:v>-1.51520017</c:v>
                </c:pt>
                <c:pt idx="2873">
                  <c:v>-29.904973269999999</c:v>
                </c:pt>
                <c:pt idx="2874">
                  <c:v>-17.125765869999999</c:v>
                </c:pt>
                <c:pt idx="2875">
                  <c:v>-31.326969569999999</c:v>
                </c:pt>
                <c:pt idx="2876">
                  <c:v>-2.8999911699999998</c:v>
                </c:pt>
                <c:pt idx="2877">
                  <c:v>-28.524019370000001</c:v>
                </c:pt>
                <c:pt idx="2878">
                  <c:v>14.318721529999999</c:v>
                </c:pt>
                <c:pt idx="2879">
                  <c:v>14.291477929999999</c:v>
                </c:pt>
                <c:pt idx="2880">
                  <c:v>1.5221184299999999</c:v>
                </c:pt>
                <c:pt idx="2881">
                  <c:v>1.49916983</c:v>
                </c:pt>
                <c:pt idx="2882">
                  <c:v>31.328074430000001</c:v>
                </c:pt>
                <c:pt idx="2883">
                  <c:v>8.1837530000000006E-2</c:v>
                </c:pt>
                <c:pt idx="2884">
                  <c:v>-4.2715012699999999</c:v>
                </c:pt>
                <c:pt idx="2885">
                  <c:v>-17.01741737</c:v>
                </c:pt>
                <c:pt idx="2886">
                  <c:v>-14.378890670000001</c:v>
                </c:pt>
                <c:pt idx="2887">
                  <c:v>-30.176176269999999</c:v>
                </c:pt>
                <c:pt idx="2888">
                  <c:v>-22.645690170000002</c:v>
                </c:pt>
                <c:pt idx="2889">
                  <c:v>-21.219459870000001</c:v>
                </c:pt>
                <c:pt idx="2890">
                  <c:v>-28.84682647</c:v>
                </c:pt>
                <c:pt idx="2891">
                  <c:v>8.7964204299999995</c:v>
                </c:pt>
                <c:pt idx="2892">
                  <c:v>10.06980693</c:v>
                </c:pt>
                <c:pt idx="2893">
                  <c:v>28.84739553</c:v>
                </c:pt>
                <c:pt idx="2894">
                  <c:v>22.635253129999999</c:v>
                </c:pt>
                <c:pt idx="2895">
                  <c:v>2.56618733</c:v>
                </c:pt>
                <c:pt idx="2896">
                  <c:v>1.2462625300000001</c:v>
                </c:pt>
                <c:pt idx="2897">
                  <c:v>30.177961230000001</c:v>
                </c:pt>
                <c:pt idx="2898">
                  <c:v>21.222958429999998</c:v>
                </c:pt>
                <c:pt idx="2899">
                  <c:v>35.701261430000002</c:v>
                </c:pt>
                <c:pt idx="2900">
                  <c:v>14.39266243</c:v>
                </c:pt>
                <c:pt idx="2901">
                  <c:v>17.11029873</c:v>
                </c:pt>
                <c:pt idx="2902">
                  <c:v>-2.4736000699999998</c:v>
                </c:pt>
                <c:pt idx="2903">
                  <c:v>-10.20209987</c:v>
                </c:pt>
                <c:pt idx="2904">
                  <c:v>-1.24243367</c:v>
                </c:pt>
                <c:pt idx="2905">
                  <c:v>-8.7749775700000008</c:v>
                </c:pt>
                <c:pt idx="2906">
                  <c:v>-35.890264170000002</c:v>
                </c:pt>
                <c:pt idx="2907">
                  <c:v>4.4664536300000002</c:v>
                </c:pt>
                <c:pt idx="2908">
                  <c:v>4.2675387300000001</c:v>
                </c:pt>
                <c:pt idx="2909">
                  <c:v>17.03010973</c:v>
                </c:pt>
                <c:pt idx="2910">
                  <c:v>14.412811830000001</c:v>
                </c:pt>
                <c:pt idx="2911">
                  <c:v>30.241891030000001</c:v>
                </c:pt>
                <c:pt idx="2912">
                  <c:v>22.632316729999999</c:v>
                </c:pt>
                <c:pt idx="2913">
                  <c:v>21.22263813</c:v>
                </c:pt>
                <c:pt idx="2914">
                  <c:v>28.95557793</c:v>
                </c:pt>
                <c:pt idx="2915">
                  <c:v>-8.7936751700000002</c:v>
                </c:pt>
                <c:pt idx="2916">
                  <c:v>-10.19914857</c:v>
                </c:pt>
                <c:pt idx="2917">
                  <c:v>-28.95602057</c:v>
                </c:pt>
                <c:pt idx="2918">
                  <c:v>-22.648864270000001</c:v>
                </c:pt>
                <c:pt idx="2919">
                  <c:v>-2.4621911700000001</c:v>
                </c:pt>
                <c:pt idx="2920">
                  <c:v>-1.2487627699999999</c:v>
                </c:pt>
                <c:pt idx="2921">
                  <c:v>-30.246340870000001</c:v>
                </c:pt>
                <c:pt idx="2922">
                  <c:v>-21.222747269999999</c:v>
                </c:pt>
                <c:pt idx="2923">
                  <c:v>-35.701842470000003</c:v>
                </c:pt>
                <c:pt idx="2924">
                  <c:v>-14.37995177</c:v>
                </c:pt>
                <c:pt idx="2925">
                  <c:v>-17.010403870000001</c:v>
                </c:pt>
                <c:pt idx="2926">
                  <c:v>2.4591227299999998</c:v>
                </c:pt>
                <c:pt idx="2927">
                  <c:v>10.19797713</c:v>
                </c:pt>
                <c:pt idx="2928">
                  <c:v>1.15320103</c:v>
                </c:pt>
                <c:pt idx="2929">
                  <c:v>8.8608808299999993</c:v>
                </c:pt>
                <c:pt idx="2930">
                  <c:v>35.88161513</c:v>
                </c:pt>
                <c:pt idx="2931">
                  <c:v>-4.4588823700000004</c:v>
                </c:pt>
                <c:pt idx="2932">
                  <c:v>-6.2897587699999997</c:v>
                </c:pt>
                <c:pt idx="2933">
                  <c:v>-21.25057597</c:v>
                </c:pt>
                <c:pt idx="2934">
                  <c:v>-10.11216347</c:v>
                </c:pt>
                <c:pt idx="2935">
                  <c:v>-29.356939570000002</c:v>
                </c:pt>
                <c:pt idx="2936">
                  <c:v>-29.602352369999998</c:v>
                </c:pt>
                <c:pt idx="2937">
                  <c:v>-23.925742670000002</c:v>
                </c:pt>
                <c:pt idx="2938">
                  <c:v>-23.692131570000001</c:v>
                </c:pt>
                <c:pt idx="2939">
                  <c:v>1.8730413299999999</c:v>
                </c:pt>
                <c:pt idx="2940">
                  <c:v>7.3317501299999996</c:v>
                </c:pt>
                <c:pt idx="2941">
                  <c:v>23.69342353</c:v>
                </c:pt>
                <c:pt idx="2942">
                  <c:v>29.578020630000001</c:v>
                </c:pt>
                <c:pt idx="2943">
                  <c:v>7.5813451299999999</c:v>
                </c:pt>
                <c:pt idx="2944">
                  <c:v>2.1150770300000001</c:v>
                </c:pt>
                <c:pt idx="2945">
                  <c:v>29.345586229999999</c:v>
                </c:pt>
                <c:pt idx="2946">
                  <c:v>24.08616293</c:v>
                </c:pt>
                <c:pt idx="2947">
                  <c:v>37.554177129999999</c:v>
                </c:pt>
                <c:pt idx="2948">
                  <c:v>10.04814283</c:v>
                </c:pt>
                <c:pt idx="2949">
                  <c:v>21.035002330000001</c:v>
                </c:pt>
                <c:pt idx="2950">
                  <c:v>-7.6281599699999996</c:v>
                </c:pt>
                <c:pt idx="2951">
                  <c:v>-7.3328049699999998</c:v>
                </c:pt>
                <c:pt idx="2952">
                  <c:v>-2.0981627700000001</c:v>
                </c:pt>
                <c:pt idx="2953">
                  <c:v>-1.8366206700000001</c:v>
                </c:pt>
                <c:pt idx="2954">
                  <c:v>-37.588726270000002</c:v>
                </c:pt>
                <c:pt idx="2955">
                  <c:v>6.28277223</c:v>
                </c:pt>
                <c:pt idx="2956">
                  <c:v>6.2318149299999996</c:v>
                </c:pt>
                <c:pt idx="2957">
                  <c:v>21.24264913</c:v>
                </c:pt>
                <c:pt idx="2958">
                  <c:v>10.205397530000001</c:v>
                </c:pt>
                <c:pt idx="2959">
                  <c:v>29.307449729999998</c:v>
                </c:pt>
                <c:pt idx="2960">
                  <c:v>29.573282930000001</c:v>
                </c:pt>
                <c:pt idx="2961">
                  <c:v>23.95894023</c:v>
                </c:pt>
                <c:pt idx="2962">
                  <c:v>23.712219730000001</c:v>
                </c:pt>
                <c:pt idx="2963">
                  <c:v>-1.8719061699999999</c:v>
                </c:pt>
                <c:pt idx="2964">
                  <c:v>-7.35695137</c:v>
                </c:pt>
                <c:pt idx="2965">
                  <c:v>-23.71158947</c:v>
                </c:pt>
                <c:pt idx="2966">
                  <c:v>-29.608719170000001</c:v>
                </c:pt>
                <c:pt idx="2967">
                  <c:v>-7.5865363700000001</c:v>
                </c:pt>
                <c:pt idx="2968">
                  <c:v>-2.0600283699999999</c:v>
                </c:pt>
                <c:pt idx="2969">
                  <c:v>-29.308691069999998</c:v>
                </c:pt>
                <c:pt idx="2970">
                  <c:v>-23.92944387</c:v>
                </c:pt>
                <c:pt idx="2971">
                  <c:v>-37.53938127</c:v>
                </c:pt>
                <c:pt idx="2972">
                  <c:v>-10.22331267</c:v>
                </c:pt>
                <c:pt idx="2973">
                  <c:v>-21.245900370000001</c:v>
                </c:pt>
                <c:pt idx="2974">
                  <c:v>7.5865299300000002</c:v>
                </c:pt>
                <c:pt idx="2975">
                  <c:v>7.3674418299999997</c:v>
                </c:pt>
                <c:pt idx="2976">
                  <c:v>2.0343917299999998</c:v>
                </c:pt>
                <c:pt idx="2977">
                  <c:v>1.84151763</c:v>
                </c:pt>
                <c:pt idx="2978">
                  <c:v>37.54389003</c:v>
                </c:pt>
                <c:pt idx="2979">
                  <c:v>-6.2736238699999998</c:v>
                </c:pt>
                <c:pt idx="2980">
                  <c:v>-38.995265570000001</c:v>
                </c:pt>
                <c:pt idx="2981">
                  <c:v>14.27123323</c:v>
                </c:pt>
                <c:pt idx="2982">
                  <c:v>-8.6230540700000002</c:v>
                </c:pt>
                <c:pt idx="2983">
                  <c:v>17.03529743</c:v>
                </c:pt>
                <c:pt idx="2984">
                  <c:v>41.616090829999997</c:v>
                </c:pt>
                <c:pt idx="2985">
                  <c:v>7.5892614299999996</c:v>
                </c:pt>
                <c:pt idx="2986">
                  <c:v>-14.30994347</c:v>
                </c:pt>
                <c:pt idx="2987">
                  <c:v>-13.103084170000001</c:v>
                </c:pt>
                <c:pt idx="2988">
                  <c:v>40.051315529999997</c:v>
                </c:pt>
                <c:pt idx="2989">
                  <c:v>17.01952803</c:v>
                </c:pt>
                <c:pt idx="2990">
                  <c:v>-38.910708370000002</c:v>
                </c:pt>
                <c:pt idx="2991">
                  <c:v>7.6956001299999999</c:v>
                </c:pt>
                <c:pt idx="2992">
                  <c:v>-17.009569169999999</c:v>
                </c:pt>
                <c:pt idx="2993">
                  <c:v>-14.56815737</c:v>
                </c:pt>
                <c:pt idx="2994">
                  <c:v>14.36254353</c:v>
                </c:pt>
                <c:pt idx="2995">
                  <c:v>-10.192581669999999</c:v>
                </c:pt>
                <c:pt idx="2996">
                  <c:v>-4.1131551699999997</c:v>
                </c:pt>
                <c:pt idx="2997">
                  <c:v>-17.06419477</c:v>
                </c:pt>
                <c:pt idx="2998">
                  <c:v>-14.27936197</c:v>
                </c:pt>
                <c:pt idx="2999">
                  <c:v>-32.186459370000001</c:v>
                </c:pt>
                <c:pt idx="3000">
                  <c:v>-20.431765769999998</c:v>
                </c:pt>
                <c:pt idx="3001">
                  <c:v>-19.074593570000001</c:v>
                </c:pt>
                <c:pt idx="3002">
                  <c:v>-30.788805369999999</c:v>
                </c:pt>
                <c:pt idx="3003">
                  <c:v>10.94354513</c:v>
                </c:pt>
                <c:pt idx="3004">
                  <c:v>12.353847030000001</c:v>
                </c:pt>
                <c:pt idx="3005">
                  <c:v>30.790201929999998</c:v>
                </c:pt>
                <c:pt idx="3006">
                  <c:v>20.37183173</c:v>
                </c:pt>
                <c:pt idx="3007">
                  <c:v>0.71841312999999996</c:v>
                </c:pt>
                <c:pt idx="3008">
                  <c:v>-0.72895496999999998</c:v>
                </c:pt>
                <c:pt idx="3009">
                  <c:v>32.188302530000001</c:v>
                </c:pt>
                <c:pt idx="3010">
                  <c:v>19.086325630000001</c:v>
                </c:pt>
                <c:pt idx="3011">
                  <c:v>35.538400629999998</c:v>
                </c:pt>
                <c:pt idx="3012">
                  <c:v>14.290676230000001</c:v>
                </c:pt>
                <c:pt idx="3013">
                  <c:v>17.13575123</c:v>
                </c:pt>
                <c:pt idx="3014">
                  <c:v>-0.68137146999999998</c:v>
                </c:pt>
                <c:pt idx="3015">
                  <c:v>-12.35788307</c:v>
                </c:pt>
                <c:pt idx="3016">
                  <c:v>0.76712822999999997</c:v>
                </c:pt>
                <c:pt idx="3017">
                  <c:v>-10.890052170000001</c:v>
                </c:pt>
                <c:pt idx="3018">
                  <c:v>-35.528300369999997</c:v>
                </c:pt>
                <c:pt idx="3019">
                  <c:v>4.10890413</c:v>
                </c:pt>
                <c:pt idx="3020">
                  <c:v>4.1093547299999997</c:v>
                </c:pt>
                <c:pt idx="3021">
                  <c:v>17.138478429999999</c:v>
                </c:pt>
                <c:pt idx="3022">
                  <c:v>14.279999930000001</c:v>
                </c:pt>
                <c:pt idx="3023">
                  <c:v>32.17727283</c:v>
                </c:pt>
                <c:pt idx="3024">
                  <c:v>20.37136233</c:v>
                </c:pt>
                <c:pt idx="3025">
                  <c:v>19.08755223</c:v>
                </c:pt>
                <c:pt idx="3026">
                  <c:v>30.77364923</c:v>
                </c:pt>
                <c:pt idx="3027">
                  <c:v>-10.94527757</c:v>
                </c:pt>
                <c:pt idx="3028">
                  <c:v>-12.355764369999999</c:v>
                </c:pt>
                <c:pt idx="3029">
                  <c:v>-30.775709169999999</c:v>
                </c:pt>
                <c:pt idx="3030">
                  <c:v>-20.533328569999998</c:v>
                </c:pt>
                <c:pt idx="3031">
                  <c:v>-0.71854317000000001</c:v>
                </c:pt>
                <c:pt idx="3032">
                  <c:v>0.72690862999999994</c:v>
                </c:pt>
                <c:pt idx="3033">
                  <c:v>-32.16587397</c:v>
                </c:pt>
                <c:pt idx="3034">
                  <c:v>-19.095381870000001</c:v>
                </c:pt>
                <c:pt idx="3035">
                  <c:v>-35.536448569999997</c:v>
                </c:pt>
                <c:pt idx="3036">
                  <c:v>-14.28787677</c:v>
                </c:pt>
                <c:pt idx="3037">
                  <c:v>-17.08449997</c:v>
                </c:pt>
                <c:pt idx="3038">
                  <c:v>0.66955302999999999</c:v>
                </c:pt>
                <c:pt idx="3039">
                  <c:v>12.35811953</c:v>
                </c:pt>
                <c:pt idx="3040">
                  <c:v>-0.75128317</c:v>
                </c:pt>
                <c:pt idx="3041">
                  <c:v>10.973986330000001</c:v>
                </c:pt>
                <c:pt idx="3042">
                  <c:v>35.523045330000002</c:v>
                </c:pt>
                <c:pt idx="3043">
                  <c:v>-4.11232577</c:v>
                </c:pt>
                <c:pt idx="3044">
                  <c:v>-41.30096837</c:v>
                </c:pt>
                <c:pt idx="3045">
                  <c:v>45.861756829999997</c:v>
                </c:pt>
                <c:pt idx="3046">
                  <c:v>43.771563929999999</c:v>
                </c:pt>
                <c:pt idx="3047">
                  <c:v>-45.845892069999998</c:v>
                </c:pt>
                <c:pt idx="3048">
                  <c:v>-44.673638169999997</c:v>
                </c:pt>
                <c:pt idx="3049">
                  <c:v>42.291781229999998</c:v>
                </c:pt>
                <c:pt idx="3050">
                  <c:v>-41.158897269999997</c:v>
                </c:pt>
                <c:pt idx="3051">
                  <c:v>45.732929030000001</c:v>
                </c:pt>
                <c:pt idx="3052">
                  <c:v>50.529325630000002</c:v>
                </c:pt>
                <c:pt idx="3053">
                  <c:v>-46.005595970000002</c:v>
                </c:pt>
                <c:pt idx="3054">
                  <c:v>-52.95877737</c:v>
                </c:pt>
                <c:pt idx="3055">
                  <c:v>-48.587030470000002</c:v>
                </c:pt>
                <c:pt idx="3056">
                  <c:v>-52.961586670000003</c:v>
                </c:pt>
                <c:pt idx="3057">
                  <c:v>52.090086829999997</c:v>
                </c:pt>
                <c:pt idx="3058">
                  <c:v>48.590814729999998</c:v>
                </c:pt>
                <c:pt idx="3059">
                  <c:v>48.55582313</c:v>
                </c:pt>
                <c:pt idx="3060">
                  <c:v>-5.9099684699999999</c:v>
                </c:pt>
                <c:pt idx="3061">
                  <c:v>12.236643730000001</c:v>
                </c:pt>
                <c:pt idx="3062">
                  <c:v>19.16630803</c:v>
                </c:pt>
                <c:pt idx="3063">
                  <c:v>6.3857933300000003</c:v>
                </c:pt>
                <c:pt idx="3064">
                  <c:v>31.37076193</c:v>
                </c:pt>
                <c:pt idx="3065">
                  <c:v>34.835348529999997</c:v>
                </c:pt>
                <c:pt idx="3066">
                  <c:v>9.83248693</c:v>
                </c:pt>
                <c:pt idx="3067">
                  <c:v>-5.6221670000000001E-2</c:v>
                </c:pt>
                <c:pt idx="3068">
                  <c:v>3.4133806299999998</c:v>
                </c:pt>
                <c:pt idx="3069">
                  <c:v>-9.8312365699999997</c:v>
                </c:pt>
                <c:pt idx="3070">
                  <c:v>-31.390546669999999</c:v>
                </c:pt>
                <c:pt idx="3071">
                  <c:v>-21.57789077</c:v>
                </c:pt>
                <c:pt idx="3072">
                  <c:v>-25.059192670000002</c:v>
                </c:pt>
                <c:pt idx="3073">
                  <c:v>-6.3842459700000003</c:v>
                </c:pt>
                <c:pt idx="3074">
                  <c:v>-34.833945970000002</c:v>
                </c:pt>
                <c:pt idx="3075">
                  <c:v>-25.480971369999999</c:v>
                </c:pt>
                <c:pt idx="3076">
                  <c:v>-19.170959870000001</c:v>
                </c:pt>
                <c:pt idx="3077">
                  <c:v>-12.204405769999999</c:v>
                </c:pt>
                <c:pt idx="3078">
                  <c:v>21.564512130000001</c:v>
                </c:pt>
                <c:pt idx="3079">
                  <c:v>-3.4161030700000001</c:v>
                </c:pt>
                <c:pt idx="3080">
                  <c:v>25.058105229999999</c:v>
                </c:pt>
                <c:pt idx="3081">
                  <c:v>6.3102229999999995E-2</c:v>
                </c:pt>
                <c:pt idx="3082">
                  <c:v>25.50958013</c:v>
                </c:pt>
                <c:pt idx="3083">
                  <c:v>5.9084146300000002</c:v>
                </c:pt>
                <c:pt idx="3084">
                  <c:v>5.9299700299999998</c:v>
                </c:pt>
                <c:pt idx="3085">
                  <c:v>-12.23663807</c:v>
                </c:pt>
                <c:pt idx="3086">
                  <c:v>-19.16304787</c:v>
                </c:pt>
                <c:pt idx="3087">
                  <c:v>-6.3652119699999998</c:v>
                </c:pt>
                <c:pt idx="3088">
                  <c:v>-31.357359370000001</c:v>
                </c:pt>
                <c:pt idx="3089">
                  <c:v>-34.826729569999998</c:v>
                </c:pt>
                <c:pt idx="3090">
                  <c:v>-9.8398739699999993</c:v>
                </c:pt>
                <c:pt idx="3091">
                  <c:v>6.0840230000000002E-2</c:v>
                </c:pt>
                <c:pt idx="3092">
                  <c:v>-3.41240217</c:v>
                </c:pt>
                <c:pt idx="3093">
                  <c:v>9.8566657299999996</c:v>
                </c:pt>
                <c:pt idx="3094">
                  <c:v>31.37223023</c:v>
                </c:pt>
                <c:pt idx="3095">
                  <c:v>21.575183429999999</c:v>
                </c:pt>
                <c:pt idx="3096">
                  <c:v>25.026957230000001</c:v>
                </c:pt>
                <c:pt idx="3097">
                  <c:v>6.36096343</c:v>
                </c:pt>
                <c:pt idx="3098">
                  <c:v>34.834008230000002</c:v>
                </c:pt>
                <c:pt idx="3099">
                  <c:v>25.493606029999999</c:v>
                </c:pt>
                <c:pt idx="3100">
                  <c:v>19.171518630000001</c:v>
                </c:pt>
                <c:pt idx="3101">
                  <c:v>12.23811113</c:v>
                </c:pt>
                <c:pt idx="3102">
                  <c:v>-21.637490469999999</c:v>
                </c:pt>
                <c:pt idx="3103">
                  <c:v>3.4105163300000001</c:v>
                </c:pt>
                <c:pt idx="3104">
                  <c:v>-25.032038570000001</c:v>
                </c:pt>
                <c:pt idx="3105">
                  <c:v>-7.3188870000000003E-2</c:v>
                </c:pt>
                <c:pt idx="3106">
                  <c:v>-25.49023257</c:v>
                </c:pt>
                <c:pt idx="3107">
                  <c:v>-5.9212727699999999</c:v>
                </c:pt>
                <c:pt idx="3108">
                  <c:v>-4.1593938699999997</c:v>
                </c:pt>
                <c:pt idx="3109">
                  <c:v>-19.212648269999999</c:v>
                </c:pt>
                <c:pt idx="3110">
                  <c:v>-12.21185657</c:v>
                </c:pt>
                <c:pt idx="3111">
                  <c:v>-25.205423369999998</c:v>
                </c:pt>
                <c:pt idx="3112">
                  <c:v>-29.584465170000001</c:v>
                </c:pt>
                <c:pt idx="3113">
                  <c:v>-26.074407269999998</c:v>
                </c:pt>
                <c:pt idx="3114">
                  <c:v>-21.70557037</c:v>
                </c:pt>
                <c:pt idx="3115">
                  <c:v>1.84670673</c:v>
                </c:pt>
                <c:pt idx="3116">
                  <c:v>5.3231748300000001</c:v>
                </c:pt>
                <c:pt idx="3117">
                  <c:v>21.700839030000001</c:v>
                </c:pt>
                <c:pt idx="3118">
                  <c:v>29.560615429999999</c:v>
                </c:pt>
                <c:pt idx="3119">
                  <c:v>9.7103771299999995</c:v>
                </c:pt>
                <c:pt idx="3120">
                  <c:v>6.2326875299999998</c:v>
                </c:pt>
                <c:pt idx="3121">
                  <c:v>25.206455330000001</c:v>
                </c:pt>
                <c:pt idx="3122">
                  <c:v>26.101014129999999</c:v>
                </c:pt>
                <c:pt idx="3123">
                  <c:v>35.586317129999998</c:v>
                </c:pt>
                <c:pt idx="3124">
                  <c:v>12.213276430000001</c:v>
                </c:pt>
                <c:pt idx="3125">
                  <c:v>19.18319043</c:v>
                </c:pt>
                <c:pt idx="3126">
                  <c:v>-9.9598271700000005</c:v>
                </c:pt>
                <c:pt idx="3127">
                  <c:v>-5.3261575700000003</c:v>
                </c:pt>
                <c:pt idx="3128">
                  <c:v>-6.2293279699999999</c:v>
                </c:pt>
                <c:pt idx="3129">
                  <c:v>-1.8313930700000001</c:v>
                </c:pt>
                <c:pt idx="3130">
                  <c:v>-35.565856070000002</c:v>
                </c:pt>
                <c:pt idx="3131">
                  <c:v>4.15305503</c:v>
                </c:pt>
                <c:pt idx="3132">
                  <c:v>4.1656187300000003</c:v>
                </c:pt>
                <c:pt idx="3133">
                  <c:v>19.203078829999999</c:v>
                </c:pt>
                <c:pt idx="3134">
                  <c:v>12.23352993</c:v>
                </c:pt>
                <c:pt idx="3135">
                  <c:v>25.21134683</c:v>
                </c:pt>
                <c:pt idx="3136">
                  <c:v>29.588335529999998</c:v>
                </c:pt>
                <c:pt idx="3137">
                  <c:v>26.08662043</c:v>
                </c:pt>
                <c:pt idx="3138">
                  <c:v>21.688910029999999</c:v>
                </c:pt>
                <c:pt idx="3139">
                  <c:v>-1.84296167</c:v>
                </c:pt>
                <c:pt idx="3140">
                  <c:v>-5.3360544699999997</c:v>
                </c:pt>
                <c:pt idx="3141">
                  <c:v>-21.69094797</c:v>
                </c:pt>
                <c:pt idx="3142">
                  <c:v>-29.571222469999999</c:v>
                </c:pt>
                <c:pt idx="3143">
                  <c:v>-9.7126439700000002</c:v>
                </c:pt>
                <c:pt idx="3144">
                  <c:v>-6.2319059699999997</c:v>
                </c:pt>
                <c:pt idx="3145">
                  <c:v>-25.219718570000001</c:v>
                </c:pt>
                <c:pt idx="3146">
                  <c:v>-26.076804169999999</c:v>
                </c:pt>
                <c:pt idx="3147">
                  <c:v>-35.583864669999997</c:v>
                </c:pt>
                <c:pt idx="3148">
                  <c:v>-12.224756169999999</c:v>
                </c:pt>
                <c:pt idx="3149">
                  <c:v>-19.23399307</c:v>
                </c:pt>
                <c:pt idx="3150">
                  <c:v>9.7238061299999998</c:v>
                </c:pt>
                <c:pt idx="3151">
                  <c:v>5.3389404300000001</c:v>
                </c:pt>
                <c:pt idx="3152">
                  <c:v>6.2295069300000003</c:v>
                </c:pt>
                <c:pt idx="3153">
                  <c:v>1.82769823</c:v>
                </c:pt>
                <c:pt idx="3154">
                  <c:v>35.582679829999996</c:v>
                </c:pt>
                <c:pt idx="3155">
                  <c:v>-4.1627096699999999</c:v>
                </c:pt>
                <c:pt idx="3156">
                  <c:v>-3.6232912700000002</c:v>
                </c:pt>
                <c:pt idx="3157">
                  <c:v>-22.964953269999999</c:v>
                </c:pt>
                <c:pt idx="3158">
                  <c:v>-8.4269127699999995</c:v>
                </c:pt>
                <c:pt idx="3159">
                  <c:v>-27.511935269999999</c:v>
                </c:pt>
                <c:pt idx="3160">
                  <c:v>-30.457044669999998</c:v>
                </c:pt>
                <c:pt idx="3161">
                  <c:v>-23.255403170000001</c:v>
                </c:pt>
                <c:pt idx="3162">
                  <c:v>-20.135493570000001</c:v>
                </c:pt>
                <c:pt idx="3163">
                  <c:v>0.85149302999999998</c:v>
                </c:pt>
                <c:pt idx="3164">
                  <c:v>8.0816003300000006</c:v>
                </c:pt>
                <c:pt idx="3165">
                  <c:v>20.123119129999999</c:v>
                </c:pt>
                <c:pt idx="3166">
                  <c:v>30.46080383</c:v>
                </c:pt>
                <c:pt idx="3167">
                  <c:v>11.24527823</c:v>
                </c:pt>
                <c:pt idx="3168">
                  <c:v>4.0921238300000002</c:v>
                </c:pt>
                <c:pt idx="3169">
                  <c:v>27.510381729999999</c:v>
                </c:pt>
                <c:pt idx="3170">
                  <c:v>23.329183230000002</c:v>
                </c:pt>
                <c:pt idx="3171">
                  <c:v>35.03890243</c:v>
                </c:pt>
                <c:pt idx="3172">
                  <c:v>8.4337815299999992</c:v>
                </c:pt>
                <c:pt idx="3173">
                  <c:v>22.93232343</c:v>
                </c:pt>
                <c:pt idx="3174">
                  <c:v>-10.96154067</c:v>
                </c:pt>
                <c:pt idx="3175">
                  <c:v>-8.0676610699999998</c:v>
                </c:pt>
                <c:pt idx="3176">
                  <c:v>-4.0976692699999999</c:v>
                </c:pt>
                <c:pt idx="3177">
                  <c:v>-0.79994916999999999</c:v>
                </c:pt>
                <c:pt idx="3178">
                  <c:v>-35.058041269999997</c:v>
                </c:pt>
                <c:pt idx="3179">
                  <c:v>3.6218091299999999</c:v>
                </c:pt>
                <c:pt idx="3180">
                  <c:v>3.5375337299999998</c:v>
                </c:pt>
                <c:pt idx="3181">
                  <c:v>22.965123429999998</c:v>
                </c:pt>
                <c:pt idx="3182">
                  <c:v>8.5057664299999995</c:v>
                </c:pt>
                <c:pt idx="3183">
                  <c:v>27.440889429999999</c:v>
                </c:pt>
                <c:pt idx="3184">
                  <c:v>30.501347630000001</c:v>
                </c:pt>
                <c:pt idx="3185">
                  <c:v>23.308217729999999</c:v>
                </c:pt>
                <c:pt idx="3186">
                  <c:v>20.215142830000001</c:v>
                </c:pt>
                <c:pt idx="3187">
                  <c:v>-0.83820097000000005</c:v>
                </c:pt>
                <c:pt idx="3188">
                  <c:v>-8.0849126699999996</c:v>
                </c:pt>
                <c:pt idx="3189">
                  <c:v>-20.211802970000001</c:v>
                </c:pt>
                <c:pt idx="3190">
                  <c:v>-30.471672269999999</c:v>
                </c:pt>
                <c:pt idx="3191">
                  <c:v>-11.24176727</c:v>
                </c:pt>
                <c:pt idx="3192">
                  <c:v>-3.9934920699999998</c:v>
                </c:pt>
                <c:pt idx="3193">
                  <c:v>-27.442297870000001</c:v>
                </c:pt>
                <c:pt idx="3194">
                  <c:v>-23.277423370000001</c:v>
                </c:pt>
                <c:pt idx="3195">
                  <c:v>-35.043818969999997</c:v>
                </c:pt>
                <c:pt idx="3196">
                  <c:v>-8.5419651699999992</c:v>
                </c:pt>
                <c:pt idx="3197">
                  <c:v>-22.957193669999999</c:v>
                </c:pt>
                <c:pt idx="3198">
                  <c:v>11.201999130000001</c:v>
                </c:pt>
                <c:pt idx="3199">
                  <c:v>8.1195257299999994</c:v>
                </c:pt>
                <c:pt idx="3200">
                  <c:v>3.96394913</c:v>
                </c:pt>
                <c:pt idx="3201">
                  <c:v>0.79538182999999996</c:v>
                </c:pt>
                <c:pt idx="3202">
                  <c:v>35.041408330000003</c:v>
                </c:pt>
                <c:pt idx="3203">
                  <c:v>-3.54755427</c:v>
                </c:pt>
                <c:pt idx="3204">
                  <c:v>-1.8296597699999999</c:v>
                </c:pt>
                <c:pt idx="3205">
                  <c:v>-29.378488870000002</c:v>
                </c:pt>
                <c:pt idx="3206">
                  <c:v>-2.0400765700000001</c:v>
                </c:pt>
                <c:pt idx="3207">
                  <c:v>-31.937923170000001</c:v>
                </c:pt>
                <c:pt idx="3208">
                  <c:v>-30.717356469999999</c:v>
                </c:pt>
                <c:pt idx="3209">
                  <c:v>-16.932907069999999</c:v>
                </c:pt>
                <c:pt idx="3210">
                  <c:v>-18.14891407</c:v>
                </c:pt>
                <c:pt idx="3211">
                  <c:v>0.61302893000000003</c:v>
                </c:pt>
                <c:pt idx="3212">
                  <c:v>14.39806433</c:v>
                </c:pt>
                <c:pt idx="3213">
                  <c:v>18.04868063</c:v>
                </c:pt>
                <c:pt idx="3214">
                  <c:v>30.905560229999999</c:v>
                </c:pt>
                <c:pt idx="3215">
                  <c:v>13.19465473</c:v>
                </c:pt>
                <c:pt idx="3216">
                  <c:v>-0.41026186999999997</c:v>
                </c:pt>
                <c:pt idx="3217">
                  <c:v>31.92562963</c:v>
                </c:pt>
                <c:pt idx="3218">
                  <c:v>17.207365729999999</c:v>
                </c:pt>
                <c:pt idx="3219">
                  <c:v>33.185500930000003</c:v>
                </c:pt>
                <c:pt idx="3220">
                  <c:v>1.93165483</c:v>
                </c:pt>
                <c:pt idx="3221">
                  <c:v>29.326303329999998</c:v>
                </c:pt>
                <c:pt idx="3222">
                  <c:v>-13.09922587</c:v>
                </c:pt>
                <c:pt idx="3223">
                  <c:v>-14.403820570000001</c:v>
                </c:pt>
                <c:pt idx="3224">
                  <c:v>0.41988652999999998</c:v>
                </c:pt>
                <c:pt idx="3225">
                  <c:v>-0.72158756999999996</c:v>
                </c:pt>
                <c:pt idx="3226">
                  <c:v>-33.274487970000003</c:v>
                </c:pt>
                <c:pt idx="3227">
                  <c:v>1.84292813</c:v>
                </c:pt>
                <c:pt idx="3228">
                  <c:v>1.81811623</c:v>
                </c:pt>
                <c:pt idx="3229">
                  <c:v>29.380423530000002</c:v>
                </c:pt>
                <c:pt idx="3230">
                  <c:v>2.0537009300000002</c:v>
                </c:pt>
                <c:pt idx="3231">
                  <c:v>31.897420830000002</c:v>
                </c:pt>
                <c:pt idx="3232">
                  <c:v>30.716959030000002</c:v>
                </c:pt>
                <c:pt idx="3233">
                  <c:v>17.17467053</c:v>
                </c:pt>
                <c:pt idx="3234">
                  <c:v>18.078744629999999</c:v>
                </c:pt>
                <c:pt idx="3235">
                  <c:v>-0.52441497000000004</c:v>
                </c:pt>
                <c:pt idx="3236">
                  <c:v>-14.174227670000001</c:v>
                </c:pt>
                <c:pt idx="3237">
                  <c:v>-18.054856269999998</c:v>
                </c:pt>
                <c:pt idx="3238">
                  <c:v>-30.713607369999998</c:v>
                </c:pt>
                <c:pt idx="3239">
                  <c:v>-13.223020269999999</c:v>
                </c:pt>
                <c:pt idx="3240">
                  <c:v>0.41980532999999998</c:v>
                </c:pt>
                <c:pt idx="3241">
                  <c:v>-31.923714669999999</c:v>
                </c:pt>
                <c:pt idx="3242">
                  <c:v>-17.181747869999999</c:v>
                </c:pt>
                <c:pt idx="3243">
                  <c:v>-33.27994717</c:v>
                </c:pt>
                <c:pt idx="3244">
                  <c:v>-1.99385317</c:v>
                </c:pt>
                <c:pt idx="3245">
                  <c:v>-29.383343369999999</c:v>
                </c:pt>
                <c:pt idx="3246">
                  <c:v>13.10236463</c:v>
                </c:pt>
                <c:pt idx="3247">
                  <c:v>14.45001523</c:v>
                </c:pt>
                <c:pt idx="3248">
                  <c:v>-0.42227706999999998</c:v>
                </c:pt>
                <c:pt idx="3249">
                  <c:v>0.68679882999999997</c:v>
                </c:pt>
                <c:pt idx="3250">
                  <c:v>33.268463130000001</c:v>
                </c:pt>
                <c:pt idx="3251">
                  <c:v>-1.8349649699999999</c:v>
                </c:pt>
                <c:pt idx="3252">
                  <c:v>-6.2932194700000004</c:v>
                </c:pt>
                <c:pt idx="3253">
                  <c:v>-18.112540970000001</c:v>
                </c:pt>
                <c:pt idx="3254">
                  <c:v>-13.386234569999999</c:v>
                </c:pt>
                <c:pt idx="3255">
                  <c:v>-31.945386670000001</c:v>
                </c:pt>
                <c:pt idx="3256">
                  <c:v>-23.91979087</c:v>
                </c:pt>
                <c:pt idx="3257">
                  <c:v>-21.490670770000001</c:v>
                </c:pt>
                <c:pt idx="3258">
                  <c:v>-29.58003987</c:v>
                </c:pt>
                <c:pt idx="3259">
                  <c:v>7.5533788299999998</c:v>
                </c:pt>
                <c:pt idx="3260">
                  <c:v>10.03101423</c:v>
                </c:pt>
                <c:pt idx="3261">
                  <c:v>29.573582930000001</c:v>
                </c:pt>
                <c:pt idx="3262">
                  <c:v>23.90172523</c:v>
                </c:pt>
                <c:pt idx="3263">
                  <c:v>1.82154583</c:v>
                </c:pt>
                <c:pt idx="3264">
                  <c:v>-0.50651866999999995</c:v>
                </c:pt>
                <c:pt idx="3265">
                  <c:v>31.950674530000001</c:v>
                </c:pt>
                <c:pt idx="3266">
                  <c:v>21.501092830000001</c:v>
                </c:pt>
                <c:pt idx="3267">
                  <c:v>37.712227030000001</c:v>
                </c:pt>
                <c:pt idx="3268">
                  <c:v>13.35334913</c:v>
                </c:pt>
                <c:pt idx="3269">
                  <c:v>18.15334073</c:v>
                </c:pt>
                <c:pt idx="3270">
                  <c:v>-1.79296107</c:v>
                </c:pt>
                <c:pt idx="3271">
                  <c:v>-9.9339905700000006</c:v>
                </c:pt>
                <c:pt idx="3272">
                  <c:v>0.51922763000000005</c:v>
                </c:pt>
                <c:pt idx="3273">
                  <c:v>-7.5546555700000004</c:v>
                </c:pt>
                <c:pt idx="3274">
                  <c:v>-37.845047870000002</c:v>
                </c:pt>
                <c:pt idx="3275">
                  <c:v>6.3696542300000001</c:v>
                </c:pt>
                <c:pt idx="3276">
                  <c:v>6.2964913300000003</c:v>
                </c:pt>
                <c:pt idx="3277">
                  <c:v>18.07244833</c:v>
                </c:pt>
                <c:pt idx="3278">
                  <c:v>13.37265983</c:v>
                </c:pt>
                <c:pt idx="3279">
                  <c:v>32.043387330000002</c:v>
                </c:pt>
                <c:pt idx="3280">
                  <c:v>23.894847630000001</c:v>
                </c:pt>
                <c:pt idx="3281">
                  <c:v>21.499308630000002</c:v>
                </c:pt>
                <c:pt idx="3282">
                  <c:v>29.60711993</c:v>
                </c:pt>
                <c:pt idx="3283">
                  <c:v>-7.5528630699999999</c:v>
                </c:pt>
                <c:pt idx="3284">
                  <c:v>-9.9340457700000009</c:v>
                </c:pt>
                <c:pt idx="3285">
                  <c:v>-29.604560469999999</c:v>
                </c:pt>
                <c:pt idx="3286">
                  <c:v>-23.926782370000002</c:v>
                </c:pt>
                <c:pt idx="3287">
                  <c:v>-1.75887927</c:v>
                </c:pt>
                <c:pt idx="3288">
                  <c:v>0.50780323000000005</c:v>
                </c:pt>
                <c:pt idx="3289">
                  <c:v>-32.048639469999998</c:v>
                </c:pt>
                <c:pt idx="3290">
                  <c:v>-21.494048070000002</c:v>
                </c:pt>
                <c:pt idx="3291">
                  <c:v>-37.708300770000001</c:v>
                </c:pt>
                <c:pt idx="3292">
                  <c:v>-13.37693277</c:v>
                </c:pt>
                <c:pt idx="3293">
                  <c:v>-18.08823817</c:v>
                </c:pt>
                <c:pt idx="3294">
                  <c:v>1.7843469300000001</c:v>
                </c:pt>
                <c:pt idx="3295">
                  <c:v>9.9323642299999992</c:v>
                </c:pt>
                <c:pt idx="3296">
                  <c:v>-0.62108127000000002</c:v>
                </c:pt>
                <c:pt idx="3297">
                  <c:v>7.5899803300000004</c:v>
                </c:pt>
                <c:pt idx="3298">
                  <c:v>37.807978929999997</c:v>
                </c:pt>
                <c:pt idx="3299">
                  <c:v>-6.3660749699999997</c:v>
                </c:pt>
                <c:pt idx="3300">
                  <c:v>-4.1651464699999998</c:v>
                </c:pt>
                <c:pt idx="3301">
                  <c:v>-20.634453669999999</c:v>
                </c:pt>
                <c:pt idx="3302">
                  <c:v>-10.77247197</c:v>
                </c:pt>
                <c:pt idx="3303">
                  <c:v>-27.508103869999999</c:v>
                </c:pt>
                <c:pt idx="3304">
                  <c:v>-28.65242027</c:v>
                </c:pt>
                <c:pt idx="3305">
                  <c:v>-23.72875457</c:v>
                </c:pt>
                <c:pt idx="3306">
                  <c:v>-22.48298247</c:v>
                </c:pt>
                <c:pt idx="3307">
                  <c:v>2.7542442299999998</c:v>
                </c:pt>
                <c:pt idx="3308">
                  <c:v>7.6758005300000001</c:v>
                </c:pt>
                <c:pt idx="3309">
                  <c:v>22.47362433</c:v>
                </c:pt>
                <c:pt idx="3310">
                  <c:v>28.652764130000001</c:v>
                </c:pt>
                <c:pt idx="3311">
                  <c:v>8.8259439299999993</c:v>
                </c:pt>
                <c:pt idx="3312">
                  <c:v>3.8955952300000001</c:v>
                </c:pt>
                <c:pt idx="3313">
                  <c:v>27.506563329999999</c:v>
                </c:pt>
                <c:pt idx="3314">
                  <c:v>23.74872873</c:v>
                </c:pt>
                <c:pt idx="3315">
                  <c:v>35.462016730000002</c:v>
                </c:pt>
                <c:pt idx="3316">
                  <c:v>10.78431133</c:v>
                </c:pt>
                <c:pt idx="3317">
                  <c:v>20.60689013</c:v>
                </c:pt>
                <c:pt idx="3318">
                  <c:v>-8.7151485700000002</c:v>
                </c:pt>
                <c:pt idx="3319">
                  <c:v>-7.6823547699999999</c:v>
                </c:pt>
                <c:pt idx="3320">
                  <c:v>-3.89367887</c:v>
                </c:pt>
                <c:pt idx="3321">
                  <c:v>-2.75067357</c:v>
                </c:pt>
                <c:pt idx="3322">
                  <c:v>-35.526249669999999</c:v>
                </c:pt>
                <c:pt idx="3323">
                  <c:v>4.15393233</c:v>
                </c:pt>
                <c:pt idx="3324">
                  <c:v>4.10248423</c:v>
                </c:pt>
                <c:pt idx="3325">
                  <c:v>20.632198630000001</c:v>
                </c:pt>
                <c:pt idx="3326">
                  <c:v>10.781705029999999</c:v>
                </c:pt>
                <c:pt idx="3327">
                  <c:v>27.504761729999998</c:v>
                </c:pt>
                <c:pt idx="3328">
                  <c:v>28.65548433</c:v>
                </c:pt>
                <c:pt idx="3329">
                  <c:v>23.725481429999999</c:v>
                </c:pt>
                <c:pt idx="3330">
                  <c:v>22.58712633</c:v>
                </c:pt>
                <c:pt idx="3331">
                  <c:v>-2.7548134700000002</c:v>
                </c:pt>
                <c:pt idx="3332">
                  <c:v>-7.6630689700000003</c:v>
                </c:pt>
                <c:pt idx="3333">
                  <c:v>-22.58402427</c:v>
                </c:pt>
                <c:pt idx="3334">
                  <c:v>-28.65374997</c:v>
                </c:pt>
                <c:pt idx="3335">
                  <c:v>-8.8143969700000007</c:v>
                </c:pt>
                <c:pt idx="3336">
                  <c:v>-3.90171607</c:v>
                </c:pt>
                <c:pt idx="3337">
                  <c:v>-27.50927707</c:v>
                </c:pt>
                <c:pt idx="3338">
                  <c:v>-23.726754870000001</c:v>
                </c:pt>
                <c:pt idx="3339">
                  <c:v>-35.446260770000002</c:v>
                </c:pt>
                <c:pt idx="3340">
                  <c:v>-10.78790457</c:v>
                </c:pt>
                <c:pt idx="3341">
                  <c:v>-20.629915270000001</c:v>
                </c:pt>
                <c:pt idx="3342">
                  <c:v>8.8001284299999991</c:v>
                </c:pt>
                <c:pt idx="3343">
                  <c:v>7.6648464299999999</c:v>
                </c:pt>
                <c:pt idx="3344">
                  <c:v>3.8994719299999998</c:v>
                </c:pt>
                <c:pt idx="3345">
                  <c:v>2.7373855300000001</c:v>
                </c:pt>
                <c:pt idx="3346">
                  <c:v>35.446245730000001</c:v>
                </c:pt>
                <c:pt idx="3347">
                  <c:v>-4.1395663699999998</c:v>
                </c:pt>
                <c:pt idx="3348">
                  <c:v>-8.0129734700000004</c:v>
                </c:pt>
                <c:pt idx="3349">
                  <c:v>-16.934446470000001</c:v>
                </c:pt>
                <c:pt idx="3350">
                  <c:v>-14.657928070000001</c:v>
                </c:pt>
                <c:pt idx="3351">
                  <c:v>-34.49014657</c:v>
                </c:pt>
                <c:pt idx="3352">
                  <c:v>-21.99761887</c:v>
                </c:pt>
                <c:pt idx="3353">
                  <c:v>-20.78833547</c:v>
                </c:pt>
                <c:pt idx="3354">
                  <c:v>-33.352698969999999</c:v>
                </c:pt>
                <c:pt idx="3355">
                  <c:v>9.4100695299999995</c:v>
                </c:pt>
                <c:pt idx="3356">
                  <c:v>10.57576823</c:v>
                </c:pt>
                <c:pt idx="3357">
                  <c:v>33.337540230000002</c:v>
                </c:pt>
                <c:pt idx="3358">
                  <c:v>21.99045233</c:v>
                </c:pt>
                <c:pt idx="3359">
                  <c:v>-1.9317435700000001</c:v>
                </c:pt>
                <c:pt idx="3360">
                  <c:v>-2.9933591700000002</c:v>
                </c:pt>
                <c:pt idx="3361">
                  <c:v>34.503138530000001</c:v>
                </c:pt>
                <c:pt idx="3362">
                  <c:v>20.788383929999998</c:v>
                </c:pt>
                <c:pt idx="3363">
                  <c:v>39.625616829999998</c:v>
                </c:pt>
                <c:pt idx="3364">
                  <c:v>14.675121730000001</c:v>
                </c:pt>
                <c:pt idx="3365">
                  <c:v>16.935421130000002</c:v>
                </c:pt>
                <c:pt idx="3366">
                  <c:v>1.93253173</c:v>
                </c:pt>
                <c:pt idx="3367">
                  <c:v>-10.70167487</c:v>
                </c:pt>
                <c:pt idx="3368">
                  <c:v>3.0029043299999998</c:v>
                </c:pt>
                <c:pt idx="3369">
                  <c:v>-9.4085231700000005</c:v>
                </c:pt>
                <c:pt idx="3370">
                  <c:v>-39.629651670000001</c:v>
                </c:pt>
                <c:pt idx="3371">
                  <c:v>8.2239041299999993</c:v>
                </c:pt>
                <c:pt idx="3372">
                  <c:v>8.0050993300000002</c:v>
                </c:pt>
                <c:pt idx="3373">
                  <c:v>16.94544003</c:v>
                </c:pt>
                <c:pt idx="3374">
                  <c:v>14.66996123</c:v>
                </c:pt>
                <c:pt idx="3375">
                  <c:v>34.500090829999998</c:v>
                </c:pt>
                <c:pt idx="3376">
                  <c:v>22.00041663</c:v>
                </c:pt>
                <c:pt idx="3377">
                  <c:v>20.79211093</c:v>
                </c:pt>
                <c:pt idx="3378">
                  <c:v>33.371654229999997</c:v>
                </c:pt>
                <c:pt idx="3379">
                  <c:v>-9.4131806699999991</c:v>
                </c:pt>
                <c:pt idx="3380">
                  <c:v>-10.703792269999999</c:v>
                </c:pt>
                <c:pt idx="3381">
                  <c:v>-33.362398769999999</c:v>
                </c:pt>
                <c:pt idx="3382">
                  <c:v>-21.976556670000001</c:v>
                </c:pt>
                <c:pt idx="3383">
                  <c:v>1.9365719299999999</c:v>
                </c:pt>
                <c:pt idx="3384">
                  <c:v>2.9948902300000002</c:v>
                </c:pt>
                <c:pt idx="3385">
                  <c:v>-34.49690047</c:v>
                </c:pt>
                <c:pt idx="3386">
                  <c:v>-20.790387970000001</c:v>
                </c:pt>
                <c:pt idx="3387">
                  <c:v>-39.63182947</c:v>
                </c:pt>
                <c:pt idx="3388">
                  <c:v>-14.657164570000001</c:v>
                </c:pt>
                <c:pt idx="3389">
                  <c:v>-16.943302970000001</c:v>
                </c:pt>
                <c:pt idx="3390">
                  <c:v>-1.90805377</c:v>
                </c:pt>
                <c:pt idx="3391">
                  <c:v>10.70319323</c:v>
                </c:pt>
                <c:pt idx="3392">
                  <c:v>-3.0006142699999998</c:v>
                </c:pt>
                <c:pt idx="3393">
                  <c:v>9.5948094299999998</c:v>
                </c:pt>
                <c:pt idx="3394">
                  <c:v>39.625237429999999</c:v>
                </c:pt>
                <c:pt idx="3395">
                  <c:v>-8.2107890700000006</c:v>
                </c:pt>
                <c:pt idx="3396">
                  <c:v>-9.6771306700000004</c:v>
                </c:pt>
                <c:pt idx="3397">
                  <c:v>-16.852429770000001</c:v>
                </c:pt>
                <c:pt idx="3398">
                  <c:v>-14.55275977</c:v>
                </c:pt>
                <c:pt idx="3399">
                  <c:v>-40.201063470000001</c:v>
                </c:pt>
                <c:pt idx="3400">
                  <c:v>-18.260246769999998</c:v>
                </c:pt>
                <c:pt idx="3401">
                  <c:v>-17.166808970000002</c:v>
                </c:pt>
                <c:pt idx="3402">
                  <c:v>13.34102953</c:v>
                </c:pt>
                <c:pt idx="3403">
                  <c:v>39.074822130000001</c:v>
                </c:pt>
                <c:pt idx="3404">
                  <c:v>18.249126329999999</c:v>
                </c:pt>
                <c:pt idx="3405">
                  <c:v>-7.5405256700000001</c:v>
                </c:pt>
                <c:pt idx="3406">
                  <c:v>40.225672629999998</c:v>
                </c:pt>
                <c:pt idx="3407">
                  <c:v>14.51543043</c:v>
                </c:pt>
                <c:pt idx="3408">
                  <c:v>16.861709829999999</c:v>
                </c:pt>
                <c:pt idx="3409">
                  <c:v>8.8348783300000004</c:v>
                </c:pt>
                <c:pt idx="3410">
                  <c:v>-41.405593969999998</c:v>
                </c:pt>
                <c:pt idx="3411">
                  <c:v>9.9165178300000001</c:v>
                </c:pt>
                <c:pt idx="3412">
                  <c:v>10.220494329999999</c:v>
                </c:pt>
                <c:pt idx="3413">
                  <c:v>16.74529283</c:v>
                </c:pt>
                <c:pt idx="3414">
                  <c:v>14.57880583</c:v>
                </c:pt>
                <c:pt idx="3415">
                  <c:v>18.226309229999998</c:v>
                </c:pt>
                <c:pt idx="3416">
                  <c:v>39.003771129999997</c:v>
                </c:pt>
                <c:pt idx="3417">
                  <c:v>-13.38821437</c:v>
                </c:pt>
                <c:pt idx="3418">
                  <c:v>-14.57523997</c:v>
                </c:pt>
                <c:pt idx="3419">
                  <c:v>-17.935638470000001</c:v>
                </c:pt>
                <c:pt idx="3420">
                  <c:v>8.79129103</c:v>
                </c:pt>
                <c:pt idx="3421">
                  <c:v>-40.206720269999998</c:v>
                </c:pt>
                <c:pt idx="3422">
                  <c:v>-41.400419169999999</c:v>
                </c:pt>
                <c:pt idx="3423">
                  <c:v>-16.81230317</c:v>
                </c:pt>
                <c:pt idx="3424">
                  <c:v>-7.68210617</c:v>
                </c:pt>
                <c:pt idx="3425">
                  <c:v>-8.8037654700000001</c:v>
                </c:pt>
                <c:pt idx="3426">
                  <c:v>13.49521193</c:v>
                </c:pt>
                <c:pt idx="3427">
                  <c:v>41.493021030000001</c:v>
                </c:pt>
                <c:pt idx="3428">
                  <c:v>-32.806497970000002</c:v>
                </c:pt>
                <c:pt idx="3429">
                  <c:v>24.080347629999999</c:v>
                </c:pt>
                <c:pt idx="3430">
                  <c:v>7.3443726299999996</c:v>
                </c:pt>
                <c:pt idx="3431">
                  <c:v>22.98176033</c:v>
                </c:pt>
                <c:pt idx="3432">
                  <c:v>-0.26458637000000002</c:v>
                </c:pt>
                <c:pt idx="3433">
                  <c:v>-8.6610111700000001</c:v>
                </c:pt>
                <c:pt idx="3434">
                  <c:v>14.608706529999999</c:v>
                </c:pt>
                <c:pt idx="3435">
                  <c:v>-31.665475069999999</c:v>
                </c:pt>
                <c:pt idx="3436">
                  <c:v>-40.07263047</c:v>
                </c:pt>
                <c:pt idx="3437">
                  <c:v>-14.546756370000001</c:v>
                </c:pt>
                <c:pt idx="3438">
                  <c:v>0.38153203000000002</c:v>
                </c:pt>
                <c:pt idx="3439">
                  <c:v>-16.81175747</c:v>
                </c:pt>
                <c:pt idx="3440">
                  <c:v>-8.4727180700000009</c:v>
                </c:pt>
                <c:pt idx="3441">
                  <c:v>-22.98980087</c:v>
                </c:pt>
                <c:pt idx="3442">
                  <c:v>8.6953301300000003</c:v>
                </c:pt>
                <c:pt idx="3443">
                  <c:v>1.41119733</c:v>
                </c:pt>
                <c:pt idx="3444">
                  <c:v>-7.2718554700000002</c:v>
                </c:pt>
                <c:pt idx="3445">
                  <c:v>-24.065936270000002</c:v>
                </c:pt>
                <c:pt idx="3446">
                  <c:v>16.875957629999998</c:v>
                </c:pt>
                <c:pt idx="3447">
                  <c:v>40.093290029999999</c:v>
                </c:pt>
                <c:pt idx="3448">
                  <c:v>8.4836861300000006</c:v>
                </c:pt>
                <c:pt idx="3449">
                  <c:v>31.66534833</c:v>
                </c:pt>
                <c:pt idx="3450">
                  <c:v>-1.4823580700000001</c:v>
                </c:pt>
                <c:pt idx="3451">
                  <c:v>32.849357130000001</c:v>
                </c:pt>
                <c:pt idx="3452">
                  <c:v>32.80423553</c:v>
                </c:pt>
                <c:pt idx="3453">
                  <c:v>-24.065835969999998</c:v>
                </c:pt>
                <c:pt idx="3454">
                  <c:v>-7.2705789699999999</c:v>
                </c:pt>
                <c:pt idx="3455">
                  <c:v>-22.993332469999999</c:v>
                </c:pt>
                <c:pt idx="3456">
                  <c:v>0.28831562999999999</c:v>
                </c:pt>
                <c:pt idx="3457">
                  <c:v>8.6635749299999993</c:v>
                </c:pt>
                <c:pt idx="3458">
                  <c:v>-14.54271717</c:v>
                </c:pt>
                <c:pt idx="3459">
                  <c:v>31.641272730000001</c:v>
                </c:pt>
                <c:pt idx="3460">
                  <c:v>40.087707629999997</c:v>
                </c:pt>
                <c:pt idx="3461">
                  <c:v>14.608314330000001</c:v>
                </c:pt>
                <c:pt idx="3462">
                  <c:v>-0.20252547000000001</c:v>
                </c:pt>
                <c:pt idx="3463">
                  <c:v>16.87194053</c:v>
                </c:pt>
                <c:pt idx="3464">
                  <c:v>8.4150588299999995</c:v>
                </c:pt>
                <c:pt idx="3465">
                  <c:v>22.980050330000001</c:v>
                </c:pt>
                <c:pt idx="3466">
                  <c:v>-8.6886519700000004</c:v>
                </c:pt>
                <c:pt idx="3467">
                  <c:v>-1.4146642700000001</c:v>
                </c:pt>
                <c:pt idx="3468">
                  <c:v>7.2669931300000004</c:v>
                </c:pt>
                <c:pt idx="3469">
                  <c:v>24.077220029999999</c:v>
                </c:pt>
                <c:pt idx="3470">
                  <c:v>-16.820299970000001</c:v>
                </c:pt>
                <c:pt idx="3471">
                  <c:v>-40.126382769999999</c:v>
                </c:pt>
                <c:pt idx="3472">
                  <c:v>-8.4874941699999997</c:v>
                </c:pt>
                <c:pt idx="3473">
                  <c:v>-31.64599127</c:v>
                </c:pt>
                <c:pt idx="3474">
                  <c:v>1.4115119300000001</c:v>
                </c:pt>
                <c:pt idx="3475">
                  <c:v>-32.808183769999999</c:v>
                </c:pt>
                <c:pt idx="3476">
                  <c:v>-1.49475957</c:v>
                </c:pt>
                <c:pt idx="3477">
                  <c:v>-33.02614097</c:v>
                </c:pt>
                <c:pt idx="3478">
                  <c:v>1.6150162299999999</c:v>
                </c:pt>
                <c:pt idx="3479">
                  <c:v>-34.180780370000001</c:v>
                </c:pt>
                <c:pt idx="3480">
                  <c:v>-31.73038627</c:v>
                </c:pt>
                <c:pt idx="3481">
                  <c:v>-14.42097757</c:v>
                </c:pt>
                <c:pt idx="3482">
                  <c:v>-16.746545470000001</c:v>
                </c:pt>
                <c:pt idx="3483">
                  <c:v>-0.18641016999999999</c:v>
                </c:pt>
                <c:pt idx="3484">
                  <c:v>17.021267229999999</c:v>
                </c:pt>
                <c:pt idx="3485">
                  <c:v>16.769022329999999</c:v>
                </c:pt>
                <c:pt idx="3486">
                  <c:v>31.617339730000001</c:v>
                </c:pt>
                <c:pt idx="3487">
                  <c:v>14.44748543</c:v>
                </c:pt>
                <c:pt idx="3488">
                  <c:v>-2.6879910699999998</c:v>
                </c:pt>
                <c:pt idx="3489">
                  <c:v>34.111039929999997</c:v>
                </c:pt>
                <c:pt idx="3490">
                  <c:v>14.28866953</c:v>
                </c:pt>
                <c:pt idx="3491">
                  <c:v>32.674875929999999</c:v>
                </c:pt>
                <c:pt idx="3492">
                  <c:v>-1.66988267</c:v>
                </c:pt>
                <c:pt idx="3493">
                  <c:v>33.006309530000003</c:v>
                </c:pt>
                <c:pt idx="3494">
                  <c:v>-14.47995257</c:v>
                </c:pt>
                <c:pt idx="3495">
                  <c:v>-16.928191569999999</c:v>
                </c:pt>
                <c:pt idx="3496">
                  <c:v>2.81900423</c:v>
                </c:pt>
                <c:pt idx="3497">
                  <c:v>0.35506713000000001</c:v>
                </c:pt>
                <c:pt idx="3498">
                  <c:v>-32.75649507</c:v>
                </c:pt>
                <c:pt idx="3499">
                  <c:v>1.59308063</c:v>
                </c:pt>
                <c:pt idx="3500">
                  <c:v>1.48796073</c:v>
                </c:pt>
                <c:pt idx="3501">
                  <c:v>33.054317830000002</c:v>
                </c:pt>
                <c:pt idx="3502">
                  <c:v>-1.6159611700000001</c:v>
                </c:pt>
                <c:pt idx="3503">
                  <c:v>34.136881930000001</c:v>
                </c:pt>
                <c:pt idx="3504">
                  <c:v>31.556333930000001</c:v>
                </c:pt>
                <c:pt idx="3505">
                  <c:v>14.27444303</c:v>
                </c:pt>
                <c:pt idx="3506">
                  <c:v>16.734814329999999</c:v>
                </c:pt>
                <c:pt idx="3507">
                  <c:v>0.17873433</c:v>
                </c:pt>
                <c:pt idx="3508">
                  <c:v>-17.18986267</c:v>
                </c:pt>
                <c:pt idx="3509">
                  <c:v>-16.741943769999999</c:v>
                </c:pt>
                <c:pt idx="3510">
                  <c:v>-31.724864570000001</c:v>
                </c:pt>
                <c:pt idx="3511">
                  <c:v>-14.456867669999999</c:v>
                </c:pt>
                <c:pt idx="3512">
                  <c:v>2.6798067300000001</c:v>
                </c:pt>
                <c:pt idx="3513">
                  <c:v>-34.148526269999998</c:v>
                </c:pt>
                <c:pt idx="3514">
                  <c:v>-14.190454669999999</c:v>
                </c:pt>
                <c:pt idx="3515">
                  <c:v>-32.752942969999999</c:v>
                </c:pt>
                <c:pt idx="3516">
                  <c:v>1.65550563</c:v>
                </c:pt>
                <c:pt idx="3517">
                  <c:v>-33.037737069999999</c:v>
                </c:pt>
                <c:pt idx="3518">
                  <c:v>14.50390213</c:v>
                </c:pt>
                <c:pt idx="3519">
                  <c:v>17.021115129999998</c:v>
                </c:pt>
                <c:pt idx="3520">
                  <c:v>-2.8314503700000002</c:v>
                </c:pt>
                <c:pt idx="3521">
                  <c:v>-0.32689697000000001</c:v>
                </c:pt>
                <c:pt idx="3522">
                  <c:v>32.957351330000002</c:v>
                </c:pt>
                <c:pt idx="3523">
                  <c:v>-1.5879715700000001</c:v>
                </c:pt>
                <c:pt idx="3524">
                  <c:v>-6.02941767</c:v>
                </c:pt>
                <c:pt idx="3525">
                  <c:v>-18.258808869999999</c:v>
                </c:pt>
                <c:pt idx="3526">
                  <c:v>-13.11213197</c:v>
                </c:pt>
                <c:pt idx="3527">
                  <c:v>-33.894471070000002</c:v>
                </c:pt>
                <c:pt idx="3528">
                  <c:v>-21.814416569999999</c:v>
                </c:pt>
                <c:pt idx="3529">
                  <c:v>-19.287106269999999</c:v>
                </c:pt>
                <c:pt idx="3530">
                  <c:v>-31.303560770000001</c:v>
                </c:pt>
                <c:pt idx="3531">
                  <c:v>9.5601692299999996</c:v>
                </c:pt>
                <c:pt idx="3532">
                  <c:v>12.150029829999999</c:v>
                </c:pt>
                <c:pt idx="3533">
                  <c:v>31.30467513</c:v>
                </c:pt>
                <c:pt idx="3534">
                  <c:v>21.792805829999999</c:v>
                </c:pt>
                <c:pt idx="3535">
                  <c:v>7.1127629999999997E-2</c:v>
                </c:pt>
                <c:pt idx="3536">
                  <c:v>-2.4719976699999999</c:v>
                </c:pt>
                <c:pt idx="3537">
                  <c:v>33.896181429999999</c:v>
                </c:pt>
                <c:pt idx="3538">
                  <c:v>19.28969193</c:v>
                </c:pt>
                <c:pt idx="3539">
                  <c:v>37.48977593</c:v>
                </c:pt>
                <c:pt idx="3540">
                  <c:v>13.109372929999999</c:v>
                </c:pt>
                <c:pt idx="3541">
                  <c:v>18.25236803</c:v>
                </c:pt>
                <c:pt idx="3542">
                  <c:v>-9.0907470000000004E-2</c:v>
                </c:pt>
                <c:pt idx="3543">
                  <c:v>-12.15030677</c:v>
                </c:pt>
                <c:pt idx="3544">
                  <c:v>2.48580223</c:v>
                </c:pt>
                <c:pt idx="3545">
                  <c:v>-9.5600743700000006</c:v>
                </c:pt>
                <c:pt idx="3546">
                  <c:v>-37.477473969999998</c:v>
                </c:pt>
                <c:pt idx="3547">
                  <c:v>6.0614089299999998</c:v>
                </c:pt>
                <c:pt idx="3548">
                  <c:v>6.0219371300000004</c:v>
                </c:pt>
                <c:pt idx="3549">
                  <c:v>18.260066630000001</c:v>
                </c:pt>
                <c:pt idx="3550">
                  <c:v>13.11218343</c:v>
                </c:pt>
                <c:pt idx="3551">
                  <c:v>33.88920383</c:v>
                </c:pt>
                <c:pt idx="3552">
                  <c:v>21.778099829999999</c:v>
                </c:pt>
                <c:pt idx="3553">
                  <c:v>19.290772130000001</c:v>
                </c:pt>
                <c:pt idx="3554">
                  <c:v>31.32249453</c:v>
                </c:pt>
                <c:pt idx="3555">
                  <c:v>-9.5633777700000007</c:v>
                </c:pt>
                <c:pt idx="3556">
                  <c:v>-12.14228057</c:v>
                </c:pt>
                <c:pt idx="3557">
                  <c:v>-31.321175069999999</c:v>
                </c:pt>
                <c:pt idx="3558">
                  <c:v>-21.878664570000002</c:v>
                </c:pt>
                <c:pt idx="3559">
                  <c:v>-0.14490196999999999</c:v>
                </c:pt>
                <c:pt idx="3560">
                  <c:v>2.46903183</c:v>
                </c:pt>
                <c:pt idx="3561">
                  <c:v>-33.87597967</c:v>
                </c:pt>
                <c:pt idx="3562">
                  <c:v>-19.289412769999998</c:v>
                </c:pt>
                <c:pt idx="3563">
                  <c:v>-37.48405597</c:v>
                </c:pt>
                <c:pt idx="3564">
                  <c:v>-13.10627757</c:v>
                </c:pt>
                <c:pt idx="3565">
                  <c:v>-18.301337669999999</c:v>
                </c:pt>
                <c:pt idx="3566">
                  <c:v>9.820653E-2</c:v>
                </c:pt>
                <c:pt idx="3567">
                  <c:v>12.145032430000001</c:v>
                </c:pt>
                <c:pt idx="3568">
                  <c:v>-2.4803619700000001</c:v>
                </c:pt>
                <c:pt idx="3569">
                  <c:v>9.5215020300000006</c:v>
                </c:pt>
                <c:pt idx="3570">
                  <c:v>37.469325929999997</c:v>
                </c:pt>
                <c:pt idx="3571">
                  <c:v>-6.0526248699999998</c:v>
                </c:pt>
                <c:pt idx="3572">
                  <c:v>50.697342829999997</c:v>
                </c:pt>
                <c:pt idx="3573">
                  <c:v>-42.459036869999998</c:v>
                </c:pt>
                <c:pt idx="3574">
                  <c:v>44.653444329999999</c:v>
                </c:pt>
                <c:pt idx="3575">
                  <c:v>41.322552629999997</c:v>
                </c:pt>
                <c:pt idx="3576">
                  <c:v>42.468745630000001</c:v>
                </c:pt>
                <c:pt idx="3577">
                  <c:v>-43.729393270000003</c:v>
                </c:pt>
                <c:pt idx="3578">
                  <c:v>-50.586952670000002</c:v>
                </c:pt>
                <c:pt idx="3579">
                  <c:v>-50.537291070000002</c:v>
                </c:pt>
                <c:pt idx="3580">
                  <c:v>41.139155430000002</c:v>
                </c:pt>
                <c:pt idx="3581">
                  <c:v>-44.594757370000004</c:v>
                </c:pt>
                <c:pt idx="3582">
                  <c:v>-45.644499570000001</c:v>
                </c:pt>
                <c:pt idx="3583">
                  <c:v>-42.44482137</c:v>
                </c:pt>
                <c:pt idx="3584">
                  <c:v>-43.71538597</c:v>
                </c:pt>
                <c:pt idx="3585">
                  <c:v>44.564384130000001</c:v>
                </c:pt>
                <c:pt idx="3586">
                  <c:v>43.746731529999998</c:v>
                </c:pt>
                <c:pt idx="3587">
                  <c:v>-48.30402307</c:v>
                </c:pt>
                <c:pt idx="3588">
                  <c:v>-45.994999970000002</c:v>
                </c:pt>
                <c:pt idx="3589">
                  <c:v>-48.302522269999997</c:v>
                </c:pt>
                <c:pt idx="3590">
                  <c:v>-49.551125069999998</c:v>
                </c:pt>
                <c:pt idx="3591">
                  <c:v>-51.825026469999997</c:v>
                </c:pt>
                <c:pt idx="3592">
                  <c:v>-48.363177370000002</c:v>
                </c:pt>
                <c:pt idx="3593">
                  <c:v>-49.77821247</c:v>
                </c:pt>
                <c:pt idx="3594">
                  <c:v>-51.78501327</c:v>
                </c:pt>
                <c:pt idx="3595">
                  <c:v>49.478175829999998</c:v>
                </c:pt>
                <c:pt idx="3596">
                  <c:v>52.900157530000001</c:v>
                </c:pt>
                <c:pt idx="3597">
                  <c:v>53.314390029999998</c:v>
                </c:pt>
                <c:pt idx="3598">
                  <c:v>49.567110929999998</c:v>
                </c:pt>
                <c:pt idx="3599">
                  <c:v>51.77182723</c:v>
                </c:pt>
                <c:pt idx="3600">
                  <c:v>46.106036629999998</c:v>
                </c:pt>
                <c:pt idx="3601">
                  <c:v>48.28511503</c:v>
                </c:pt>
                <c:pt idx="3602">
                  <c:v>48.367430630000001</c:v>
                </c:pt>
                <c:pt idx="3603">
                  <c:v>45.982852229999999</c:v>
                </c:pt>
                <c:pt idx="3604">
                  <c:v>20.860516029999999</c:v>
                </c:pt>
                <c:pt idx="3605">
                  <c:v>-9.8107801699999992</c:v>
                </c:pt>
                <c:pt idx="3606">
                  <c:v>-31.42312347</c:v>
                </c:pt>
                <c:pt idx="3607">
                  <c:v>-21.624326669999999</c:v>
                </c:pt>
                <c:pt idx="3608">
                  <c:v>-27.505024370000001</c:v>
                </c:pt>
                <c:pt idx="3609">
                  <c:v>-25.523667669999998</c:v>
                </c:pt>
                <c:pt idx="3610">
                  <c:v>-21.588152170000001</c:v>
                </c:pt>
                <c:pt idx="3611">
                  <c:v>-5.9233999700000002</c:v>
                </c:pt>
                <c:pt idx="3612">
                  <c:v>27.514604330000001</c:v>
                </c:pt>
                <c:pt idx="3613">
                  <c:v>-6.9640700000000002E-3</c:v>
                </c:pt>
                <c:pt idx="3614">
                  <c:v>25.517668329999999</c:v>
                </c:pt>
                <c:pt idx="3615">
                  <c:v>5.9123938300000001</c:v>
                </c:pt>
                <c:pt idx="3616">
                  <c:v>9.8280794300000007</c:v>
                </c:pt>
                <c:pt idx="3617">
                  <c:v>31.415641529999998</c:v>
                </c:pt>
                <c:pt idx="3618">
                  <c:v>21.625340130000001</c:v>
                </c:pt>
                <c:pt idx="3619">
                  <c:v>27.504958729999998</c:v>
                </c:pt>
                <c:pt idx="3620">
                  <c:v>25.525742829999999</c:v>
                </c:pt>
                <c:pt idx="3621">
                  <c:v>21.588244830000001</c:v>
                </c:pt>
                <c:pt idx="3622">
                  <c:v>-21.597598170000001</c:v>
                </c:pt>
                <c:pt idx="3623">
                  <c:v>5.9054346300000002</c:v>
                </c:pt>
                <c:pt idx="3624">
                  <c:v>-27.50872137</c:v>
                </c:pt>
                <c:pt idx="3625">
                  <c:v>3.9855300000000001E-3</c:v>
                </c:pt>
                <c:pt idx="3626">
                  <c:v>-25.521886370000001</c:v>
                </c:pt>
                <c:pt idx="3627">
                  <c:v>-5.9053782699999999</c:v>
                </c:pt>
                <c:pt idx="3628">
                  <c:v>-6.16432527</c:v>
                </c:pt>
                <c:pt idx="3629">
                  <c:v>-15.70690607</c:v>
                </c:pt>
                <c:pt idx="3630">
                  <c:v>-15.712677770000001</c:v>
                </c:pt>
                <c:pt idx="3631">
                  <c:v>37.583550729999999</c:v>
                </c:pt>
                <c:pt idx="3632">
                  <c:v>15.71139593</c:v>
                </c:pt>
                <c:pt idx="3633">
                  <c:v>15.716560230000001</c:v>
                </c:pt>
                <c:pt idx="3634">
                  <c:v>-37.581519370000002</c:v>
                </c:pt>
                <c:pt idx="3635">
                  <c:v>6.1634518299999996</c:v>
                </c:pt>
                <c:pt idx="3636">
                  <c:v>-31.818351270000001</c:v>
                </c:pt>
                <c:pt idx="3637">
                  <c:v>-21.52615767</c:v>
                </c:pt>
                <c:pt idx="3638">
                  <c:v>-21.510631069999999</c:v>
                </c:pt>
                <c:pt idx="3639">
                  <c:v>-31.817182169999999</c:v>
                </c:pt>
                <c:pt idx="3640">
                  <c:v>9.9035426300000005</c:v>
                </c:pt>
                <c:pt idx="3641">
                  <c:v>9.9104975300000007</c:v>
                </c:pt>
                <c:pt idx="3642">
                  <c:v>31.81870073</c:v>
                </c:pt>
                <c:pt idx="3643">
                  <c:v>21.508979629999999</c:v>
                </c:pt>
                <c:pt idx="3644">
                  <c:v>-0.35478146999999999</c:v>
                </c:pt>
                <c:pt idx="3645">
                  <c:v>-0.32585077000000001</c:v>
                </c:pt>
                <c:pt idx="3646">
                  <c:v>31.82247503</c:v>
                </c:pt>
                <c:pt idx="3647">
                  <c:v>21.516788529999999</c:v>
                </c:pt>
                <c:pt idx="3648">
                  <c:v>0.32601763</c:v>
                </c:pt>
                <c:pt idx="3649">
                  <c:v>-9.9028977699999992</c:v>
                </c:pt>
                <c:pt idx="3650">
                  <c:v>0.34500713</c:v>
                </c:pt>
                <c:pt idx="3651">
                  <c:v>-9.9060483700000006</c:v>
                </c:pt>
                <c:pt idx="3652">
                  <c:v>15.59256793</c:v>
                </c:pt>
                <c:pt idx="3653">
                  <c:v>15.682408929999999</c:v>
                </c:pt>
                <c:pt idx="3654">
                  <c:v>-15.57804567</c:v>
                </c:pt>
                <c:pt idx="3655">
                  <c:v>-15.60036197</c:v>
                </c:pt>
                <c:pt idx="3656">
                  <c:v>7.2161429999999999E-2</c:v>
                </c:pt>
                <c:pt idx="3657">
                  <c:v>31.333916129999999</c:v>
                </c:pt>
                <c:pt idx="3658">
                  <c:v>2.0938930000000001E-2</c:v>
                </c:pt>
                <c:pt idx="3659">
                  <c:v>31.199987329999999</c:v>
                </c:pt>
                <c:pt idx="3660">
                  <c:v>-0.10446597000000001</c:v>
                </c:pt>
                <c:pt idx="3661">
                  <c:v>-7.6885270000000006E-2</c:v>
                </c:pt>
                <c:pt idx="3662">
                  <c:v>-31.32024397</c:v>
                </c:pt>
                <c:pt idx="3663">
                  <c:v>-31.319736469999999</c:v>
                </c:pt>
                <c:pt idx="3664">
                  <c:v>41.352049129999997</c:v>
                </c:pt>
                <c:pt idx="3665">
                  <c:v>15.70879833</c:v>
                </c:pt>
                <c:pt idx="3666">
                  <c:v>-15.580102869999999</c:v>
                </c:pt>
                <c:pt idx="3667">
                  <c:v>-41.217349470000002</c:v>
                </c:pt>
                <c:pt idx="3668">
                  <c:v>9.8306368299999995</c:v>
                </c:pt>
                <c:pt idx="3669">
                  <c:v>-15.70800277</c:v>
                </c:pt>
                <c:pt idx="3670">
                  <c:v>-9.9480067699999992</c:v>
                </c:pt>
                <c:pt idx="3671">
                  <c:v>15.71150083</c:v>
                </c:pt>
              </c:numCache>
            </c:numRef>
          </c:xVal>
          <c:yVal>
            <c:numRef>
              <c:f>Sheet1!$F$3:$F$3674</c:f>
              <c:numCache>
                <c:formatCode>General</c:formatCode>
                <c:ptCount val="3672"/>
                <c:pt idx="0">
                  <c:v>7.5545214549999997</c:v>
                </c:pt>
                <c:pt idx="1">
                  <c:v>-24.178116039999999</c:v>
                </c:pt>
                <c:pt idx="2">
                  <c:v>-0.30725594499999997</c:v>
                </c:pt>
                <c:pt idx="3">
                  <c:v>-10.964554740000001</c:v>
                </c:pt>
                <c:pt idx="4">
                  <c:v>6.4044113549999997</c:v>
                </c:pt>
                <c:pt idx="5">
                  <c:v>0.96896875500000001</c:v>
                </c:pt>
                <c:pt idx="6">
                  <c:v>-29.40530884</c:v>
                </c:pt>
                <c:pt idx="7">
                  <c:v>-6.4414965449999997</c:v>
                </c:pt>
                <c:pt idx="8">
                  <c:v>-0.97497104499999998</c:v>
                </c:pt>
                <c:pt idx="9">
                  <c:v>15.97174326</c:v>
                </c:pt>
                <c:pt idx="10">
                  <c:v>4.0198077550000004</c:v>
                </c:pt>
                <c:pt idx="11">
                  <c:v>29.40717626</c:v>
                </c:pt>
                <c:pt idx="12">
                  <c:v>10.97400936</c:v>
                </c:pt>
                <c:pt idx="13">
                  <c:v>27.733100159999999</c:v>
                </c:pt>
                <c:pt idx="14">
                  <c:v>-8.0930618449999994</c:v>
                </c:pt>
                <c:pt idx="15">
                  <c:v>4.2452618549999999</c:v>
                </c:pt>
                <c:pt idx="16">
                  <c:v>24.171467459999999</c:v>
                </c:pt>
                <c:pt idx="17">
                  <c:v>0.221306155</c:v>
                </c:pt>
                <c:pt idx="18">
                  <c:v>-15.97116314</c:v>
                </c:pt>
                <c:pt idx="19">
                  <c:v>8.0986765550000008</c:v>
                </c:pt>
                <c:pt idx="20">
                  <c:v>-27.748692340000002</c:v>
                </c:pt>
                <c:pt idx="21">
                  <c:v>-4.0162766449999996</c:v>
                </c:pt>
                <c:pt idx="22">
                  <c:v>-7.5832251450000001</c:v>
                </c:pt>
                <c:pt idx="23">
                  <c:v>-4.2297136450000004</c:v>
                </c:pt>
                <c:pt idx="24">
                  <c:v>-7.562201945</c:v>
                </c:pt>
                <c:pt idx="25">
                  <c:v>24.185804860000001</c:v>
                </c:pt>
                <c:pt idx="26">
                  <c:v>0.283929455</c:v>
                </c:pt>
                <c:pt idx="27">
                  <c:v>10.96960816</c:v>
                </c:pt>
                <c:pt idx="28">
                  <c:v>-6.4224136449999998</c:v>
                </c:pt>
                <c:pt idx="29">
                  <c:v>-0.97327884499999995</c:v>
                </c:pt>
                <c:pt idx="30">
                  <c:v>29.403969759999999</c:v>
                </c:pt>
                <c:pt idx="31">
                  <c:v>6.440400855</c:v>
                </c:pt>
                <c:pt idx="32">
                  <c:v>0.98292175500000001</c:v>
                </c:pt>
                <c:pt idx="33">
                  <c:v>-15.967830640000001</c:v>
                </c:pt>
                <c:pt idx="34">
                  <c:v>-4.0231704449999999</c:v>
                </c:pt>
                <c:pt idx="35">
                  <c:v>-29.405105039999999</c:v>
                </c:pt>
                <c:pt idx="36">
                  <c:v>-10.984850440000001</c:v>
                </c:pt>
                <c:pt idx="37">
                  <c:v>-27.746124439999999</c:v>
                </c:pt>
                <c:pt idx="38">
                  <c:v>8.0719828549999999</c:v>
                </c:pt>
                <c:pt idx="39">
                  <c:v>-4.2495051449999997</c:v>
                </c:pt>
                <c:pt idx="40">
                  <c:v>-24.169623739999999</c:v>
                </c:pt>
                <c:pt idx="41">
                  <c:v>-0.31242384499999998</c:v>
                </c:pt>
                <c:pt idx="42">
                  <c:v>15.96763256</c:v>
                </c:pt>
                <c:pt idx="43">
                  <c:v>-8.0800826449999992</c:v>
                </c:pt>
                <c:pt idx="44">
                  <c:v>27.72663816</c:v>
                </c:pt>
                <c:pt idx="45">
                  <c:v>4.0128632550000001</c:v>
                </c:pt>
                <c:pt idx="46">
                  <c:v>7.585574555</c:v>
                </c:pt>
                <c:pt idx="47">
                  <c:v>4.2418881549999998</c:v>
                </c:pt>
                <c:pt idx="48">
                  <c:v>12.591866660000001</c:v>
                </c:pt>
                <c:pt idx="49">
                  <c:v>-21.58049484</c:v>
                </c:pt>
                <c:pt idx="50">
                  <c:v>1.2508511550000001</c:v>
                </c:pt>
                <c:pt idx="51">
                  <c:v>-7.2085088449999999</c:v>
                </c:pt>
                <c:pt idx="52">
                  <c:v>5.2615154549999996</c:v>
                </c:pt>
                <c:pt idx="53">
                  <c:v>4.3242885549999999</c:v>
                </c:pt>
                <c:pt idx="54">
                  <c:v>-29.244889440000001</c:v>
                </c:pt>
                <c:pt idx="55">
                  <c:v>-5.1485309450000001</c:v>
                </c:pt>
                <c:pt idx="56">
                  <c:v>-4.2223638450000003</c:v>
                </c:pt>
                <c:pt idx="57">
                  <c:v>21.299451260000001</c:v>
                </c:pt>
                <c:pt idx="58">
                  <c:v>9.7731176550000001</c:v>
                </c:pt>
                <c:pt idx="59">
                  <c:v>29.122537860000001</c:v>
                </c:pt>
                <c:pt idx="60">
                  <c:v>7.2048014550000001</c:v>
                </c:pt>
                <c:pt idx="61">
                  <c:v>24.50538006</c:v>
                </c:pt>
                <c:pt idx="62">
                  <c:v>-9.7951277450000003</c:v>
                </c:pt>
                <c:pt idx="63">
                  <c:v>3.1684470550000001</c:v>
                </c:pt>
                <c:pt idx="64">
                  <c:v>21.702110059999999</c:v>
                </c:pt>
                <c:pt idx="65">
                  <c:v>-1.2885718450000001</c:v>
                </c:pt>
                <c:pt idx="66">
                  <c:v>-21.39694974</c:v>
                </c:pt>
                <c:pt idx="67">
                  <c:v>9.8317871550000007</c:v>
                </c:pt>
                <c:pt idx="68">
                  <c:v>-24.48955634</c:v>
                </c:pt>
                <c:pt idx="69">
                  <c:v>-9.8198127450000001</c:v>
                </c:pt>
                <c:pt idx="70">
                  <c:v>-12.668642139999999</c:v>
                </c:pt>
                <c:pt idx="71">
                  <c:v>-3.260537845</c:v>
                </c:pt>
                <c:pt idx="72">
                  <c:v>-12.51653194</c:v>
                </c:pt>
                <c:pt idx="73">
                  <c:v>21.58204096</c:v>
                </c:pt>
                <c:pt idx="74">
                  <c:v>-1.161822745</c:v>
                </c:pt>
                <c:pt idx="75">
                  <c:v>7.1443154550000001</c:v>
                </c:pt>
                <c:pt idx="76">
                  <c:v>-5.2504456450000001</c:v>
                </c:pt>
                <c:pt idx="77">
                  <c:v>-4.3156021449999997</c:v>
                </c:pt>
                <c:pt idx="78">
                  <c:v>29.202122660000001</c:v>
                </c:pt>
                <c:pt idx="79">
                  <c:v>5.1562188549999997</c:v>
                </c:pt>
                <c:pt idx="80">
                  <c:v>4.2386306549999997</c:v>
                </c:pt>
                <c:pt idx="81">
                  <c:v>-21.32789734</c:v>
                </c:pt>
                <c:pt idx="82">
                  <c:v>-9.8078038450000005</c:v>
                </c:pt>
                <c:pt idx="83">
                  <c:v>-29.125856240000001</c:v>
                </c:pt>
                <c:pt idx="84">
                  <c:v>-7.1774707449999999</c:v>
                </c:pt>
                <c:pt idx="85">
                  <c:v>-24.546144739999999</c:v>
                </c:pt>
                <c:pt idx="86">
                  <c:v>9.9217110549999994</c:v>
                </c:pt>
                <c:pt idx="87">
                  <c:v>-3.169285645</c:v>
                </c:pt>
                <c:pt idx="88">
                  <c:v>-21.63972914</c:v>
                </c:pt>
                <c:pt idx="89">
                  <c:v>1.340161655</c:v>
                </c:pt>
                <c:pt idx="90">
                  <c:v>21.22745506</c:v>
                </c:pt>
                <c:pt idx="91">
                  <c:v>-9.9366172450000008</c:v>
                </c:pt>
                <c:pt idx="92">
                  <c:v>24.522884359999999</c:v>
                </c:pt>
                <c:pt idx="93">
                  <c:v>9.8154093549999999</c:v>
                </c:pt>
                <c:pt idx="94">
                  <c:v>12.57687846</c:v>
                </c:pt>
                <c:pt idx="95">
                  <c:v>3.2118026550000001</c:v>
                </c:pt>
                <c:pt idx="96">
                  <c:v>16.644066259999999</c:v>
                </c:pt>
                <c:pt idx="97">
                  <c:v>-18.583531740000002</c:v>
                </c:pt>
                <c:pt idx="98">
                  <c:v>0.88335735500000001</c:v>
                </c:pt>
                <c:pt idx="99">
                  <c:v>-3.0252452449999998</c:v>
                </c:pt>
                <c:pt idx="100">
                  <c:v>1.972258055</c:v>
                </c:pt>
                <c:pt idx="101">
                  <c:v>6.7185660550000001</c:v>
                </c:pt>
                <c:pt idx="102">
                  <c:v>-27.226156240000002</c:v>
                </c:pt>
                <c:pt idx="103">
                  <c:v>-1.9559090450000001</c:v>
                </c:pt>
                <c:pt idx="104">
                  <c:v>-6.6913881450000003</c:v>
                </c:pt>
                <c:pt idx="105">
                  <c:v>25.069395459999999</c:v>
                </c:pt>
                <c:pt idx="106">
                  <c:v>15.315855559999999</c:v>
                </c:pt>
                <c:pt idx="107">
                  <c:v>27.269784359999999</c:v>
                </c:pt>
                <c:pt idx="108">
                  <c:v>2.9792113549999999</c:v>
                </c:pt>
                <c:pt idx="109">
                  <c:v>19.880183859999999</c:v>
                </c:pt>
                <c:pt idx="110">
                  <c:v>-9.2857014450000008</c:v>
                </c:pt>
                <c:pt idx="111">
                  <c:v>1.888395555</c:v>
                </c:pt>
                <c:pt idx="112">
                  <c:v>18.59903066</c:v>
                </c:pt>
                <c:pt idx="113">
                  <c:v>-0.84594584500000003</c:v>
                </c:pt>
                <c:pt idx="114">
                  <c:v>-25.080835839999999</c:v>
                </c:pt>
                <c:pt idx="115">
                  <c:v>9.3230800550000001</c:v>
                </c:pt>
                <c:pt idx="116">
                  <c:v>-19.930122040000001</c:v>
                </c:pt>
                <c:pt idx="117">
                  <c:v>-15.392309340000001</c:v>
                </c:pt>
                <c:pt idx="118">
                  <c:v>-16.660631939999998</c:v>
                </c:pt>
                <c:pt idx="119">
                  <c:v>-1.9317771450000001</c:v>
                </c:pt>
                <c:pt idx="120">
                  <c:v>-16.64228284</c:v>
                </c:pt>
                <c:pt idx="121">
                  <c:v>18.574474259999999</c:v>
                </c:pt>
                <c:pt idx="122">
                  <c:v>-0.87522404499999995</c:v>
                </c:pt>
                <c:pt idx="123">
                  <c:v>2.9800759550000002</c:v>
                </c:pt>
                <c:pt idx="124">
                  <c:v>-1.9741365449999999</c:v>
                </c:pt>
                <c:pt idx="125">
                  <c:v>-6.752331345</c:v>
                </c:pt>
                <c:pt idx="126">
                  <c:v>27.230498059999999</c:v>
                </c:pt>
                <c:pt idx="127">
                  <c:v>1.945607455</c:v>
                </c:pt>
                <c:pt idx="128">
                  <c:v>6.790349355</c:v>
                </c:pt>
                <c:pt idx="129">
                  <c:v>-25.065888739999998</c:v>
                </c:pt>
                <c:pt idx="130">
                  <c:v>-15.34773614</c:v>
                </c:pt>
                <c:pt idx="131">
                  <c:v>-27.275499140000001</c:v>
                </c:pt>
                <c:pt idx="132">
                  <c:v>-2.9749065450000001</c:v>
                </c:pt>
                <c:pt idx="133">
                  <c:v>-19.88823524</c:v>
                </c:pt>
                <c:pt idx="134">
                  <c:v>9.3038170549999997</c:v>
                </c:pt>
                <c:pt idx="135">
                  <c:v>-1.9401045450000001</c:v>
                </c:pt>
                <c:pt idx="136">
                  <c:v>-18.672917739999999</c:v>
                </c:pt>
                <c:pt idx="137">
                  <c:v>0.88995125500000005</c:v>
                </c:pt>
                <c:pt idx="138">
                  <c:v>25.07069426</c:v>
                </c:pt>
                <c:pt idx="139">
                  <c:v>-9.3157281449999996</c:v>
                </c:pt>
                <c:pt idx="140">
                  <c:v>19.919527859999999</c:v>
                </c:pt>
                <c:pt idx="141">
                  <c:v>15.383280859999999</c:v>
                </c:pt>
                <c:pt idx="142">
                  <c:v>16.64353496</c:v>
                </c:pt>
                <c:pt idx="143">
                  <c:v>1.9367329550000001</c:v>
                </c:pt>
                <c:pt idx="144">
                  <c:v>14.45192056</c:v>
                </c:pt>
                <c:pt idx="145">
                  <c:v>-17.11143384</c:v>
                </c:pt>
                <c:pt idx="146">
                  <c:v>7.1491744549999998</c:v>
                </c:pt>
                <c:pt idx="147">
                  <c:v>-15.302352239999999</c:v>
                </c:pt>
                <c:pt idx="148">
                  <c:v>10.633189359999999</c:v>
                </c:pt>
                <c:pt idx="149">
                  <c:v>-3.238083445</c:v>
                </c:pt>
                <c:pt idx="150">
                  <c:v>-25.735408639999999</c:v>
                </c:pt>
                <c:pt idx="151">
                  <c:v>-10.598734739999999</c:v>
                </c:pt>
                <c:pt idx="152">
                  <c:v>3.1895220549999999</c:v>
                </c:pt>
                <c:pt idx="153">
                  <c:v>19.044902159999999</c:v>
                </c:pt>
                <c:pt idx="154">
                  <c:v>6.9373557549999996</c:v>
                </c:pt>
                <c:pt idx="155">
                  <c:v>25.727236659999999</c:v>
                </c:pt>
                <c:pt idx="156">
                  <c:v>15.32143786</c:v>
                </c:pt>
                <c:pt idx="157">
                  <c:v>24.484743460000001</c:v>
                </c:pt>
                <c:pt idx="158">
                  <c:v>-11.73012604</c:v>
                </c:pt>
                <c:pt idx="159">
                  <c:v>11.952831959999999</c:v>
                </c:pt>
                <c:pt idx="160">
                  <c:v>17.116826660000001</c:v>
                </c:pt>
                <c:pt idx="161">
                  <c:v>-7.1953957449999999</c:v>
                </c:pt>
                <c:pt idx="162">
                  <c:v>-19.107144340000001</c:v>
                </c:pt>
                <c:pt idx="163">
                  <c:v>11.72701416</c:v>
                </c:pt>
                <c:pt idx="164">
                  <c:v>-24.492370739999998</c:v>
                </c:pt>
                <c:pt idx="165">
                  <c:v>-6.9540730450000003</c:v>
                </c:pt>
                <c:pt idx="166">
                  <c:v>-14.44736264</c:v>
                </c:pt>
                <c:pt idx="167">
                  <c:v>-11.967946339999999</c:v>
                </c:pt>
                <c:pt idx="168">
                  <c:v>-14.45320834</c:v>
                </c:pt>
                <c:pt idx="169">
                  <c:v>16.996746259999998</c:v>
                </c:pt>
                <c:pt idx="170">
                  <c:v>-7.2499360450000001</c:v>
                </c:pt>
                <c:pt idx="171">
                  <c:v>15.32833366</c:v>
                </c:pt>
                <c:pt idx="172">
                  <c:v>-10.60831424</c:v>
                </c:pt>
                <c:pt idx="173">
                  <c:v>3.240580655</c:v>
                </c:pt>
                <c:pt idx="174">
                  <c:v>25.854739559999999</c:v>
                </c:pt>
                <c:pt idx="175">
                  <c:v>10.60041376</c:v>
                </c:pt>
                <c:pt idx="176">
                  <c:v>-3.236889245</c:v>
                </c:pt>
                <c:pt idx="177">
                  <c:v>-19.088406339999999</c:v>
                </c:pt>
                <c:pt idx="178">
                  <c:v>-6.9145314449999997</c:v>
                </c:pt>
                <c:pt idx="179">
                  <c:v>-25.886932940000001</c:v>
                </c:pt>
                <c:pt idx="180">
                  <c:v>-15.31037304</c:v>
                </c:pt>
                <c:pt idx="181">
                  <c:v>-24.610834740000001</c:v>
                </c:pt>
                <c:pt idx="182">
                  <c:v>11.72883526</c:v>
                </c:pt>
                <c:pt idx="183">
                  <c:v>-11.954752640000001</c:v>
                </c:pt>
                <c:pt idx="184">
                  <c:v>-17.000956339999998</c:v>
                </c:pt>
                <c:pt idx="185">
                  <c:v>7.2389964549999997</c:v>
                </c:pt>
                <c:pt idx="186">
                  <c:v>19.116766760000001</c:v>
                </c:pt>
                <c:pt idx="187">
                  <c:v>-11.73282474</c:v>
                </c:pt>
                <c:pt idx="188">
                  <c:v>24.65482566</c:v>
                </c:pt>
                <c:pt idx="189">
                  <c:v>6.9579500550000004</c:v>
                </c:pt>
                <c:pt idx="190">
                  <c:v>14.44364966</c:v>
                </c:pt>
                <c:pt idx="191">
                  <c:v>11.96813966</c:v>
                </c:pt>
                <c:pt idx="192">
                  <c:v>11.94327446</c:v>
                </c:pt>
                <c:pt idx="193">
                  <c:v>-21.097846539999999</c:v>
                </c:pt>
                <c:pt idx="194">
                  <c:v>2.976127655</c:v>
                </c:pt>
                <c:pt idx="195">
                  <c:v>-10.76215434</c:v>
                </c:pt>
                <c:pt idx="196">
                  <c:v>7.584934455</c:v>
                </c:pt>
                <c:pt idx="197">
                  <c:v>1.2419575549999999</c:v>
                </c:pt>
                <c:pt idx="198">
                  <c:v>-28.449028040000002</c:v>
                </c:pt>
                <c:pt idx="199">
                  <c:v>-7.5292506450000003</c:v>
                </c:pt>
                <c:pt idx="200">
                  <c:v>-1.2013527450000001</c:v>
                </c:pt>
                <c:pt idx="201">
                  <c:v>19.386172760000001</c:v>
                </c:pt>
                <c:pt idx="202">
                  <c:v>7.3385655549999997</c:v>
                </c:pt>
                <c:pt idx="203">
                  <c:v>28.516465459999999</c:v>
                </c:pt>
                <c:pt idx="204">
                  <c:v>10.806445460000001</c:v>
                </c:pt>
                <c:pt idx="205">
                  <c:v>25.608222959999999</c:v>
                </c:pt>
                <c:pt idx="206">
                  <c:v>-10.405510140000001</c:v>
                </c:pt>
                <c:pt idx="207">
                  <c:v>6.1968548549999998</c:v>
                </c:pt>
                <c:pt idx="208">
                  <c:v>21.043565059999999</c:v>
                </c:pt>
                <c:pt idx="209">
                  <c:v>-2.9074575450000002</c:v>
                </c:pt>
                <c:pt idx="210">
                  <c:v>-19.353617839999998</c:v>
                </c:pt>
                <c:pt idx="211">
                  <c:v>10.375508160000001</c:v>
                </c:pt>
                <c:pt idx="212">
                  <c:v>-25.679124640000001</c:v>
                </c:pt>
                <c:pt idx="213">
                  <c:v>-7.4032359449999996</c:v>
                </c:pt>
                <c:pt idx="214">
                  <c:v>-11.97889354</c:v>
                </c:pt>
                <c:pt idx="215">
                  <c:v>-6.237592545</c:v>
                </c:pt>
                <c:pt idx="216">
                  <c:v>-11.91856144</c:v>
                </c:pt>
                <c:pt idx="217">
                  <c:v>21.09393656</c:v>
                </c:pt>
                <c:pt idx="218">
                  <c:v>-2.984832645</c:v>
                </c:pt>
                <c:pt idx="219">
                  <c:v>10.72761736</c:v>
                </c:pt>
                <c:pt idx="220">
                  <c:v>-7.5597791450000003</c:v>
                </c:pt>
                <c:pt idx="221">
                  <c:v>-1.2408133450000001</c:v>
                </c:pt>
                <c:pt idx="222">
                  <c:v>28.506382160000001</c:v>
                </c:pt>
                <c:pt idx="223">
                  <c:v>7.5267188550000004</c:v>
                </c:pt>
                <c:pt idx="224">
                  <c:v>1.230320455</c:v>
                </c:pt>
                <c:pt idx="225">
                  <c:v>-19.404680540000001</c:v>
                </c:pt>
                <c:pt idx="226">
                  <c:v>-7.3583071450000004</c:v>
                </c:pt>
                <c:pt idx="227">
                  <c:v>-28.526795440000001</c:v>
                </c:pt>
                <c:pt idx="228">
                  <c:v>-10.772389739999999</c:v>
                </c:pt>
                <c:pt idx="229">
                  <c:v>-25.567060640000001</c:v>
                </c:pt>
                <c:pt idx="230">
                  <c:v>10.38473576</c:v>
                </c:pt>
                <c:pt idx="231">
                  <c:v>-6.1929225450000001</c:v>
                </c:pt>
                <c:pt idx="232">
                  <c:v>-21.07831564</c:v>
                </c:pt>
                <c:pt idx="233">
                  <c:v>3.0108386550000001</c:v>
                </c:pt>
                <c:pt idx="234">
                  <c:v>19.367298460000001</c:v>
                </c:pt>
                <c:pt idx="235">
                  <c:v>-10.42925494</c:v>
                </c:pt>
                <c:pt idx="236">
                  <c:v>25.617246860000002</c:v>
                </c:pt>
                <c:pt idx="237">
                  <c:v>7.415626155</c:v>
                </c:pt>
                <c:pt idx="238">
                  <c:v>11.965724659999999</c:v>
                </c:pt>
                <c:pt idx="239">
                  <c:v>6.2391928549999998</c:v>
                </c:pt>
                <c:pt idx="240">
                  <c:v>16.76521086</c:v>
                </c:pt>
                <c:pt idx="241">
                  <c:v>-15.208632440000001</c:v>
                </c:pt>
                <c:pt idx="242">
                  <c:v>12.54082586</c:v>
                </c:pt>
                <c:pt idx="243">
                  <c:v>16.767245859999999</c:v>
                </c:pt>
                <c:pt idx="244">
                  <c:v>15.26049356</c:v>
                </c:pt>
                <c:pt idx="245">
                  <c:v>-12.57320354</c:v>
                </c:pt>
                <c:pt idx="246">
                  <c:v>-16.766176439999999</c:v>
                </c:pt>
                <c:pt idx="247">
                  <c:v>-16.779336440000002</c:v>
                </c:pt>
                <c:pt idx="248">
                  <c:v>-19.85402504</c:v>
                </c:pt>
                <c:pt idx="249">
                  <c:v>15.579299560000001</c:v>
                </c:pt>
                <c:pt idx="250">
                  <c:v>-6.0457561450000004</c:v>
                </c:pt>
                <c:pt idx="251">
                  <c:v>-26.06717604</c:v>
                </c:pt>
                <c:pt idx="252">
                  <c:v>-15.564867639999999</c:v>
                </c:pt>
                <c:pt idx="253">
                  <c:v>5.9700680549999996</c:v>
                </c:pt>
                <c:pt idx="254">
                  <c:v>19.883417659999999</c:v>
                </c:pt>
                <c:pt idx="255">
                  <c:v>6.0737008550000002</c:v>
                </c:pt>
                <c:pt idx="256">
                  <c:v>26.10808716</c:v>
                </c:pt>
                <c:pt idx="257">
                  <c:v>19.91202856</c:v>
                </c:pt>
                <c:pt idx="258">
                  <c:v>26.096719060000002</c:v>
                </c:pt>
                <c:pt idx="259">
                  <c:v>-15.567927040000001</c:v>
                </c:pt>
                <c:pt idx="260">
                  <c:v>-19.892208740000001</c:v>
                </c:pt>
                <c:pt idx="261">
                  <c:v>15.56743816</c:v>
                </c:pt>
                <c:pt idx="262">
                  <c:v>-25.98573944</c:v>
                </c:pt>
                <c:pt idx="263">
                  <c:v>-6.0169582449999996</c:v>
                </c:pt>
                <c:pt idx="264">
                  <c:v>21.28046496</c:v>
                </c:pt>
                <c:pt idx="265">
                  <c:v>-11.651739940000001</c:v>
                </c:pt>
                <c:pt idx="266">
                  <c:v>17.958294160000001</c:v>
                </c:pt>
                <c:pt idx="267">
                  <c:v>21.29730906</c:v>
                </c:pt>
                <c:pt idx="268">
                  <c:v>11.61462386</c:v>
                </c:pt>
                <c:pt idx="269">
                  <c:v>-17.981284939999998</c:v>
                </c:pt>
                <c:pt idx="270">
                  <c:v>-21.328708339999999</c:v>
                </c:pt>
                <c:pt idx="271">
                  <c:v>-21.305323439999999</c:v>
                </c:pt>
                <c:pt idx="272">
                  <c:v>-22.544012639999998</c:v>
                </c:pt>
                <c:pt idx="273">
                  <c:v>19.198317159999998</c:v>
                </c:pt>
                <c:pt idx="274">
                  <c:v>-7.7326381450000001</c:v>
                </c:pt>
                <c:pt idx="275">
                  <c:v>-25.215054339999998</c:v>
                </c:pt>
                <c:pt idx="276">
                  <c:v>-19.21797664</c:v>
                </c:pt>
                <c:pt idx="277">
                  <c:v>7.7816857549999998</c:v>
                </c:pt>
                <c:pt idx="278">
                  <c:v>22.589353259999999</c:v>
                </c:pt>
                <c:pt idx="279">
                  <c:v>7.8132778549999999</c:v>
                </c:pt>
                <c:pt idx="280">
                  <c:v>25.08571246</c:v>
                </c:pt>
                <c:pt idx="281">
                  <c:v>22.585948760000001</c:v>
                </c:pt>
                <c:pt idx="282">
                  <c:v>25.11099046</c:v>
                </c:pt>
                <c:pt idx="283">
                  <c:v>-19.214836139999999</c:v>
                </c:pt>
                <c:pt idx="284">
                  <c:v>-22.578449039999999</c:v>
                </c:pt>
                <c:pt idx="285">
                  <c:v>19.199969459999998</c:v>
                </c:pt>
                <c:pt idx="286">
                  <c:v>-25.08256664</c:v>
                </c:pt>
                <c:pt idx="287">
                  <c:v>-7.859233745</c:v>
                </c:pt>
                <c:pt idx="288">
                  <c:v>13.864984160000001</c:v>
                </c:pt>
                <c:pt idx="289">
                  <c:v>-10.117904040000001</c:v>
                </c:pt>
                <c:pt idx="290">
                  <c:v>-13.83771964</c:v>
                </c:pt>
                <c:pt idx="291">
                  <c:v>-18.673687739999998</c:v>
                </c:pt>
                <c:pt idx="292">
                  <c:v>10.11357546</c:v>
                </c:pt>
                <c:pt idx="293">
                  <c:v>-13.86140844</c:v>
                </c:pt>
                <c:pt idx="294">
                  <c:v>18.680114060000001</c:v>
                </c:pt>
                <c:pt idx="295">
                  <c:v>13.831171660000001</c:v>
                </c:pt>
                <c:pt idx="296">
                  <c:v>-28.266590239999999</c:v>
                </c:pt>
                <c:pt idx="297">
                  <c:v>-14.902929540000001</c:v>
                </c:pt>
                <c:pt idx="298">
                  <c:v>4.2721057550000001</c:v>
                </c:pt>
                <c:pt idx="299">
                  <c:v>4.2676682550000002</c:v>
                </c:pt>
                <c:pt idx="300">
                  <c:v>18.649537859999999</c:v>
                </c:pt>
                <c:pt idx="301">
                  <c:v>-18.629334839999999</c:v>
                </c:pt>
                <c:pt idx="302">
                  <c:v>-28.252419140000001</c:v>
                </c:pt>
                <c:pt idx="303">
                  <c:v>-4.2745433449999997</c:v>
                </c:pt>
                <c:pt idx="304">
                  <c:v>14.91216826</c:v>
                </c:pt>
                <c:pt idx="305">
                  <c:v>-18.65454604</c:v>
                </c:pt>
                <c:pt idx="306">
                  <c:v>14.90130416</c:v>
                </c:pt>
                <c:pt idx="307">
                  <c:v>-4.2447013450000002</c:v>
                </c:pt>
                <c:pt idx="308">
                  <c:v>-14.90268814</c:v>
                </c:pt>
                <c:pt idx="309">
                  <c:v>28.26211786</c:v>
                </c:pt>
                <c:pt idx="310">
                  <c:v>28.28379116</c:v>
                </c:pt>
                <c:pt idx="311">
                  <c:v>18.64463816</c:v>
                </c:pt>
                <c:pt idx="312">
                  <c:v>11.127262460000001</c:v>
                </c:pt>
                <c:pt idx="313">
                  <c:v>-28.13167164</c:v>
                </c:pt>
                <c:pt idx="314">
                  <c:v>-11.194588039999999</c:v>
                </c:pt>
                <c:pt idx="315">
                  <c:v>30.335557959999999</c:v>
                </c:pt>
                <c:pt idx="316">
                  <c:v>28.142995460000002</c:v>
                </c:pt>
                <c:pt idx="317">
                  <c:v>-11.01599974</c:v>
                </c:pt>
                <c:pt idx="318">
                  <c:v>-30.32395344</c:v>
                </c:pt>
                <c:pt idx="319">
                  <c:v>11.16774476</c:v>
                </c:pt>
                <c:pt idx="320">
                  <c:v>20.731483059999999</c:v>
                </c:pt>
                <c:pt idx="321">
                  <c:v>-17.554461839999998</c:v>
                </c:pt>
                <c:pt idx="322">
                  <c:v>1.627149355</c:v>
                </c:pt>
                <c:pt idx="323">
                  <c:v>1.5265122550000001</c:v>
                </c:pt>
                <c:pt idx="324">
                  <c:v>0.523265655</c:v>
                </c:pt>
                <c:pt idx="325">
                  <c:v>-0.42951304499999998</c:v>
                </c:pt>
                <c:pt idx="326">
                  <c:v>20.772443259999999</c:v>
                </c:pt>
                <c:pt idx="327">
                  <c:v>-1.6163727450000001</c:v>
                </c:pt>
                <c:pt idx="328">
                  <c:v>17.575399359999999</c:v>
                </c:pt>
                <c:pt idx="329">
                  <c:v>-0.56443944499999998</c:v>
                </c:pt>
                <c:pt idx="330">
                  <c:v>17.548766560000001</c:v>
                </c:pt>
                <c:pt idx="331">
                  <c:v>-1.582131245</c:v>
                </c:pt>
                <c:pt idx="332">
                  <c:v>-17.55310674</c:v>
                </c:pt>
                <c:pt idx="333">
                  <c:v>-20.733727640000001</c:v>
                </c:pt>
                <c:pt idx="334">
                  <c:v>-20.737150140000001</c:v>
                </c:pt>
                <c:pt idx="335">
                  <c:v>0.42495715499999998</c:v>
                </c:pt>
                <c:pt idx="336">
                  <c:v>17.60870796</c:v>
                </c:pt>
                <c:pt idx="337">
                  <c:v>-13.68385194</c:v>
                </c:pt>
                <c:pt idx="338">
                  <c:v>9.9978552549999993</c:v>
                </c:pt>
                <c:pt idx="339">
                  <c:v>-16.637227639999999</c:v>
                </c:pt>
                <c:pt idx="340">
                  <c:v>11.62506846</c:v>
                </c:pt>
                <c:pt idx="341">
                  <c:v>-4.7486042450000001</c:v>
                </c:pt>
                <c:pt idx="342">
                  <c:v>-23.92045414</c:v>
                </c:pt>
                <c:pt idx="343">
                  <c:v>-11.670702540000001</c:v>
                </c:pt>
                <c:pt idx="344">
                  <c:v>4.7837290550000002</c:v>
                </c:pt>
                <c:pt idx="345">
                  <c:v>20.592075959999999</c:v>
                </c:pt>
                <c:pt idx="346">
                  <c:v>8.718229955</c:v>
                </c:pt>
                <c:pt idx="347">
                  <c:v>23.93805476</c:v>
                </c:pt>
                <c:pt idx="348">
                  <c:v>16.605443059999999</c:v>
                </c:pt>
                <c:pt idx="349">
                  <c:v>22.610671759999999</c:v>
                </c:pt>
                <c:pt idx="350">
                  <c:v>-13.00253214</c:v>
                </c:pt>
                <c:pt idx="351">
                  <c:v>14.96852356</c:v>
                </c:pt>
                <c:pt idx="352">
                  <c:v>13.73393366</c:v>
                </c:pt>
                <c:pt idx="353">
                  <c:v>-9.9782476449999997</c:v>
                </c:pt>
                <c:pt idx="354">
                  <c:v>-20.530634840000001</c:v>
                </c:pt>
                <c:pt idx="355">
                  <c:v>12.98684416</c:v>
                </c:pt>
                <c:pt idx="356">
                  <c:v>-22.608073940000001</c:v>
                </c:pt>
                <c:pt idx="357">
                  <c:v>-8.7326797450000004</c:v>
                </c:pt>
                <c:pt idx="358">
                  <c:v>-17.605828540000001</c:v>
                </c:pt>
                <c:pt idx="359">
                  <c:v>-14.941948740000001</c:v>
                </c:pt>
                <c:pt idx="360">
                  <c:v>-17.603498340000002</c:v>
                </c:pt>
                <c:pt idx="361">
                  <c:v>13.75975876</c:v>
                </c:pt>
                <c:pt idx="362">
                  <c:v>-9.9820097449999992</c:v>
                </c:pt>
                <c:pt idx="363">
                  <c:v>16.637441259999999</c:v>
                </c:pt>
                <c:pt idx="364">
                  <c:v>-11.607633740000001</c:v>
                </c:pt>
                <c:pt idx="365">
                  <c:v>4.7363450550000001</c:v>
                </c:pt>
                <c:pt idx="366">
                  <c:v>23.921316959999999</c:v>
                </c:pt>
                <c:pt idx="367">
                  <c:v>11.66925726</c:v>
                </c:pt>
                <c:pt idx="368">
                  <c:v>-4.7755912450000002</c:v>
                </c:pt>
                <c:pt idx="369">
                  <c:v>-20.58750504</c:v>
                </c:pt>
                <c:pt idx="370">
                  <c:v>-8.7241136449999992</c:v>
                </c:pt>
                <c:pt idx="371">
                  <c:v>-23.920999940000002</c:v>
                </c:pt>
                <c:pt idx="372">
                  <c:v>-16.600841939999999</c:v>
                </c:pt>
                <c:pt idx="373">
                  <c:v>-22.598414739999999</c:v>
                </c:pt>
                <c:pt idx="374">
                  <c:v>12.98907636</c:v>
                </c:pt>
                <c:pt idx="375">
                  <c:v>-14.969457439999999</c:v>
                </c:pt>
                <c:pt idx="376">
                  <c:v>-13.74528224</c:v>
                </c:pt>
                <c:pt idx="377">
                  <c:v>9.9671475550000004</c:v>
                </c:pt>
                <c:pt idx="378">
                  <c:v>20.511144059999999</c:v>
                </c:pt>
                <c:pt idx="379">
                  <c:v>-12.991185140000001</c:v>
                </c:pt>
                <c:pt idx="380">
                  <c:v>22.61374236</c:v>
                </c:pt>
                <c:pt idx="381">
                  <c:v>8.7286293550000007</c:v>
                </c:pt>
                <c:pt idx="382">
                  <c:v>17.606255260000001</c:v>
                </c:pt>
                <c:pt idx="383">
                  <c:v>14.96082236</c:v>
                </c:pt>
                <c:pt idx="384">
                  <c:v>22.88854366</c:v>
                </c:pt>
                <c:pt idx="385">
                  <c:v>25.873521360000002</c:v>
                </c:pt>
                <c:pt idx="386">
                  <c:v>23.025136060000001</c:v>
                </c:pt>
                <c:pt idx="387">
                  <c:v>-23.003977240000001</c:v>
                </c:pt>
                <c:pt idx="388">
                  <c:v>-22.87026354</c:v>
                </c:pt>
                <c:pt idx="389">
                  <c:v>31.794836459999999</c:v>
                </c:pt>
                <c:pt idx="390">
                  <c:v>-24.26726064</c:v>
                </c:pt>
                <c:pt idx="391">
                  <c:v>-26.874961840000001</c:v>
                </c:pt>
                <c:pt idx="392">
                  <c:v>24.26464056</c:v>
                </c:pt>
                <c:pt idx="393">
                  <c:v>26.910573060000001</c:v>
                </c:pt>
                <c:pt idx="394">
                  <c:v>-31.769011240000001</c:v>
                </c:pt>
                <c:pt idx="395">
                  <c:v>-25.92728984</c:v>
                </c:pt>
                <c:pt idx="396">
                  <c:v>-29.816305440000001</c:v>
                </c:pt>
                <c:pt idx="397">
                  <c:v>-33.044828240000001</c:v>
                </c:pt>
                <c:pt idx="398">
                  <c:v>-31.787039539999999</c:v>
                </c:pt>
                <c:pt idx="399">
                  <c:v>-26.851860739999999</c:v>
                </c:pt>
                <c:pt idx="400">
                  <c:v>-25.994082339999999</c:v>
                </c:pt>
                <c:pt idx="401">
                  <c:v>-24.293375640000001</c:v>
                </c:pt>
                <c:pt idx="402">
                  <c:v>24.34613156</c:v>
                </c:pt>
                <c:pt idx="403">
                  <c:v>25.99209746</c:v>
                </c:pt>
                <c:pt idx="404">
                  <c:v>26.840657660000002</c:v>
                </c:pt>
                <c:pt idx="405">
                  <c:v>31.75214746</c:v>
                </c:pt>
                <c:pt idx="406">
                  <c:v>29.825545259999998</c:v>
                </c:pt>
                <c:pt idx="407">
                  <c:v>33.021711359999998</c:v>
                </c:pt>
                <c:pt idx="408">
                  <c:v>6.6207077549999998</c:v>
                </c:pt>
                <c:pt idx="409">
                  <c:v>-24.20731434</c:v>
                </c:pt>
                <c:pt idx="410">
                  <c:v>-0.458244545</c:v>
                </c:pt>
                <c:pt idx="411">
                  <c:v>-12.19082584</c:v>
                </c:pt>
                <c:pt idx="412">
                  <c:v>6.7000133550000003</c:v>
                </c:pt>
                <c:pt idx="413">
                  <c:v>-0.290940745</c:v>
                </c:pt>
                <c:pt idx="414">
                  <c:v>-28.95518294</c:v>
                </c:pt>
                <c:pt idx="415">
                  <c:v>-6.739377545</c:v>
                </c:pt>
                <c:pt idx="416">
                  <c:v>0.276387155</c:v>
                </c:pt>
                <c:pt idx="417">
                  <c:v>14.62749196</c:v>
                </c:pt>
                <c:pt idx="418">
                  <c:v>2.7235053549999999</c:v>
                </c:pt>
                <c:pt idx="419">
                  <c:v>28.942150460000001</c:v>
                </c:pt>
                <c:pt idx="420">
                  <c:v>12.16669986</c:v>
                </c:pt>
                <c:pt idx="421">
                  <c:v>28.133385860000001</c:v>
                </c:pt>
                <c:pt idx="422">
                  <c:v>-7.5301554450000001</c:v>
                </c:pt>
                <c:pt idx="423">
                  <c:v>5.0154430550000004</c:v>
                </c:pt>
                <c:pt idx="424">
                  <c:v>24.215030859999999</c:v>
                </c:pt>
                <c:pt idx="425">
                  <c:v>0.406661155</c:v>
                </c:pt>
                <c:pt idx="426">
                  <c:v>-14.630075339999999</c:v>
                </c:pt>
                <c:pt idx="427">
                  <c:v>7.5526698550000004</c:v>
                </c:pt>
                <c:pt idx="428">
                  <c:v>-28.14022654</c:v>
                </c:pt>
                <c:pt idx="429">
                  <c:v>-2.717093845</c:v>
                </c:pt>
                <c:pt idx="430">
                  <c:v>-6.6560016449999999</c:v>
                </c:pt>
                <c:pt idx="431">
                  <c:v>-4.9939777449999996</c:v>
                </c:pt>
                <c:pt idx="432">
                  <c:v>-6.6177141449999999</c:v>
                </c:pt>
                <c:pt idx="433">
                  <c:v>24.220891460000001</c:v>
                </c:pt>
                <c:pt idx="434">
                  <c:v>0.43602785500000002</c:v>
                </c:pt>
                <c:pt idx="435">
                  <c:v>12.189408759999999</c:v>
                </c:pt>
                <c:pt idx="436">
                  <c:v>-6.7088741450000002</c:v>
                </c:pt>
                <c:pt idx="437">
                  <c:v>0.279584155</c:v>
                </c:pt>
                <c:pt idx="438">
                  <c:v>28.947189059999999</c:v>
                </c:pt>
                <c:pt idx="439">
                  <c:v>6.7416787549999997</c:v>
                </c:pt>
                <c:pt idx="440">
                  <c:v>-0.277215445</c:v>
                </c:pt>
                <c:pt idx="441">
                  <c:v>-14.62967014</c:v>
                </c:pt>
                <c:pt idx="442">
                  <c:v>-2.7332616449999998</c:v>
                </c:pt>
                <c:pt idx="443">
                  <c:v>-28.943394640000001</c:v>
                </c:pt>
                <c:pt idx="444">
                  <c:v>-12.19997214</c:v>
                </c:pt>
                <c:pt idx="445">
                  <c:v>-28.145396040000001</c:v>
                </c:pt>
                <c:pt idx="446">
                  <c:v>7.5161147550000003</c:v>
                </c:pt>
                <c:pt idx="447">
                  <c:v>-5.0245220450000003</c:v>
                </c:pt>
                <c:pt idx="448">
                  <c:v>-24.208488939999999</c:v>
                </c:pt>
                <c:pt idx="449">
                  <c:v>-0.45477504499999999</c:v>
                </c:pt>
                <c:pt idx="450">
                  <c:v>14.614185859999999</c:v>
                </c:pt>
                <c:pt idx="451">
                  <c:v>-7.5434127450000004</c:v>
                </c:pt>
                <c:pt idx="452">
                  <c:v>28.121577460000001</c:v>
                </c:pt>
                <c:pt idx="453">
                  <c:v>2.716160855</c:v>
                </c:pt>
                <c:pt idx="454">
                  <c:v>6.6509589550000001</c:v>
                </c:pt>
                <c:pt idx="455">
                  <c:v>4.9972634549999997</c:v>
                </c:pt>
                <c:pt idx="456">
                  <c:v>13.62450626</c:v>
                </c:pt>
                <c:pt idx="457">
                  <c:v>-20.730876039999998</c:v>
                </c:pt>
                <c:pt idx="458">
                  <c:v>1.1579997550000001</c:v>
                </c:pt>
                <c:pt idx="459">
                  <c:v>-6.156199945</c:v>
                </c:pt>
                <c:pt idx="460">
                  <c:v>4.4199553549999999</c:v>
                </c:pt>
                <c:pt idx="461">
                  <c:v>4.8978353549999998</c:v>
                </c:pt>
                <c:pt idx="462">
                  <c:v>-28.666892839999999</c:v>
                </c:pt>
                <c:pt idx="463">
                  <c:v>-4.3094980449999998</c:v>
                </c:pt>
                <c:pt idx="464">
                  <c:v>-4.8354034449999999</c:v>
                </c:pt>
                <c:pt idx="465">
                  <c:v>22.255390160000001</c:v>
                </c:pt>
                <c:pt idx="466">
                  <c:v>11.19573136</c:v>
                </c:pt>
                <c:pt idx="467">
                  <c:v>28.585567260000001</c:v>
                </c:pt>
                <c:pt idx="468">
                  <c:v>6.1461078550000003</c:v>
                </c:pt>
                <c:pt idx="469">
                  <c:v>23.280335860000001</c:v>
                </c:pt>
                <c:pt idx="470">
                  <c:v>-9.6225093449999992</c:v>
                </c:pt>
                <c:pt idx="471">
                  <c:v>2.8998244550000001</c:v>
                </c:pt>
                <c:pt idx="472">
                  <c:v>20.846210360000001</c:v>
                </c:pt>
                <c:pt idx="473">
                  <c:v>-1.1392786450000001</c:v>
                </c:pt>
                <c:pt idx="474">
                  <c:v>-22.31731314</c:v>
                </c:pt>
                <c:pt idx="475">
                  <c:v>9.6636959549999997</c:v>
                </c:pt>
                <c:pt idx="476">
                  <c:v>-23.280608239999999</c:v>
                </c:pt>
                <c:pt idx="477">
                  <c:v>-11.25067284</c:v>
                </c:pt>
                <c:pt idx="478">
                  <c:v>-13.70249134</c:v>
                </c:pt>
                <c:pt idx="479">
                  <c:v>-2.9322369450000001</c:v>
                </c:pt>
                <c:pt idx="480">
                  <c:v>-13.56124994</c:v>
                </c:pt>
                <c:pt idx="481">
                  <c:v>20.73639906</c:v>
                </c:pt>
                <c:pt idx="482">
                  <c:v>-1.074379145</c:v>
                </c:pt>
                <c:pt idx="483">
                  <c:v>6.1064181550000001</c:v>
                </c:pt>
                <c:pt idx="484">
                  <c:v>-4.4040676449999996</c:v>
                </c:pt>
                <c:pt idx="485">
                  <c:v>-4.8681079450000002</c:v>
                </c:pt>
                <c:pt idx="486">
                  <c:v>28.645027559999999</c:v>
                </c:pt>
                <c:pt idx="487">
                  <c:v>4.3166166549999998</c:v>
                </c:pt>
                <c:pt idx="488">
                  <c:v>4.8376184550000003</c:v>
                </c:pt>
                <c:pt idx="489">
                  <c:v>-22.274128139999998</c:v>
                </c:pt>
                <c:pt idx="490">
                  <c:v>-11.230208640000001</c:v>
                </c:pt>
                <c:pt idx="491">
                  <c:v>-28.586822439999999</c:v>
                </c:pt>
                <c:pt idx="492">
                  <c:v>-6.1351455450000003</c:v>
                </c:pt>
                <c:pt idx="493">
                  <c:v>-23.31157954</c:v>
                </c:pt>
                <c:pt idx="494">
                  <c:v>9.7293874549999995</c:v>
                </c:pt>
                <c:pt idx="495">
                  <c:v>-2.8966954450000002</c:v>
                </c:pt>
                <c:pt idx="496">
                  <c:v>-20.834363440000001</c:v>
                </c:pt>
                <c:pt idx="497">
                  <c:v>1.251594055</c:v>
                </c:pt>
                <c:pt idx="498">
                  <c:v>22.18922706</c:v>
                </c:pt>
                <c:pt idx="499">
                  <c:v>-9.7569103449999997</c:v>
                </c:pt>
                <c:pt idx="500">
                  <c:v>23.292062560000002</c:v>
                </c:pt>
                <c:pt idx="501">
                  <c:v>11.244098360000001</c:v>
                </c:pt>
                <c:pt idx="502">
                  <c:v>13.625884360000001</c:v>
                </c:pt>
                <c:pt idx="503">
                  <c:v>2.8778586549999998</c:v>
                </c:pt>
                <c:pt idx="504">
                  <c:v>15.608872760000001</c:v>
                </c:pt>
                <c:pt idx="505">
                  <c:v>-19.285456239999998</c:v>
                </c:pt>
                <c:pt idx="506">
                  <c:v>0.99716095500000002</c:v>
                </c:pt>
                <c:pt idx="507">
                  <c:v>-4.1481578450000001</c:v>
                </c:pt>
                <c:pt idx="508">
                  <c:v>2.8190426550000001</c:v>
                </c:pt>
                <c:pt idx="509">
                  <c:v>6.0452624549999996</c:v>
                </c:pt>
                <c:pt idx="510">
                  <c:v>-27.67359574</c:v>
                </c:pt>
                <c:pt idx="511">
                  <c:v>-2.7807208449999998</c:v>
                </c:pt>
                <c:pt idx="512">
                  <c:v>-6.016986545</c:v>
                </c:pt>
                <c:pt idx="513">
                  <c:v>24.096727959999999</c:v>
                </c:pt>
                <c:pt idx="514">
                  <c:v>13.890356560000001</c:v>
                </c:pt>
                <c:pt idx="515">
                  <c:v>27.695447059999999</c:v>
                </c:pt>
                <c:pt idx="516">
                  <c:v>4.113299155</c:v>
                </c:pt>
                <c:pt idx="517">
                  <c:v>21.019592660000001</c:v>
                </c:pt>
                <c:pt idx="518">
                  <c:v>-9.3890512449999992</c:v>
                </c:pt>
                <c:pt idx="519">
                  <c:v>2.3172616549999998</c:v>
                </c:pt>
                <c:pt idx="520">
                  <c:v>19.311622660000001</c:v>
                </c:pt>
                <c:pt idx="521">
                  <c:v>-0.94227614500000001</c:v>
                </c:pt>
                <c:pt idx="522">
                  <c:v>-24.10790034</c:v>
                </c:pt>
                <c:pt idx="523">
                  <c:v>9.4408345550000003</c:v>
                </c:pt>
                <c:pt idx="524">
                  <c:v>-21.062871940000001</c:v>
                </c:pt>
                <c:pt idx="525">
                  <c:v>-13.96496074</c:v>
                </c:pt>
                <c:pt idx="526">
                  <c:v>-15.654877239999999</c:v>
                </c:pt>
                <c:pt idx="527">
                  <c:v>-2.301731545</c:v>
                </c:pt>
                <c:pt idx="528">
                  <c:v>-15.59426644</c:v>
                </c:pt>
                <c:pt idx="529">
                  <c:v>19.290500959999999</c:v>
                </c:pt>
                <c:pt idx="530">
                  <c:v>-0.96540764499999998</c:v>
                </c:pt>
                <c:pt idx="531">
                  <c:v>4.1081028550000003</c:v>
                </c:pt>
                <c:pt idx="532">
                  <c:v>-2.808753845</c:v>
                </c:pt>
                <c:pt idx="533">
                  <c:v>-6.0396274449999998</c:v>
                </c:pt>
                <c:pt idx="534">
                  <c:v>27.678482160000001</c:v>
                </c:pt>
                <c:pt idx="535">
                  <c:v>2.7800749549999999</c:v>
                </c:pt>
                <c:pt idx="536">
                  <c:v>6.0494014549999999</c:v>
                </c:pt>
                <c:pt idx="537">
                  <c:v>-24.090633239999999</c:v>
                </c:pt>
                <c:pt idx="538">
                  <c:v>-13.920618940000001</c:v>
                </c:pt>
                <c:pt idx="539">
                  <c:v>-27.691938539999999</c:v>
                </c:pt>
                <c:pt idx="540">
                  <c:v>-4.1105567450000002</c:v>
                </c:pt>
                <c:pt idx="541">
                  <c:v>-21.03701564</c:v>
                </c:pt>
                <c:pt idx="542">
                  <c:v>9.4258346549999992</c:v>
                </c:pt>
                <c:pt idx="543">
                  <c:v>-2.3376559449999998</c:v>
                </c:pt>
                <c:pt idx="544">
                  <c:v>-19.369707439999999</c:v>
                </c:pt>
                <c:pt idx="545">
                  <c:v>1.024161455</c:v>
                </c:pt>
                <c:pt idx="546">
                  <c:v>24.062794759999999</c:v>
                </c:pt>
                <c:pt idx="547">
                  <c:v>-9.4700512450000005</c:v>
                </c:pt>
                <c:pt idx="548">
                  <c:v>21.046070459999999</c:v>
                </c:pt>
                <c:pt idx="549">
                  <c:v>13.95832556</c:v>
                </c:pt>
                <c:pt idx="550">
                  <c:v>15.61844456</c:v>
                </c:pt>
                <c:pt idx="551">
                  <c:v>2.297089755</c:v>
                </c:pt>
                <c:pt idx="552">
                  <c:v>13.854759059999999</c:v>
                </c:pt>
                <c:pt idx="553">
                  <c:v>-18.067696739999999</c:v>
                </c:pt>
                <c:pt idx="554">
                  <c:v>6.0419195549999998</c:v>
                </c:pt>
                <c:pt idx="555">
                  <c:v>-14.09339714</c:v>
                </c:pt>
                <c:pt idx="556">
                  <c:v>9.7737357550000006</c:v>
                </c:pt>
                <c:pt idx="557">
                  <c:v>-2.092419145</c:v>
                </c:pt>
                <c:pt idx="558">
                  <c:v>-26.367353340000001</c:v>
                </c:pt>
                <c:pt idx="559">
                  <c:v>-9.7472439449999992</c:v>
                </c:pt>
                <c:pt idx="560">
                  <c:v>2.0690937549999999</c:v>
                </c:pt>
                <c:pt idx="561">
                  <c:v>19.134120459999998</c:v>
                </c:pt>
                <c:pt idx="562">
                  <c:v>7.0968698549999996</c:v>
                </c:pt>
                <c:pt idx="563">
                  <c:v>26.354756259999998</c:v>
                </c:pt>
                <c:pt idx="564">
                  <c:v>14.106981859999999</c:v>
                </c:pt>
                <c:pt idx="565">
                  <c:v>24.689157760000001</c:v>
                </c:pt>
                <c:pt idx="566">
                  <c:v>-11.32805374</c:v>
                </c:pt>
                <c:pt idx="567">
                  <c:v>10.47160676</c:v>
                </c:pt>
                <c:pt idx="568">
                  <c:v>18.074942360000001</c:v>
                </c:pt>
                <c:pt idx="569">
                  <c:v>-6.0824720450000003</c:v>
                </c:pt>
                <c:pt idx="570">
                  <c:v>-19.183304540000002</c:v>
                </c:pt>
                <c:pt idx="571">
                  <c:v>11.31532756</c:v>
                </c:pt>
                <c:pt idx="572">
                  <c:v>-24.698243940000001</c:v>
                </c:pt>
                <c:pt idx="573">
                  <c:v>-7.1057628450000001</c:v>
                </c:pt>
                <c:pt idx="574">
                  <c:v>-13.82913304</c:v>
                </c:pt>
                <c:pt idx="575">
                  <c:v>-10.49667904</c:v>
                </c:pt>
                <c:pt idx="576">
                  <c:v>-13.854284140000001</c:v>
                </c:pt>
                <c:pt idx="577">
                  <c:v>17.97069406</c:v>
                </c:pt>
                <c:pt idx="578">
                  <c:v>-6.1280409450000004</c:v>
                </c:pt>
                <c:pt idx="579">
                  <c:v>14.128455260000001</c:v>
                </c:pt>
                <c:pt idx="580">
                  <c:v>-9.7496858450000001</c:v>
                </c:pt>
                <c:pt idx="581">
                  <c:v>2.090273855</c:v>
                </c:pt>
                <c:pt idx="582">
                  <c:v>26.465936660000001</c:v>
                </c:pt>
                <c:pt idx="583">
                  <c:v>9.7498199549999995</c:v>
                </c:pt>
                <c:pt idx="584">
                  <c:v>-2.087723945</c:v>
                </c:pt>
                <c:pt idx="585">
                  <c:v>-19.156813840000002</c:v>
                </c:pt>
                <c:pt idx="586">
                  <c:v>-7.0913579450000004</c:v>
                </c:pt>
                <c:pt idx="587">
                  <c:v>-26.488736039999999</c:v>
                </c:pt>
                <c:pt idx="588">
                  <c:v>-14.09442634</c:v>
                </c:pt>
                <c:pt idx="589">
                  <c:v>-24.79293784</c:v>
                </c:pt>
                <c:pt idx="590">
                  <c:v>11.32728086</c:v>
                </c:pt>
                <c:pt idx="591">
                  <c:v>-10.47472234</c:v>
                </c:pt>
                <c:pt idx="592">
                  <c:v>-17.97266024</c:v>
                </c:pt>
                <c:pt idx="593">
                  <c:v>6.1218682549999999</c:v>
                </c:pt>
                <c:pt idx="594">
                  <c:v>19.187621159999999</c:v>
                </c:pt>
                <c:pt idx="595">
                  <c:v>-11.34084294</c:v>
                </c:pt>
                <c:pt idx="596">
                  <c:v>24.835497159999999</c:v>
                </c:pt>
                <c:pt idx="597">
                  <c:v>7.1252797550000002</c:v>
                </c:pt>
                <c:pt idx="598">
                  <c:v>13.810839359999999</c:v>
                </c:pt>
                <c:pt idx="599">
                  <c:v>10.49912426</c:v>
                </c:pt>
                <c:pt idx="600">
                  <c:v>12.617605559999999</c:v>
                </c:pt>
                <c:pt idx="601">
                  <c:v>-19.989006440000001</c:v>
                </c:pt>
                <c:pt idx="602">
                  <c:v>4.0093768550000002</c:v>
                </c:pt>
                <c:pt idx="603">
                  <c:v>-11.89439054</c:v>
                </c:pt>
                <c:pt idx="604">
                  <c:v>8.2701484549999993</c:v>
                </c:pt>
                <c:pt idx="605">
                  <c:v>7.3058155E-2</c:v>
                </c:pt>
                <c:pt idx="606">
                  <c:v>-27.673907440000001</c:v>
                </c:pt>
                <c:pt idx="607">
                  <c:v>-8.2166678449999999</c:v>
                </c:pt>
                <c:pt idx="608">
                  <c:v>-4.5994544999999998E-2</c:v>
                </c:pt>
                <c:pt idx="609">
                  <c:v>19.27743736</c:v>
                </c:pt>
                <c:pt idx="610">
                  <c:v>7.3053465549999999</c:v>
                </c:pt>
                <c:pt idx="611">
                  <c:v>27.704372360000001</c:v>
                </c:pt>
                <c:pt idx="612">
                  <c:v>11.916514960000001</c:v>
                </c:pt>
                <c:pt idx="613">
                  <c:v>25.234789159999998</c:v>
                </c:pt>
                <c:pt idx="614">
                  <c:v>-10.671500139999999</c:v>
                </c:pt>
                <c:pt idx="615">
                  <c:v>7.6779556549999999</c:v>
                </c:pt>
                <c:pt idx="616">
                  <c:v>19.959119860000001</c:v>
                </c:pt>
                <c:pt idx="617">
                  <c:v>-3.9971861450000001</c:v>
                </c:pt>
                <c:pt idx="618">
                  <c:v>-19.28658394</c:v>
                </c:pt>
                <c:pt idx="619">
                  <c:v>10.62841386</c:v>
                </c:pt>
                <c:pt idx="620">
                  <c:v>-25.262208640000001</c:v>
                </c:pt>
                <c:pt idx="621">
                  <c:v>-7.3246258449999999</c:v>
                </c:pt>
                <c:pt idx="622">
                  <c:v>-12.632708940000001</c:v>
                </c:pt>
                <c:pt idx="623">
                  <c:v>-7.7143665449999999</c:v>
                </c:pt>
                <c:pt idx="624">
                  <c:v>-12.593448240000001</c:v>
                </c:pt>
                <c:pt idx="625">
                  <c:v>19.967309060000002</c:v>
                </c:pt>
                <c:pt idx="626">
                  <c:v>-4.0327884450000004</c:v>
                </c:pt>
                <c:pt idx="627">
                  <c:v>11.884440959999999</c:v>
                </c:pt>
                <c:pt idx="628">
                  <c:v>-8.2429243450000005</c:v>
                </c:pt>
                <c:pt idx="629">
                  <c:v>-7.3642744999999996E-2</c:v>
                </c:pt>
                <c:pt idx="630">
                  <c:v>27.738129359999999</c:v>
                </c:pt>
                <c:pt idx="631">
                  <c:v>8.2169420550000005</c:v>
                </c:pt>
                <c:pt idx="632">
                  <c:v>6.6762655000000004E-2</c:v>
                </c:pt>
                <c:pt idx="633">
                  <c:v>-19.31148834</c:v>
                </c:pt>
                <c:pt idx="634">
                  <c:v>-7.3119488449999999</c:v>
                </c:pt>
                <c:pt idx="635">
                  <c:v>-27.73687954</c:v>
                </c:pt>
                <c:pt idx="636">
                  <c:v>-11.89725264</c:v>
                </c:pt>
                <c:pt idx="637">
                  <c:v>-25.233892340000001</c:v>
                </c:pt>
                <c:pt idx="638">
                  <c:v>10.664750959999999</c:v>
                </c:pt>
                <c:pt idx="639">
                  <c:v>-7.6764182449999998</c:v>
                </c:pt>
                <c:pt idx="640">
                  <c:v>-19.948390740000001</c:v>
                </c:pt>
                <c:pt idx="641">
                  <c:v>4.0523364549999998</c:v>
                </c:pt>
                <c:pt idx="642">
                  <c:v>19.29881906</c:v>
                </c:pt>
                <c:pt idx="643">
                  <c:v>-10.68984094</c:v>
                </c:pt>
                <c:pt idx="644">
                  <c:v>25.27007566</c:v>
                </c:pt>
                <c:pt idx="645">
                  <c:v>7.3406061549999997</c:v>
                </c:pt>
                <c:pt idx="646">
                  <c:v>12.61117256</c:v>
                </c:pt>
                <c:pt idx="647">
                  <c:v>7.7156129550000001</c:v>
                </c:pt>
                <c:pt idx="648">
                  <c:v>17.917422760000001</c:v>
                </c:pt>
                <c:pt idx="649">
                  <c:v>-14.28931744</c:v>
                </c:pt>
                <c:pt idx="650">
                  <c:v>13.929696760000001</c:v>
                </c:pt>
                <c:pt idx="651">
                  <c:v>17.939085460000001</c:v>
                </c:pt>
                <c:pt idx="652">
                  <c:v>14.34088386</c:v>
                </c:pt>
                <c:pt idx="653">
                  <c:v>-13.963409840000001</c:v>
                </c:pt>
                <c:pt idx="654">
                  <c:v>-17.925160640000001</c:v>
                </c:pt>
                <c:pt idx="655">
                  <c:v>-17.938457440000001</c:v>
                </c:pt>
                <c:pt idx="656">
                  <c:v>-20.534101639999999</c:v>
                </c:pt>
                <c:pt idx="657">
                  <c:v>16.502120659999999</c:v>
                </c:pt>
                <c:pt idx="658">
                  <c:v>-6.4882532450000001</c:v>
                </c:pt>
                <c:pt idx="659">
                  <c:v>-25.812042739999999</c:v>
                </c:pt>
                <c:pt idx="660">
                  <c:v>-16.49627344</c:v>
                </c:pt>
                <c:pt idx="661">
                  <c:v>6.4255314549999998</c:v>
                </c:pt>
                <c:pt idx="662">
                  <c:v>20.58980056</c:v>
                </c:pt>
                <c:pt idx="663">
                  <c:v>6.5396160549999998</c:v>
                </c:pt>
                <c:pt idx="664">
                  <c:v>25.87342666</c:v>
                </c:pt>
                <c:pt idx="665">
                  <c:v>20.605919360000001</c:v>
                </c:pt>
                <c:pt idx="666">
                  <c:v>25.870017359999999</c:v>
                </c:pt>
                <c:pt idx="667">
                  <c:v>-16.492687539999999</c:v>
                </c:pt>
                <c:pt idx="668">
                  <c:v>-20.56497444</c:v>
                </c:pt>
                <c:pt idx="669">
                  <c:v>16.49845346</c:v>
                </c:pt>
                <c:pt idx="670">
                  <c:v>-25.73503994</c:v>
                </c:pt>
                <c:pt idx="671">
                  <c:v>-6.476677145</c:v>
                </c:pt>
                <c:pt idx="672">
                  <c:v>20.11405066</c:v>
                </c:pt>
                <c:pt idx="673">
                  <c:v>-12.535683840000001</c:v>
                </c:pt>
                <c:pt idx="674">
                  <c:v>16.56048616</c:v>
                </c:pt>
                <c:pt idx="675">
                  <c:v>20.166723860000001</c:v>
                </c:pt>
                <c:pt idx="676">
                  <c:v>12.534585659999999</c:v>
                </c:pt>
                <c:pt idx="677">
                  <c:v>-16.586553139999999</c:v>
                </c:pt>
                <c:pt idx="678">
                  <c:v>-20.155091639999998</c:v>
                </c:pt>
                <c:pt idx="679">
                  <c:v>-20.14422154</c:v>
                </c:pt>
                <c:pt idx="680">
                  <c:v>-21.81761414</c:v>
                </c:pt>
                <c:pt idx="681">
                  <c:v>18.229681960000001</c:v>
                </c:pt>
                <c:pt idx="682">
                  <c:v>-7.3019493449999997</c:v>
                </c:pt>
                <c:pt idx="683">
                  <c:v>-25.352838739999999</c:v>
                </c:pt>
                <c:pt idx="684">
                  <c:v>-18.24957594</c:v>
                </c:pt>
                <c:pt idx="685">
                  <c:v>7.3090173549999999</c:v>
                </c:pt>
                <c:pt idx="686">
                  <c:v>21.913724760000001</c:v>
                </c:pt>
                <c:pt idx="687">
                  <c:v>7.4185101549999999</c:v>
                </c:pt>
                <c:pt idx="688">
                  <c:v>25.335588359999999</c:v>
                </c:pt>
                <c:pt idx="689">
                  <c:v>21.930550060000002</c:v>
                </c:pt>
                <c:pt idx="690">
                  <c:v>25.335670260000001</c:v>
                </c:pt>
                <c:pt idx="691">
                  <c:v>-18.240186439999999</c:v>
                </c:pt>
                <c:pt idx="692">
                  <c:v>-21.860943339999999</c:v>
                </c:pt>
                <c:pt idx="693">
                  <c:v>18.25130506</c:v>
                </c:pt>
                <c:pt idx="694">
                  <c:v>-25.301003739999999</c:v>
                </c:pt>
                <c:pt idx="695">
                  <c:v>-7.3876657449999996</c:v>
                </c:pt>
                <c:pt idx="696">
                  <c:v>13.22316286</c:v>
                </c:pt>
                <c:pt idx="697">
                  <c:v>-10.188508540000001</c:v>
                </c:pt>
                <c:pt idx="698">
                  <c:v>-13.21266834</c:v>
                </c:pt>
                <c:pt idx="699">
                  <c:v>-20.03597224</c:v>
                </c:pt>
                <c:pt idx="700">
                  <c:v>10.18423716</c:v>
                </c:pt>
                <c:pt idx="701">
                  <c:v>-13.21340294</c:v>
                </c:pt>
                <c:pt idx="702">
                  <c:v>20.04289356</c:v>
                </c:pt>
                <c:pt idx="703">
                  <c:v>13.210698560000001</c:v>
                </c:pt>
                <c:pt idx="704">
                  <c:v>-29.67222954</c:v>
                </c:pt>
                <c:pt idx="705">
                  <c:v>-15.663101640000001</c:v>
                </c:pt>
                <c:pt idx="706">
                  <c:v>3.6081273550000001</c:v>
                </c:pt>
                <c:pt idx="707">
                  <c:v>3.5889069550000001</c:v>
                </c:pt>
                <c:pt idx="708">
                  <c:v>18.694145259999999</c:v>
                </c:pt>
                <c:pt idx="709">
                  <c:v>-18.65831584</c:v>
                </c:pt>
                <c:pt idx="710">
                  <c:v>-29.652905839999999</c:v>
                </c:pt>
                <c:pt idx="711">
                  <c:v>-3.5955418450000001</c:v>
                </c:pt>
                <c:pt idx="712">
                  <c:v>15.664306160000001</c:v>
                </c:pt>
                <c:pt idx="713">
                  <c:v>-18.715650740000001</c:v>
                </c:pt>
                <c:pt idx="714">
                  <c:v>15.667903559999999</c:v>
                </c:pt>
                <c:pt idx="715">
                  <c:v>-3.5807329449999998</c:v>
                </c:pt>
                <c:pt idx="716">
                  <c:v>-15.67042694</c:v>
                </c:pt>
                <c:pt idx="717">
                  <c:v>29.667603459999999</c:v>
                </c:pt>
                <c:pt idx="718">
                  <c:v>29.681966859999999</c:v>
                </c:pt>
                <c:pt idx="719">
                  <c:v>18.667558060000001</c:v>
                </c:pt>
                <c:pt idx="720">
                  <c:v>11.86945616</c:v>
                </c:pt>
                <c:pt idx="721">
                  <c:v>-28.25019034</c:v>
                </c:pt>
                <c:pt idx="722">
                  <c:v>-11.95784424</c:v>
                </c:pt>
                <c:pt idx="723">
                  <c:v>31.747543960000002</c:v>
                </c:pt>
                <c:pt idx="724">
                  <c:v>28.254671760000001</c:v>
                </c:pt>
                <c:pt idx="725">
                  <c:v>-11.810456840000001</c:v>
                </c:pt>
                <c:pt idx="726">
                  <c:v>-31.73455264</c:v>
                </c:pt>
                <c:pt idx="727">
                  <c:v>11.91031386</c:v>
                </c:pt>
                <c:pt idx="728">
                  <c:v>22.099087260000001</c:v>
                </c:pt>
                <c:pt idx="729">
                  <c:v>-16.93757184</c:v>
                </c:pt>
                <c:pt idx="730">
                  <c:v>2.3289753549999999</c:v>
                </c:pt>
                <c:pt idx="731">
                  <c:v>2.2438905550000001</c:v>
                </c:pt>
                <c:pt idx="732">
                  <c:v>0.548428955</c:v>
                </c:pt>
                <c:pt idx="733">
                  <c:v>-0.47309254499999998</c:v>
                </c:pt>
                <c:pt idx="734">
                  <c:v>22.150989460000002</c:v>
                </c:pt>
                <c:pt idx="735">
                  <c:v>-2.3138190449999998</c:v>
                </c:pt>
                <c:pt idx="736">
                  <c:v>16.941233860000001</c:v>
                </c:pt>
                <c:pt idx="737">
                  <c:v>-0.59632084500000004</c:v>
                </c:pt>
                <c:pt idx="738">
                  <c:v>16.948789260000002</c:v>
                </c:pt>
                <c:pt idx="739">
                  <c:v>-2.2815151450000002</c:v>
                </c:pt>
                <c:pt idx="740">
                  <c:v>-16.952717239999998</c:v>
                </c:pt>
                <c:pt idx="741">
                  <c:v>-22.104452240000001</c:v>
                </c:pt>
                <c:pt idx="742">
                  <c:v>-22.115942740000001</c:v>
                </c:pt>
                <c:pt idx="743">
                  <c:v>0.472512455</c:v>
                </c:pt>
                <c:pt idx="744">
                  <c:v>18.94578066</c:v>
                </c:pt>
                <c:pt idx="745">
                  <c:v>-12.40296594</c:v>
                </c:pt>
                <c:pt idx="746">
                  <c:v>10.52595056</c:v>
                </c:pt>
                <c:pt idx="747">
                  <c:v>-16.265341639999999</c:v>
                </c:pt>
                <c:pt idx="748">
                  <c:v>11.30231646</c:v>
                </c:pt>
                <c:pt idx="749">
                  <c:v>-4.7696831450000001</c:v>
                </c:pt>
                <c:pt idx="750">
                  <c:v>-23.11662454</c:v>
                </c:pt>
                <c:pt idx="751">
                  <c:v>-11.34239324</c:v>
                </c:pt>
                <c:pt idx="752">
                  <c:v>4.7909702550000004</c:v>
                </c:pt>
                <c:pt idx="753">
                  <c:v>21.502035960000001</c:v>
                </c:pt>
                <c:pt idx="754">
                  <c:v>10.00960916</c:v>
                </c:pt>
                <c:pt idx="755">
                  <c:v>23.107395260000001</c:v>
                </c:pt>
                <c:pt idx="756">
                  <c:v>16.253769859999998</c:v>
                </c:pt>
                <c:pt idx="757">
                  <c:v>21.37857936</c:v>
                </c:pt>
                <c:pt idx="758">
                  <c:v>-13.09265214</c:v>
                </c:pt>
                <c:pt idx="759">
                  <c:v>15.454951960000001</c:v>
                </c:pt>
                <c:pt idx="760">
                  <c:v>12.43639926</c:v>
                </c:pt>
                <c:pt idx="761">
                  <c:v>-10.49352384</c:v>
                </c:pt>
                <c:pt idx="762">
                  <c:v>-21.443745239999998</c:v>
                </c:pt>
                <c:pt idx="763">
                  <c:v>13.08656296</c:v>
                </c:pt>
                <c:pt idx="764">
                  <c:v>-21.368468140000001</c:v>
                </c:pt>
                <c:pt idx="765">
                  <c:v>-10.00597194</c:v>
                </c:pt>
                <c:pt idx="766">
                  <c:v>-18.947454239999999</c:v>
                </c:pt>
                <c:pt idx="767">
                  <c:v>-15.44563614</c:v>
                </c:pt>
                <c:pt idx="768">
                  <c:v>-18.938345739999999</c:v>
                </c:pt>
                <c:pt idx="769">
                  <c:v>12.463439060000001</c:v>
                </c:pt>
                <c:pt idx="770">
                  <c:v>-10.520101240000001</c:v>
                </c:pt>
                <c:pt idx="771">
                  <c:v>16.266610960000001</c:v>
                </c:pt>
                <c:pt idx="772">
                  <c:v>-11.27945154</c:v>
                </c:pt>
                <c:pt idx="773">
                  <c:v>4.7639621549999998</c:v>
                </c:pt>
                <c:pt idx="774">
                  <c:v>23.117174460000001</c:v>
                </c:pt>
                <c:pt idx="775">
                  <c:v>11.33949576</c:v>
                </c:pt>
                <c:pt idx="776">
                  <c:v>-4.7854844449999998</c:v>
                </c:pt>
                <c:pt idx="777">
                  <c:v>-21.49811124</c:v>
                </c:pt>
                <c:pt idx="778">
                  <c:v>-9.9945497450000005</c:v>
                </c:pt>
                <c:pt idx="779">
                  <c:v>-23.093173140000001</c:v>
                </c:pt>
                <c:pt idx="780">
                  <c:v>-16.248137740000001</c:v>
                </c:pt>
                <c:pt idx="781">
                  <c:v>-21.371006940000001</c:v>
                </c:pt>
                <c:pt idx="782">
                  <c:v>13.08103916</c:v>
                </c:pt>
                <c:pt idx="783">
                  <c:v>-15.45441244</c:v>
                </c:pt>
                <c:pt idx="784">
                  <c:v>-12.44476624</c:v>
                </c:pt>
                <c:pt idx="785">
                  <c:v>10.49710866</c:v>
                </c:pt>
                <c:pt idx="786">
                  <c:v>21.431351159999998</c:v>
                </c:pt>
                <c:pt idx="787">
                  <c:v>-13.092211239999999</c:v>
                </c:pt>
                <c:pt idx="788">
                  <c:v>21.378234259999999</c:v>
                </c:pt>
                <c:pt idx="789">
                  <c:v>10.00463416</c:v>
                </c:pt>
                <c:pt idx="790">
                  <c:v>18.947120859999998</c:v>
                </c:pt>
                <c:pt idx="791">
                  <c:v>15.454626859999999</c:v>
                </c:pt>
                <c:pt idx="792">
                  <c:v>22.824826860000002</c:v>
                </c:pt>
                <c:pt idx="793">
                  <c:v>22.897599159999999</c:v>
                </c:pt>
                <c:pt idx="794">
                  <c:v>-22.843521339999999</c:v>
                </c:pt>
                <c:pt idx="795">
                  <c:v>-22.753331939999999</c:v>
                </c:pt>
                <c:pt idx="796">
                  <c:v>-24.62580354</c:v>
                </c:pt>
                <c:pt idx="797">
                  <c:v>-28.204176539999999</c:v>
                </c:pt>
                <c:pt idx="798">
                  <c:v>30.600145059999999</c:v>
                </c:pt>
                <c:pt idx="799">
                  <c:v>25.432920459999998</c:v>
                </c:pt>
                <c:pt idx="800">
                  <c:v>24.646722459999999</c:v>
                </c:pt>
                <c:pt idx="801">
                  <c:v>28.223029759999999</c:v>
                </c:pt>
                <c:pt idx="802">
                  <c:v>-30.574787440000001</c:v>
                </c:pt>
                <c:pt idx="803">
                  <c:v>-25.43381364</c:v>
                </c:pt>
                <c:pt idx="804">
                  <c:v>-30.782605539999999</c:v>
                </c:pt>
                <c:pt idx="805">
                  <c:v>-32.35826454</c:v>
                </c:pt>
                <c:pt idx="806">
                  <c:v>-30.585645540000002</c:v>
                </c:pt>
                <c:pt idx="807">
                  <c:v>-28.181040540000001</c:v>
                </c:pt>
                <c:pt idx="808">
                  <c:v>-25.458166540000001</c:v>
                </c:pt>
                <c:pt idx="809">
                  <c:v>-24.643221740000001</c:v>
                </c:pt>
                <c:pt idx="810">
                  <c:v>25.479631059999999</c:v>
                </c:pt>
                <c:pt idx="811">
                  <c:v>24.678662559999999</c:v>
                </c:pt>
                <c:pt idx="812">
                  <c:v>28.16405366</c:v>
                </c:pt>
                <c:pt idx="813">
                  <c:v>30.54637816</c:v>
                </c:pt>
                <c:pt idx="814">
                  <c:v>30.776640759999999</c:v>
                </c:pt>
                <c:pt idx="815">
                  <c:v>32.336528860000001</c:v>
                </c:pt>
                <c:pt idx="816">
                  <c:v>5.6504316550000002</c:v>
                </c:pt>
                <c:pt idx="817">
                  <c:v>29.08728936</c:v>
                </c:pt>
                <c:pt idx="818">
                  <c:v>17.736539659999998</c:v>
                </c:pt>
                <c:pt idx="819">
                  <c:v>5.348619255</c:v>
                </c:pt>
                <c:pt idx="820">
                  <c:v>7.5204844550000001</c:v>
                </c:pt>
                <c:pt idx="821">
                  <c:v>-0.34715834499999998</c:v>
                </c:pt>
                <c:pt idx="822">
                  <c:v>24.53103016</c:v>
                </c:pt>
                <c:pt idx="823">
                  <c:v>-7.5342692449999999</c:v>
                </c:pt>
                <c:pt idx="824">
                  <c:v>0.324779655</c:v>
                </c:pt>
                <c:pt idx="825">
                  <c:v>-4.1504252450000001</c:v>
                </c:pt>
                <c:pt idx="826">
                  <c:v>1.540897755</c:v>
                </c:pt>
                <c:pt idx="827">
                  <c:v>-24.536193440000002</c:v>
                </c:pt>
                <c:pt idx="828">
                  <c:v>-5.3283739450000001</c:v>
                </c:pt>
                <c:pt idx="829">
                  <c:v>-24.941896140000001</c:v>
                </c:pt>
                <c:pt idx="830">
                  <c:v>-7.9306839450000002</c:v>
                </c:pt>
                <c:pt idx="831">
                  <c:v>4.8342151549999999</c:v>
                </c:pt>
                <c:pt idx="832">
                  <c:v>-29.07573214</c:v>
                </c:pt>
                <c:pt idx="833">
                  <c:v>-17.80147114</c:v>
                </c:pt>
                <c:pt idx="834">
                  <c:v>4.105098355</c:v>
                </c:pt>
                <c:pt idx="835">
                  <c:v>7.9331949550000003</c:v>
                </c:pt>
                <c:pt idx="836">
                  <c:v>24.924424559999999</c:v>
                </c:pt>
                <c:pt idx="837">
                  <c:v>-1.5305957450000001</c:v>
                </c:pt>
                <c:pt idx="838">
                  <c:v>-5.6494029450000003</c:v>
                </c:pt>
                <c:pt idx="839">
                  <c:v>-4.843798745</c:v>
                </c:pt>
                <c:pt idx="840">
                  <c:v>-5.6455492449999998</c:v>
                </c:pt>
                <c:pt idx="841">
                  <c:v>-29.072819240000001</c:v>
                </c:pt>
                <c:pt idx="842">
                  <c:v>-17.77949864</c:v>
                </c:pt>
                <c:pt idx="843">
                  <c:v>-5.3542452450000004</c:v>
                </c:pt>
                <c:pt idx="844">
                  <c:v>-7.5240081449999998</c:v>
                </c:pt>
                <c:pt idx="845">
                  <c:v>0.33311995500000002</c:v>
                </c:pt>
                <c:pt idx="846">
                  <c:v>-24.539796939999999</c:v>
                </c:pt>
                <c:pt idx="847">
                  <c:v>7.5318924550000004</c:v>
                </c:pt>
                <c:pt idx="848">
                  <c:v>-0.32517484499999999</c:v>
                </c:pt>
                <c:pt idx="849">
                  <c:v>4.1437070550000001</c:v>
                </c:pt>
                <c:pt idx="850">
                  <c:v>-1.5529023449999999</c:v>
                </c:pt>
                <c:pt idx="851">
                  <c:v>24.52889996</c:v>
                </c:pt>
                <c:pt idx="852">
                  <c:v>5.3005339549999997</c:v>
                </c:pt>
                <c:pt idx="853">
                  <c:v>24.93009236</c:v>
                </c:pt>
                <c:pt idx="854">
                  <c:v>7.9243689550000003</c:v>
                </c:pt>
                <c:pt idx="855">
                  <c:v>-4.8436781450000002</c:v>
                </c:pt>
                <c:pt idx="856">
                  <c:v>29.08634356</c:v>
                </c:pt>
                <c:pt idx="857">
                  <c:v>17.73733756</c:v>
                </c:pt>
                <c:pt idx="858">
                  <c:v>-4.1198047449999997</c:v>
                </c:pt>
                <c:pt idx="859">
                  <c:v>-7.9323079449999998</c:v>
                </c:pt>
                <c:pt idx="860">
                  <c:v>-24.941015740000001</c:v>
                </c:pt>
                <c:pt idx="861">
                  <c:v>1.5307088550000001</c:v>
                </c:pt>
                <c:pt idx="862">
                  <c:v>5.6414536550000003</c:v>
                </c:pt>
                <c:pt idx="863">
                  <c:v>4.8475996549999998</c:v>
                </c:pt>
                <c:pt idx="864">
                  <c:v>6.7338944549999997</c:v>
                </c:pt>
                <c:pt idx="865">
                  <c:v>-23.100907840000001</c:v>
                </c:pt>
                <c:pt idx="866">
                  <c:v>-0.57124114500000001</c:v>
                </c:pt>
                <c:pt idx="867">
                  <c:v>-12.81181984</c:v>
                </c:pt>
                <c:pt idx="868">
                  <c:v>6.2435858550000001</c:v>
                </c:pt>
                <c:pt idx="869">
                  <c:v>-1.4580558450000001</c:v>
                </c:pt>
                <c:pt idx="870">
                  <c:v>-27.60668914</c:v>
                </c:pt>
                <c:pt idx="871">
                  <c:v>-6.3046845449999998</c:v>
                </c:pt>
                <c:pt idx="872">
                  <c:v>1.4499229549999999</c:v>
                </c:pt>
                <c:pt idx="873">
                  <c:v>14.013227860000001</c:v>
                </c:pt>
                <c:pt idx="874">
                  <c:v>2.6583687550000001</c:v>
                </c:pt>
                <c:pt idx="875">
                  <c:v>27.57662706</c:v>
                </c:pt>
                <c:pt idx="876">
                  <c:v>12.722174860000001</c:v>
                </c:pt>
                <c:pt idx="877">
                  <c:v>27.195936360000001</c:v>
                </c:pt>
                <c:pt idx="878">
                  <c:v>-6.6620712449999999</c:v>
                </c:pt>
                <c:pt idx="879">
                  <c:v>5.9978616550000003</c:v>
                </c:pt>
                <c:pt idx="880">
                  <c:v>23.112263259999999</c:v>
                </c:pt>
                <c:pt idx="881">
                  <c:v>0.566436155</c:v>
                </c:pt>
                <c:pt idx="882">
                  <c:v>-13.96942434</c:v>
                </c:pt>
                <c:pt idx="883">
                  <c:v>6.7106587549999999</c:v>
                </c:pt>
                <c:pt idx="884">
                  <c:v>-27.18209564</c:v>
                </c:pt>
                <c:pt idx="885">
                  <c:v>-2.6591935449999999</c:v>
                </c:pt>
                <c:pt idx="886">
                  <c:v>-6.8137107449999998</c:v>
                </c:pt>
                <c:pt idx="887">
                  <c:v>-5.9268843450000004</c:v>
                </c:pt>
                <c:pt idx="888">
                  <c:v>-6.7307497449999998</c:v>
                </c:pt>
                <c:pt idx="889">
                  <c:v>23.114779460000001</c:v>
                </c:pt>
                <c:pt idx="890">
                  <c:v>0.57300065499999997</c:v>
                </c:pt>
                <c:pt idx="891">
                  <c:v>12.808745460000001</c:v>
                </c:pt>
                <c:pt idx="892">
                  <c:v>-6.2560623450000001</c:v>
                </c:pt>
                <c:pt idx="893">
                  <c:v>1.4477571549999999</c:v>
                </c:pt>
                <c:pt idx="894">
                  <c:v>27.598172859999998</c:v>
                </c:pt>
                <c:pt idx="895">
                  <c:v>6.309344855</c:v>
                </c:pt>
                <c:pt idx="896">
                  <c:v>-1.452881745</c:v>
                </c:pt>
                <c:pt idx="897">
                  <c:v>-14.01717504</c:v>
                </c:pt>
                <c:pt idx="898">
                  <c:v>-2.668849545</c:v>
                </c:pt>
                <c:pt idx="899">
                  <c:v>-27.578964939999999</c:v>
                </c:pt>
                <c:pt idx="900">
                  <c:v>-12.77124134</c:v>
                </c:pt>
                <c:pt idx="901">
                  <c:v>-27.205222039999999</c:v>
                </c:pt>
                <c:pt idx="902">
                  <c:v>6.6457984550000004</c:v>
                </c:pt>
                <c:pt idx="903">
                  <c:v>-6.0066470450000002</c:v>
                </c:pt>
                <c:pt idx="904">
                  <c:v>-23.102663039999999</c:v>
                </c:pt>
                <c:pt idx="905">
                  <c:v>-0.56717704499999999</c:v>
                </c:pt>
                <c:pt idx="906">
                  <c:v>13.934963659999999</c:v>
                </c:pt>
                <c:pt idx="907">
                  <c:v>-6.703493645</c:v>
                </c:pt>
                <c:pt idx="908">
                  <c:v>27.17161596</c:v>
                </c:pt>
                <c:pt idx="909">
                  <c:v>2.6568445550000002</c:v>
                </c:pt>
                <c:pt idx="910">
                  <c:v>6.8069441550000001</c:v>
                </c:pt>
                <c:pt idx="911">
                  <c:v>5.9289261550000001</c:v>
                </c:pt>
                <c:pt idx="912">
                  <c:v>13.39459416</c:v>
                </c:pt>
                <c:pt idx="913">
                  <c:v>-20.266837840000001</c:v>
                </c:pt>
                <c:pt idx="914">
                  <c:v>9.9646655000000001E-2</c:v>
                </c:pt>
                <c:pt idx="915">
                  <c:v>-5.5385181450000003</c:v>
                </c:pt>
                <c:pt idx="916">
                  <c:v>3.0584956550000002</c:v>
                </c:pt>
                <c:pt idx="917">
                  <c:v>4.7402059550000004</c:v>
                </c:pt>
                <c:pt idx="918">
                  <c:v>-27.656063639999999</c:v>
                </c:pt>
                <c:pt idx="919">
                  <c:v>-2.9514847450000001</c:v>
                </c:pt>
                <c:pt idx="920">
                  <c:v>-4.7421991449999998</c:v>
                </c:pt>
                <c:pt idx="921">
                  <c:v>21.823340259999998</c:v>
                </c:pt>
                <c:pt idx="922">
                  <c:v>11.55656956</c:v>
                </c:pt>
                <c:pt idx="923">
                  <c:v>27.614053559999999</c:v>
                </c:pt>
                <c:pt idx="924">
                  <c:v>5.500734155</c:v>
                </c:pt>
                <c:pt idx="925">
                  <c:v>22.213488460000001</c:v>
                </c:pt>
                <c:pt idx="926">
                  <c:v>-8.3519631449999991</c:v>
                </c:pt>
                <c:pt idx="927">
                  <c:v>2.5714122549999998</c:v>
                </c:pt>
                <c:pt idx="928">
                  <c:v>20.32452206</c:v>
                </c:pt>
                <c:pt idx="929">
                  <c:v>-1.3984445E-2</c:v>
                </c:pt>
                <c:pt idx="930">
                  <c:v>-21.859895340000001</c:v>
                </c:pt>
                <c:pt idx="931">
                  <c:v>8.4010102549999992</c:v>
                </c:pt>
                <c:pt idx="932">
                  <c:v>-22.19841684</c:v>
                </c:pt>
                <c:pt idx="933">
                  <c:v>-11.616644040000001</c:v>
                </c:pt>
                <c:pt idx="934">
                  <c:v>-13.479531639999999</c:v>
                </c:pt>
                <c:pt idx="935">
                  <c:v>-2.5027311449999998</c:v>
                </c:pt>
                <c:pt idx="936">
                  <c:v>-13.36533234</c:v>
                </c:pt>
                <c:pt idx="937">
                  <c:v>20.269514560000001</c:v>
                </c:pt>
                <c:pt idx="938">
                  <c:v>-2.3224345E-2</c:v>
                </c:pt>
                <c:pt idx="939">
                  <c:v>5.4695413549999996</c:v>
                </c:pt>
                <c:pt idx="940">
                  <c:v>-3.042725645</c:v>
                </c:pt>
                <c:pt idx="941">
                  <c:v>-4.6990976450000002</c:v>
                </c:pt>
                <c:pt idx="942">
                  <c:v>27.63578746</c:v>
                </c:pt>
                <c:pt idx="943">
                  <c:v>2.9596609549999999</c:v>
                </c:pt>
                <c:pt idx="944">
                  <c:v>4.7279027549999997</c:v>
                </c:pt>
                <c:pt idx="945">
                  <c:v>-21.82141914</c:v>
                </c:pt>
                <c:pt idx="946">
                  <c:v>-11.58093944</c:v>
                </c:pt>
                <c:pt idx="947">
                  <c:v>-27.615607140000002</c:v>
                </c:pt>
                <c:pt idx="948">
                  <c:v>-5.5119489450000003</c:v>
                </c:pt>
                <c:pt idx="949">
                  <c:v>-22.24376874</c:v>
                </c:pt>
                <c:pt idx="950">
                  <c:v>8.4424593550000004</c:v>
                </c:pt>
                <c:pt idx="951">
                  <c:v>-2.5524361450000002</c:v>
                </c:pt>
                <c:pt idx="952">
                  <c:v>-20.327051740000002</c:v>
                </c:pt>
                <c:pt idx="953">
                  <c:v>0.161636855</c:v>
                </c:pt>
                <c:pt idx="954">
                  <c:v>21.774155059999998</c:v>
                </c:pt>
                <c:pt idx="955">
                  <c:v>-8.4781988449999997</c:v>
                </c:pt>
                <c:pt idx="956">
                  <c:v>22.223946359999999</c:v>
                </c:pt>
                <c:pt idx="957">
                  <c:v>11.61162406</c:v>
                </c:pt>
                <c:pt idx="958">
                  <c:v>13.416675659999999</c:v>
                </c:pt>
                <c:pt idx="959">
                  <c:v>2.4664515549999999</c:v>
                </c:pt>
                <c:pt idx="960">
                  <c:v>14.38476026</c:v>
                </c:pt>
                <c:pt idx="961">
                  <c:v>-19.547481340000001</c:v>
                </c:pt>
                <c:pt idx="962">
                  <c:v>1.6389655E-2</c:v>
                </c:pt>
                <c:pt idx="963">
                  <c:v>-4.5305856450000004</c:v>
                </c:pt>
                <c:pt idx="964">
                  <c:v>2.2615155549999999</c:v>
                </c:pt>
                <c:pt idx="965">
                  <c:v>5.3090777549999997</c:v>
                </c:pt>
                <c:pt idx="966">
                  <c:v>-27.160835540000001</c:v>
                </c:pt>
                <c:pt idx="967">
                  <c:v>-2.1938564450000002</c:v>
                </c:pt>
                <c:pt idx="968">
                  <c:v>-5.3218143449999999</c:v>
                </c:pt>
                <c:pt idx="969">
                  <c:v>22.735363360000001</c:v>
                </c:pt>
                <c:pt idx="970">
                  <c:v>12.897791359999999</c:v>
                </c:pt>
                <c:pt idx="971">
                  <c:v>27.169426059999999</c:v>
                </c:pt>
                <c:pt idx="972">
                  <c:v>4.4944997549999997</c:v>
                </c:pt>
                <c:pt idx="973">
                  <c:v>21.09114756</c:v>
                </c:pt>
                <c:pt idx="974">
                  <c:v>-8.2347759450000009</c:v>
                </c:pt>
                <c:pt idx="975">
                  <c:v>2.2856092549999998</c:v>
                </c:pt>
                <c:pt idx="976">
                  <c:v>19.565506160000002</c:v>
                </c:pt>
                <c:pt idx="977">
                  <c:v>7.4682155E-2</c:v>
                </c:pt>
                <c:pt idx="978">
                  <c:v>-22.75004594</c:v>
                </c:pt>
                <c:pt idx="979">
                  <c:v>8.2891460549999998</c:v>
                </c:pt>
                <c:pt idx="980">
                  <c:v>-21.095028339999999</c:v>
                </c:pt>
                <c:pt idx="981">
                  <c:v>-12.958381940000001</c:v>
                </c:pt>
                <c:pt idx="982">
                  <c:v>-14.44978304</c:v>
                </c:pt>
                <c:pt idx="983">
                  <c:v>-2.2045785449999999</c:v>
                </c:pt>
                <c:pt idx="984">
                  <c:v>-14.37590174</c:v>
                </c:pt>
                <c:pt idx="985">
                  <c:v>19.551713060000001</c:v>
                </c:pt>
                <c:pt idx="986">
                  <c:v>3.0413655000000001E-2</c:v>
                </c:pt>
                <c:pt idx="987">
                  <c:v>4.4847147549999997</c:v>
                </c:pt>
                <c:pt idx="988">
                  <c:v>-2.2471332450000001</c:v>
                </c:pt>
                <c:pt idx="989">
                  <c:v>-5.2830347450000001</c:v>
                </c:pt>
                <c:pt idx="990">
                  <c:v>27.158566459999999</c:v>
                </c:pt>
                <c:pt idx="991">
                  <c:v>2.1984688550000002</c:v>
                </c:pt>
                <c:pt idx="992">
                  <c:v>5.3157477550000003</c:v>
                </c:pt>
                <c:pt idx="993">
                  <c:v>-22.723116439999998</c:v>
                </c:pt>
                <c:pt idx="994">
                  <c:v>-12.91899304</c:v>
                </c:pt>
                <c:pt idx="995">
                  <c:v>-27.168896440000001</c:v>
                </c:pt>
                <c:pt idx="996">
                  <c:v>-4.5048814449999997</c:v>
                </c:pt>
                <c:pt idx="997">
                  <c:v>-21.10960524</c:v>
                </c:pt>
                <c:pt idx="998">
                  <c:v>8.2885127549999993</c:v>
                </c:pt>
                <c:pt idx="999">
                  <c:v>-2.2764528450000001</c:v>
                </c:pt>
                <c:pt idx="1000">
                  <c:v>-19.59379874</c:v>
                </c:pt>
                <c:pt idx="1001">
                  <c:v>4.8713155000000001E-2</c:v>
                </c:pt>
                <c:pt idx="1002">
                  <c:v>22.70553366</c:v>
                </c:pt>
                <c:pt idx="1003">
                  <c:v>-8.3339675450000001</c:v>
                </c:pt>
                <c:pt idx="1004">
                  <c:v>21.103034959999999</c:v>
                </c:pt>
                <c:pt idx="1005">
                  <c:v>12.95466686</c:v>
                </c:pt>
                <c:pt idx="1006">
                  <c:v>14.40921616</c:v>
                </c:pt>
                <c:pt idx="1007">
                  <c:v>2.1906237549999998</c:v>
                </c:pt>
                <c:pt idx="1008">
                  <c:v>14.852999459999999</c:v>
                </c:pt>
                <c:pt idx="1009">
                  <c:v>-20.450988840000001</c:v>
                </c:pt>
                <c:pt idx="1010">
                  <c:v>2.143640955</c:v>
                </c:pt>
                <c:pt idx="1011">
                  <c:v>-5.7754998449999997</c:v>
                </c:pt>
                <c:pt idx="1012">
                  <c:v>4.9762278550000003</c:v>
                </c:pt>
                <c:pt idx="1013">
                  <c:v>5.6199304550000004</c:v>
                </c:pt>
                <c:pt idx="1014">
                  <c:v>-29.151756540000001</c:v>
                </c:pt>
                <c:pt idx="1015">
                  <c:v>-4.9013466450000003</c:v>
                </c:pt>
                <c:pt idx="1016">
                  <c:v>-5.5266052449999998</c:v>
                </c:pt>
                <c:pt idx="1017">
                  <c:v>23.610426260000001</c:v>
                </c:pt>
                <c:pt idx="1018">
                  <c:v>12.192703959999999</c:v>
                </c:pt>
                <c:pt idx="1019">
                  <c:v>29.083873860000001</c:v>
                </c:pt>
                <c:pt idx="1020">
                  <c:v>5.7886154550000004</c:v>
                </c:pt>
                <c:pt idx="1021">
                  <c:v>23.199378159999998</c:v>
                </c:pt>
                <c:pt idx="1022">
                  <c:v>-10.77462104</c:v>
                </c:pt>
                <c:pt idx="1023">
                  <c:v>2.969013055</c:v>
                </c:pt>
                <c:pt idx="1024">
                  <c:v>20.563586659999999</c:v>
                </c:pt>
                <c:pt idx="1025">
                  <c:v>-2.1604755450000002</c:v>
                </c:pt>
                <c:pt idx="1026">
                  <c:v>-23.68073764</c:v>
                </c:pt>
                <c:pt idx="1027">
                  <c:v>10.813066859999999</c:v>
                </c:pt>
                <c:pt idx="1028">
                  <c:v>-23.22995414</c:v>
                </c:pt>
                <c:pt idx="1029">
                  <c:v>-12.260385940000001</c:v>
                </c:pt>
                <c:pt idx="1030">
                  <c:v>-14.912189140000001</c:v>
                </c:pt>
                <c:pt idx="1031">
                  <c:v>-3.0427724450000002</c:v>
                </c:pt>
                <c:pt idx="1032">
                  <c:v>-14.781447139999999</c:v>
                </c:pt>
                <c:pt idx="1033">
                  <c:v>20.456169060000001</c:v>
                </c:pt>
                <c:pt idx="1034">
                  <c:v>-2.0800450449999999</c:v>
                </c:pt>
                <c:pt idx="1035">
                  <c:v>5.7458336550000002</c:v>
                </c:pt>
                <c:pt idx="1036">
                  <c:v>-4.9663712450000004</c:v>
                </c:pt>
                <c:pt idx="1037">
                  <c:v>-5.5938308450000003</c:v>
                </c:pt>
                <c:pt idx="1038">
                  <c:v>29.14510576</c:v>
                </c:pt>
                <c:pt idx="1039">
                  <c:v>4.9053420550000002</c:v>
                </c:pt>
                <c:pt idx="1040">
                  <c:v>5.527755355</c:v>
                </c:pt>
                <c:pt idx="1041">
                  <c:v>-23.63772054</c:v>
                </c:pt>
                <c:pt idx="1042">
                  <c:v>-12.23291684</c:v>
                </c:pt>
                <c:pt idx="1043">
                  <c:v>-29.083837339999999</c:v>
                </c:pt>
                <c:pt idx="1044">
                  <c:v>-5.7590392450000003</c:v>
                </c:pt>
                <c:pt idx="1045">
                  <c:v>-23.225749740000001</c:v>
                </c:pt>
                <c:pt idx="1046">
                  <c:v>10.86097066</c:v>
                </c:pt>
                <c:pt idx="1047">
                  <c:v>-2.9775608450000002</c:v>
                </c:pt>
                <c:pt idx="1048">
                  <c:v>-20.57883674</c:v>
                </c:pt>
                <c:pt idx="1049">
                  <c:v>2.2308587549999999</c:v>
                </c:pt>
                <c:pt idx="1050">
                  <c:v>23.54435436</c:v>
                </c:pt>
                <c:pt idx="1051">
                  <c:v>-10.887314440000001</c:v>
                </c:pt>
                <c:pt idx="1052">
                  <c:v>23.212186859999999</c:v>
                </c:pt>
                <c:pt idx="1053">
                  <c:v>12.257906759999999</c:v>
                </c:pt>
                <c:pt idx="1054">
                  <c:v>14.847277160000001</c:v>
                </c:pt>
                <c:pt idx="1055">
                  <c:v>2.9886959549999998</c:v>
                </c:pt>
                <c:pt idx="1056">
                  <c:v>15.83372426</c:v>
                </c:pt>
                <c:pt idx="1057">
                  <c:v>-19.745588340000001</c:v>
                </c:pt>
                <c:pt idx="1058">
                  <c:v>2.0659661549999999</c:v>
                </c:pt>
                <c:pt idx="1059">
                  <c:v>-4.7824569449999998</c:v>
                </c:pt>
                <c:pt idx="1060">
                  <c:v>4.1797898550000001</c:v>
                </c:pt>
                <c:pt idx="1061">
                  <c:v>6.1905068549999998</c:v>
                </c:pt>
                <c:pt idx="1062">
                  <c:v>-28.661678139999999</c:v>
                </c:pt>
                <c:pt idx="1063">
                  <c:v>-4.1430610449999996</c:v>
                </c:pt>
                <c:pt idx="1064">
                  <c:v>-6.1143484450000001</c:v>
                </c:pt>
                <c:pt idx="1065">
                  <c:v>24.525035859999999</c:v>
                </c:pt>
                <c:pt idx="1066">
                  <c:v>13.52847616</c:v>
                </c:pt>
                <c:pt idx="1067">
                  <c:v>28.650992259999999</c:v>
                </c:pt>
                <c:pt idx="1068">
                  <c:v>4.7816146550000003</c:v>
                </c:pt>
                <c:pt idx="1069">
                  <c:v>22.075864060000001</c:v>
                </c:pt>
                <c:pt idx="1070">
                  <c:v>-10.658135039999999</c:v>
                </c:pt>
                <c:pt idx="1071">
                  <c:v>2.6732722550000001</c:v>
                </c:pt>
                <c:pt idx="1072">
                  <c:v>19.808309659999999</c:v>
                </c:pt>
                <c:pt idx="1073">
                  <c:v>-2.056833745</c:v>
                </c:pt>
                <c:pt idx="1074">
                  <c:v>-24.56921474</c:v>
                </c:pt>
                <c:pt idx="1075">
                  <c:v>10.703293560000001</c:v>
                </c:pt>
                <c:pt idx="1076">
                  <c:v>-22.129572339999999</c:v>
                </c:pt>
                <c:pt idx="1077">
                  <c:v>-13.60033134</c:v>
                </c:pt>
                <c:pt idx="1078">
                  <c:v>-15.885589639999999</c:v>
                </c:pt>
                <c:pt idx="1079">
                  <c:v>-2.724512045</c:v>
                </c:pt>
                <c:pt idx="1080">
                  <c:v>-15.78199934</c:v>
                </c:pt>
                <c:pt idx="1081">
                  <c:v>19.750202160000001</c:v>
                </c:pt>
                <c:pt idx="1082">
                  <c:v>-2.0246721449999998</c:v>
                </c:pt>
                <c:pt idx="1083">
                  <c:v>4.7575543549999999</c:v>
                </c:pt>
                <c:pt idx="1084">
                  <c:v>-4.1713601450000004</c:v>
                </c:pt>
                <c:pt idx="1085">
                  <c:v>-6.1735017450000003</c:v>
                </c:pt>
                <c:pt idx="1086">
                  <c:v>28.666470759999999</c:v>
                </c:pt>
                <c:pt idx="1087">
                  <c:v>4.1434746550000003</c:v>
                </c:pt>
                <c:pt idx="1088">
                  <c:v>6.1342106550000004</c:v>
                </c:pt>
                <c:pt idx="1089">
                  <c:v>-24.540325240000001</c:v>
                </c:pt>
                <c:pt idx="1090">
                  <c:v>-13.56703224</c:v>
                </c:pt>
                <c:pt idx="1091">
                  <c:v>-28.647944540000001</c:v>
                </c:pt>
                <c:pt idx="1092">
                  <c:v>-4.7569113449999998</c:v>
                </c:pt>
                <c:pt idx="1093">
                  <c:v>-22.098018939999999</c:v>
                </c:pt>
                <c:pt idx="1094">
                  <c:v>10.709971060000001</c:v>
                </c:pt>
                <c:pt idx="1095">
                  <c:v>-2.702820945</c:v>
                </c:pt>
                <c:pt idx="1096">
                  <c:v>-19.85136134</c:v>
                </c:pt>
                <c:pt idx="1097">
                  <c:v>2.112413455</c:v>
                </c:pt>
                <c:pt idx="1098">
                  <c:v>24.472947059999999</c:v>
                </c:pt>
                <c:pt idx="1099">
                  <c:v>-10.74648354</c:v>
                </c:pt>
                <c:pt idx="1100">
                  <c:v>22.096839360000001</c:v>
                </c:pt>
                <c:pt idx="1101">
                  <c:v>13.59683296</c:v>
                </c:pt>
                <c:pt idx="1102">
                  <c:v>15.83416416</c:v>
                </c:pt>
                <c:pt idx="1103">
                  <c:v>2.6999834549999999</c:v>
                </c:pt>
                <c:pt idx="1104">
                  <c:v>13.00427986</c:v>
                </c:pt>
                <c:pt idx="1105">
                  <c:v>-18.149361939999999</c:v>
                </c:pt>
                <c:pt idx="1106">
                  <c:v>4.701653855</c:v>
                </c:pt>
                <c:pt idx="1107">
                  <c:v>-13.58493174</c:v>
                </c:pt>
                <c:pt idx="1108">
                  <c:v>8.5402951550000008</c:v>
                </c:pt>
                <c:pt idx="1109">
                  <c:v>-2.1938545450000002</c:v>
                </c:pt>
                <c:pt idx="1110">
                  <c:v>-25.728653040000001</c:v>
                </c:pt>
                <c:pt idx="1111">
                  <c:v>-8.5284849450000006</c:v>
                </c:pt>
                <c:pt idx="1112">
                  <c:v>2.2312477550000001</c:v>
                </c:pt>
                <c:pt idx="1113">
                  <c:v>18.292847859999998</c:v>
                </c:pt>
                <c:pt idx="1114">
                  <c:v>6.8611548549999997</c:v>
                </c:pt>
                <c:pt idx="1115">
                  <c:v>25.732339960000001</c:v>
                </c:pt>
                <c:pt idx="1116">
                  <c:v>13.577738760000001</c:v>
                </c:pt>
                <c:pt idx="1117">
                  <c:v>24.168692660000001</c:v>
                </c:pt>
                <c:pt idx="1118">
                  <c:v>-9.9804379450000003</c:v>
                </c:pt>
                <c:pt idx="1119">
                  <c:v>9.8661491550000004</c:v>
                </c:pt>
                <c:pt idx="1120">
                  <c:v>18.12709486</c:v>
                </c:pt>
                <c:pt idx="1121">
                  <c:v>-4.7369772450000003</c:v>
                </c:pt>
                <c:pt idx="1122">
                  <c:v>-18.319833540000001</c:v>
                </c:pt>
                <c:pt idx="1123">
                  <c:v>9.9661038550000001</c:v>
                </c:pt>
                <c:pt idx="1124">
                  <c:v>-24.15629684</c:v>
                </c:pt>
                <c:pt idx="1125">
                  <c:v>-6.8549739450000002</c:v>
                </c:pt>
                <c:pt idx="1126">
                  <c:v>-13.00035364</c:v>
                </c:pt>
                <c:pt idx="1127">
                  <c:v>-9.916886045</c:v>
                </c:pt>
                <c:pt idx="1128">
                  <c:v>-13.00339074</c:v>
                </c:pt>
                <c:pt idx="1129">
                  <c:v>18.08847836</c:v>
                </c:pt>
                <c:pt idx="1130">
                  <c:v>-4.7974089449999999</c:v>
                </c:pt>
                <c:pt idx="1131">
                  <c:v>13.65893846</c:v>
                </c:pt>
                <c:pt idx="1132">
                  <c:v>-8.5219411449999996</c:v>
                </c:pt>
                <c:pt idx="1133">
                  <c:v>2.1910075550000001</c:v>
                </c:pt>
                <c:pt idx="1134">
                  <c:v>25.81776146</c:v>
                </c:pt>
                <c:pt idx="1135">
                  <c:v>8.5315406550000006</c:v>
                </c:pt>
                <c:pt idx="1136">
                  <c:v>-2.2030887450000001</c:v>
                </c:pt>
                <c:pt idx="1137">
                  <c:v>-18.30274884</c:v>
                </c:pt>
                <c:pt idx="1138">
                  <c:v>-6.8694875450000001</c:v>
                </c:pt>
                <c:pt idx="1139">
                  <c:v>-25.832039139999999</c:v>
                </c:pt>
                <c:pt idx="1140">
                  <c:v>-13.56411754</c:v>
                </c:pt>
                <c:pt idx="1141">
                  <c:v>-24.267688939999999</c:v>
                </c:pt>
                <c:pt idx="1142">
                  <c:v>9.9793924549999993</c:v>
                </c:pt>
                <c:pt idx="1143">
                  <c:v>-9.8698542450000009</c:v>
                </c:pt>
                <c:pt idx="1144">
                  <c:v>-18.04882774</c:v>
                </c:pt>
                <c:pt idx="1145">
                  <c:v>4.7875779549999997</c:v>
                </c:pt>
                <c:pt idx="1146">
                  <c:v>18.319795760000002</c:v>
                </c:pt>
                <c:pt idx="1147">
                  <c:v>-9.9968044450000004</c:v>
                </c:pt>
                <c:pt idx="1148">
                  <c:v>24.28036406</c:v>
                </c:pt>
                <c:pt idx="1149">
                  <c:v>6.9016437550000003</c:v>
                </c:pt>
                <c:pt idx="1150">
                  <c:v>12.977492160000001</c:v>
                </c:pt>
                <c:pt idx="1151">
                  <c:v>9.9240256549999994</c:v>
                </c:pt>
                <c:pt idx="1152">
                  <c:v>12.38922966</c:v>
                </c:pt>
                <c:pt idx="1153">
                  <c:v>-19.106134340000001</c:v>
                </c:pt>
                <c:pt idx="1154">
                  <c:v>3.6891847549999999</c:v>
                </c:pt>
                <c:pt idx="1155">
                  <c:v>-12.49381004</c:v>
                </c:pt>
                <c:pt idx="1156">
                  <c:v>7.7870698550000004</c:v>
                </c:pt>
                <c:pt idx="1157">
                  <c:v>-1.1147656450000001</c:v>
                </c:pt>
                <c:pt idx="1158">
                  <c:v>-26.381644439999999</c:v>
                </c:pt>
                <c:pt idx="1159">
                  <c:v>-7.7641082450000001</c:v>
                </c:pt>
                <c:pt idx="1160">
                  <c:v>1.1821686549999999</c:v>
                </c:pt>
                <c:pt idx="1161">
                  <c:v>18.359713559999999</c:v>
                </c:pt>
                <c:pt idx="1162">
                  <c:v>6.9637597549999999</c:v>
                </c:pt>
                <c:pt idx="1163">
                  <c:v>26.40490226</c:v>
                </c:pt>
                <c:pt idx="1164">
                  <c:v>12.488908759999999</c:v>
                </c:pt>
                <c:pt idx="1165">
                  <c:v>24.445439759999999</c:v>
                </c:pt>
                <c:pt idx="1166">
                  <c:v>-9.6537401450000004</c:v>
                </c:pt>
                <c:pt idx="1167">
                  <c:v>8.4786669549999996</c:v>
                </c:pt>
                <c:pt idx="1168">
                  <c:v>19.06281156</c:v>
                </c:pt>
                <c:pt idx="1169">
                  <c:v>-3.7064552449999999</c:v>
                </c:pt>
                <c:pt idx="1170">
                  <c:v>-18.366631640000001</c:v>
                </c:pt>
                <c:pt idx="1171">
                  <c:v>9.6236952549999994</c:v>
                </c:pt>
                <c:pt idx="1172">
                  <c:v>-24.43954334</c:v>
                </c:pt>
                <c:pt idx="1173">
                  <c:v>-6.9601787450000003</c:v>
                </c:pt>
                <c:pt idx="1174">
                  <c:v>-12.401387939999999</c:v>
                </c:pt>
                <c:pt idx="1175">
                  <c:v>-8.5329386449999998</c:v>
                </c:pt>
                <c:pt idx="1176">
                  <c:v>-12.37334034</c:v>
                </c:pt>
                <c:pt idx="1177">
                  <c:v>19.08119546</c:v>
                </c:pt>
                <c:pt idx="1178">
                  <c:v>-3.753265045</c:v>
                </c:pt>
                <c:pt idx="1179">
                  <c:v>12.547217059999999</c:v>
                </c:pt>
                <c:pt idx="1180">
                  <c:v>-7.7690790449999998</c:v>
                </c:pt>
                <c:pt idx="1181">
                  <c:v>1.113126455</c:v>
                </c:pt>
                <c:pt idx="1182">
                  <c:v>26.454305659999999</c:v>
                </c:pt>
                <c:pt idx="1183">
                  <c:v>7.7664455549999998</c:v>
                </c:pt>
                <c:pt idx="1184">
                  <c:v>-1.1306420450000001</c:v>
                </c:pt>
                <c:pt idx="1185">
                  <c:v>-18.378316640000001</c:v>
                </c:pt>
                <c:pt idx="1186">
                  <c:v>-6.9792221449999996</c:v>
                </c:pt>
                <c:pt idx="1187">
                  <c:v>-26.45364094</c:v>
                </c:pt>
                <c:pt idx="1188">
                  <c:v>-12.46976254</c:v>
                </c:pt>
                <c:pt idx="1189">
                  <c:v>-24.49336564</c:v>
                </c:pt>
                <c:pt idx="1190">
                  <c:v>9.6510524550000003</c:v>
                </c:pt>
                <c:pt idx="1191">
                  <c:v>-8.481481445</c:v>
                </c:pt>
                <c:pt idx="1192">
                  <c:v>-19.034969740000001</c:v>
                </c:pt>
                <c:pt idx="1193">
                  <c:v>3.7517990550000002</c:v>
                </c:pt>
                <c:pt idx="1194">
                  <c:v>18.37181786</c:v>
                </c:pt>
                <c:pt idx="1195">
                  <c:v>-9.6721727449999992</c:v>
                </c:pt>
                <c:pt idx="1196">
                  <c:v>24.495504159999999</c:v>
                </c:pt>
                <c:pt idx="1197">
                  <c:v>7.0068117550000002</c:v>
                </c:pt>
                <c:pt idx="1198">
                  <c:v>12.37750406</c:v>
                </c:pt>
                <c:pt idx="1199">
                  <c:v>8.5415098549999993</c:v>
                </c:pt>
                <c:pt idx="1200">
                  <c:v>14.09451046</c:v>
                </c:pt>
                <c:pt idx="1201">
                  <c:v>-18.92918594</c:v>
                </c:pt>
                <c:pt idx="1202">
                  <c:v>6.3580679550000001</c:v>
                </c:pt>
                <c:pt idx="1203">
                  <c:v>-13.48798614</c:v>
                </c:pt>
                <c:pt idx="1204">
                  <c:v>10.238074259999999</c:v>
                </c:pt>
                <c:pt idx="1205">
                  <c:v>-0.89851974499999998</c:v>
                </c:pt>
                <c:pt idx="1206">
                  <c:v>-27.666147840000001</c:v>
                </c:pt>
                <c:pt idx="1207">
                  <c:v>-10.18521104</c:v>
                </c:pt>
                <c:pt idx="1208">
                  <c:v>0.83450345500000001</c:v>
                </c:pt>
                <c:pt idx="1209">
                  <c:v>20.05143786</c:v>
                </c:pt>
                <c:pt idx="1210">
                  <c:v>7.4635560549999997</c:v>
                </c:pt>
                <c:pt idx="1211">
                  <c:v>27.644637360000001</c:v>
                </c:pt>
                <c:pt idx="1212">
                  <c:v>13.515405360000001</c:v>
                </c:pt>
                <c:pt idx="1213">
                  <c:v>25.47859446</c:v>
                </c:pt>
                <c:pt idx="1214">
                  <c:v>-12.34275264</c:v>
                </c:pt>
                <c:pt idx="1215">
                  <c:v>9.6642449549999991</c:v>
                </c:pt>
                <c:pt idx="1216">
                  <c:v>18.960954959999999</c:v>
                </c:pt>
                <c:pt idx="1217">
                  <c:v>-6.3709931449999999</c:v>
                </c:pt>
                <c:pt idx="1218">
                  <c:v>-20.124633639999999</c:v>
                </c:pt>
                <c:pt idx="1219">
                  <c:v>12.314645260000001</c:v>
                </c:pt>
                <c:pt idx="1220">
                  <c:v>-25.507262040000001</c:v>
                </c:pt>
                <c:pt idx="1221">
                  <c:v>-7.4688237449999999</c:v>
                </c:pt>
                <c:pt idx="1222">
                  <c:v>-14.06495484</c:v>
                </c:pt>
                <c:pt idx="1223">
                  <c:v>-9.6744974450000001</c:v>
                </c:pt>
                <c:pt idx="1224">
                  <c:v>-14.092590939999999</c:v>
                </c:pt>
                <c:pt idx="1225">
                  <c:v>18.84908566</c:v>
                </c:pt>
                <c:pt idx="1226">
                  <c:v>-6.4069550450000001</c:v>
                </c:pt>
                <c:pt idx="1227">
                  <c:v>13.463306960000001</c:v>
                </c:pt>
                <c:pt idx="1228">
                  <c:v>-10.20516684</c:v>
                </c:pt>
                <c:pt idx="1229">
                  <c:v>0.89478765500000002</c:v>
                </c:pt>
                <c:pt idx="1230">
                  <c:v>27.747165559999999</c:v>
                </c:pt>
                <c:pt idx="1231">
                  <c:v>10.187070159999999</c:v>
                </c:pt>
                <c:pt idx="1232">
                  <c:v>-0.87713254500000004</c:v>
                </c:pt>
                <c:pt idx="1233">
                  <c:v>-20.093265840000001</c:v>
                </c:pt>
                <c:pt idx="1234">
                  <c:v>-7.4548138450000003</c:v>
                </c:pt>
                <c:pt idx="1235">
                  <c:v>-27.758778939999999</c:v>
                </c:pt>
                <c:pt idx="1236">
                  <c:v>-13.508894639999999</c:v>
                </c:pt>
                <c:pt idx="1237">
                  <c:v>-25.53485834</c:v>
                </c:pt>
                <c:pt idx="1238">
                  <c:v>12.339337260000001</c:v>
                </c:pt>
                <c:pt idx="1239">
                  <c:v>-9.6650252450000007</c:v>
                </c:pt>
                <c:pt idx="1240">
                  <c:v>-18.873340840000001</c:v>
                </c:pt>
                <c:pt idx="1241">
                  <c:v>6.4184358550000002</c:v>
                </c:pt>
                <c:pt idx="1242">
                  <c:v>20.12678966</c:v>
                </c:pt>
                <c:pt idx="1243">
                  <c:v>-12.355027740000001</c:v>
                </c:pt>
                <c:pt idx="1244">
                  <c:v>25.59798696</c:v>
                </c:pt>
                <c:pt idx="1245">
                  <c:v>7.4619286550000004</c:v>
                </c:pt>
                <c:pt idx="1246">
                  <c:v>14.043468860000001</c:v>
                </c:pt>
                <c:pt idx="1247">
                  <c:v>9.6707655549999991</c:v>
                </c:pt>
                <c:pt idx="1248">
                  <c:v>13.481270459999999</c:v>
                </c:pt>
                <c:pt idx="1249">
                  <c:v>-19.87909514</c:v>
                </c:pt>
                <c:pt idx="1250">
                  <c:v>5.3545871549999999</c:v>
                </c:pt>
                <c:pt idx="1251">
                  <c:v>-12.406233439999999</c:v>
                </c:pt>
                <c:pt idx="1252">
                  <c:v>9.4949501549999997</c:v>
                </c:pt>
                <c:pt idx="1253">
                  <c:v>0.170538155</c:v>
                </c:pt>
                <c:pt idx="1254">
                  <c:v>-28.309875940000001</c:v>
                </c:pt>
                <c:pt idx="1255">
                  <c:v>-9.4311316450000007</c:v>
                </c:pt>
                <c:pt idx="1256">
                  <c:v>-0.20635294500000001</c:v>
                </c:pt>
                <c:pt idx="1257">
                  <c:v>20.121011459999998</c:v>
                </c:pt>
                <c:pt idx="1258">
                  <c:v>7.5652194550000003</c:v>
                </c:pt>
                <c:pt idx="1259">
                  <c:v>28.31553706</c:v>
                </c:pt>
                <c:pt idx="1260">
                  <c:v>12.435985459999999</c:v>
                </c:pt>
                <c:pt idx="1261">
                  <c:v>25.75125886</c:v>
                </c:pt>
                <c:pt idx="1262">
                  <c:v>-12.01806444</c:v>
                </c:pt>
                <c:pt idx="1263">
                  <c:v>8.2892484549999992</c:v>
                </c:pt>
                <c:pt idx="1264">
                  <c:v>19.893675959999999</c:v>
                </c:pt>
                <c:pt idx="1265">
                  <c:v>-5.3439972449999997</c:v>
                </c:pt>
                <c:pt idx="1266">
                  <c:v>-20.176471639999999</c:v>
                </c:pt>
                <c:pt idx="1267">
                  <c:v>11.97489826</c:v>
                </c:pt>
                <c:pt idx="1268">
                  <c:v>-25.785887240000001</c:v>
                </c:pt>
                <c:pt idx="1269">
                  <c:v>-7.5758955449999998</c:v>
                </c:pt>
                <c:pt idx="1270">
                  <c:v>-13.47245764</c:v>
                </c:pt>
                <c:pt idx="1271">
                  <c:v>-8.3015720450000003</c:v>
                </c:pt>
                <c:pt idx="1272">
                  <c:v>-13.469539839999999</c:v>
                </c:pt>
                <c:pt idx="1273">
                  <c:v>19.839692060000001</c:v>
                </c:pt>
                <c:pt idx="1274">
                  <c:v>-5.3710756450000003</c:v>
                </c:pt>
                <c:pt idx="1275">
                  <c:v>12.360962560000001</c:v>
                </c:pt>
                <c:pt idx="1276">
                  <c:v>-9.4615300449999999</c:v>
                </c:pt>
                <c:pt idx="1277">
                  <c:v>-0.17261654500000001</c:v>
                </c:pt>
                <c:pt idx="1278">
                  <c:v>28.37771876</c:v>
                </c:pt>
                <c:pt idx="1279">
                  <c:v>9.4321109550000006</c:v>
                </c:pt>
                <c:pt idx="1280">
                  <c:v>0.18408175500000001</c:v>
                </c:pt>
                <c:pt idx="1281">
                  <c:v>-20.168366240000001</c:v>
                </c:pt>
                <c:pt idx="1282">
                  <c:v>-7.560483445</c:v>
                </c:pt>
                <c:pt idx="1283">
                  <c:v>-28.375149839999999</c:v>
                </c:pt>
                <c:pt idx="1284">
                  <c:v>-12.42569114</c:v>
                </c:pt>
                <c:pt idx="1285">
                  <c:v>-25.757007040000001</c:v>
                </c:pt>
                <c:pt idx="1286">
                  <c:v>12.013826359999999</c:v>
                </c:pt>
                <c:pt idx="1287">
                  <c:v>-8.2893422450000003</c:v>
                </c:pt>
                <c:pt idx="1288">
                  <c:v>-19.850149439999999</c:v>
                </c:pt>
                <c:pt idx="1289">
                  <c:v>5.3931366550000002</c:v>
                </c:pt>
                <c:pt idx="1290">
                  <c:v>20.180707859999998</c:v>
                </c:pt>
                <c:pt idx="1291">
                  <c:v>-12.034245439999999</c:v>
                </c:pt>
                <c:pt idx="1292">
                  <c:v>25.816403959999999</c:v>
                </c:pt>
                <c:pt idx="1293">
                  <c:v>7.5658356549999999</c:v>
                </c:pt>
                <c:pt idx="1294">
                  <c:v>13.451609360000001</c:v>
                </c:pt>
                <c:pt idx="1295">
                  <c:v>8.2988628549999994</c:v>
                </c:pt>
                <c:pt idx="1296">
                  <c:v>19.186527659999999</c:v>
                </c:pt>
                <c:pt idx="1297">
                  <c:v>-13.84409394</c:v>
                </c:pt>
                <c:pt idx="1298">
                  <c:v>14.57005876</c:v>
                </c:pt>
                <c:pt idx="1299">
                  <c:v>-19.797345440000001</c:v>
                </c:pt>
                <c:pt idx="1300">
                  <c:v>16.587661359999998</c:v>
                </c:pt>
                <c:pt idx="1301">
                  <c:v>-5.6419822450000003</c:v>
                </c:pt>
                <c:pt idx="1302">
                  <c:v>-26.001919539999999</c:v>
                </c:pt>
                <c:pt idx="1303">
                  <c:v>-16.59867324</c:v>
                </c:pt>
                <c:pt idx="1304">
                  <c:v>5.5876054550000003</c:v>
                </c:pt>
                <c:pt idx="1305">
                  <c:v>21.972786660000001</c:v>
                </c:pt>
                <c:pt idx="1306">
                  <c:v>7.8175426549999996</c:v>
                </c:pt>
                <c:pt idx="1307">
                  <c:v>26.072629460000002</c:v>
                </c:pt>
                <c:pt idx="1308">
                  <c:v>19.873413159999998</c:v>
                </c:pt>
                <c:pt idx="1309">
                  <c:v>25.377651459999999</c:v>
                </c:pt>
                <c:pt idx="1310">
                  <c:v>-17.244420439999999</c:v>
                </c:pt>
                <c:pt idx="1311">
                  <c:v>17.81741886</c:v>
                </c:pt>
                <c:pt idx="1312">
                  <c:v>13.88476756</c:v>
                </c:pt>
                <c:pt idx="1313">
                  <c:v>-14.62875234</c:v>
                </c:pt>
                <c:pt idx="1314">
                  <c:v>-21.947653240000001</c:v>
                </c:pt>
                <c:pt idx="1315">
                  <c:v>17.24820016</c:v>
                </c:pt>
                <c:pt idx="1316">
                  <c:v>-25.24782824</c:v>
                </c:pt>
                <c:pt idx="1317">
                  <c:v>-7.7486052450000003</c:v>
                </c:pt>
                <c:pt idx="1318">
                  <c:v>-19.18870544</c:v>
                </c:pt>
                <c:pt idx="1319">
                  <c:v>-17.79916974</c:v>
                </c:pt>
                <c:pt idx="1320">
                  <c:v>-19.199493740000001</c:v>
                </c:pt>
                <c:pt idx="1321">
                  <c:v>13.858972659999999</c:v>
                </c:pt>
                <c:pt idx="1322">
                  <c:v>-14.595825140000001</c:v>
                </c:pt>
                <c:pt idx="1323">
                  <c:v>19.864240259999999</c:v>
                </c:pt>
                <c:pt idx="1324">
                  <c:v>-16.578672539999999</c:v>
                </c:pt>
                <c:pt idx="1325">
                  <c:v>5.7197837549999999</c:v>
                </c:pt>
                <c:pt idx="1326">
                  <c:v>26.067323259999998</c:v>
                </c:pt>
                <c:pt idx="1327">
                  <c:v>16.600476660000002</c:v>
                </c:pt>
                <c:pt idx="1328">
                  <c:v>-5.6732858449999997</c:v>
                </c:pt>
                <c:pt idx="1329">
                  <c:v>-21.90763454</c:v>
                </c:pt>
                <c:pt idx="1330">
                  <c:v>-7.7658146449999998</c:v>
                </c:pt>
                <c:pt idx="1331">
                  <c:v>-25.963404839999999</c:v>
                </c:pt>
                <c:pt idx="1332">
                  <c:v>-19.822852640000001</c:v>
                </c:pt>
                <c:pt idx="1333">
                  <c:v>-25.334107240000002</c:v>
                </c:pt>
                <c:pt idx="1334">
                  <c:v>17.25072836</c:v>
                </c:pt>
                <c:pt idx="1335">
                  <c:v>-17.784803440000001</c:v>
                </c:pt>
                <c:pt idx="1336">
                  <c:v>-13.81343584</c:v>
                </c:pt>
                <c:pt idx="1337">
                  <c:v>14.59971666</c:v>
                </c:pt>
                <c:pt idx="1338">
                  <c:v>21.99031506</c:v>
                </c:pt>
                <c:pt idx="1339">
                  <c:v>-17.245717939999999</c:v>
                </c:pt>
                <c:pt idx="1340">
                  <c:v>25.366344959999999</c:v>
                </c:pt>
                <c:pt idx="1341">
                  <c:v>7.7204263549999999</c:v>
                </c:pt>
                <c:pt idx="1342">
                  <c:v>19.194378059999998</c:v>
                </c:pt>
                <c:pt idx="1343">
                  <c:v>17.76147156</c:v>
                </c:pt>
                <c:pt idx="1344">
                  <c:v>20.27402786</c:v>
                </c:pt>
                <c:pt idx="1345">
                  <c:v>-12.96747714</c:v>
                </c:pt>
                <c:pt idx="1346">
                  <c:v>15.881372259999999</c:v>
                </c:pt>
                <c:pt idx="1347">
                  <c:v>-20.43732284</c:v>
                </c:pt>
                <c:pt idx="1348">
                  <c:v>17.441095260000001</c:v>
                </c:pt>
                <c:pt idx="1349">
                  <c:v>-6.0412249449999997</c:v>
                </c:pt>
                <c:pt idx="1350">
                  <c:v>-25.774804840000002</c:v>
                </c:pt>
                <c:pt idx="1351">
                  <c:v>-17.463438839999998</c:v>
                </c:pt>
                <c:pt idx="1352">
                  <c:v>6.0252155549999999</c:v>
                </c:pt>
                <c:pt idx="1353">
                  <c:v>22.634378959999999</c:v>
                </c:pt>
                <c:pt idx="1354">
                  <c:v>8.2597431550000007</c:v>
                </c:pt>
                <c:pt idx="1355">
                  <c:v>25.796184159999999</c:v>
                </c:pt>
                <c:pt idx="1356">
                  <c:v>20.537199059999999</c:v>
                </c:pt>
                <c:pt idx="1357">
                  <c:v>25.115908959999999</c:v>
                </c:pt>
                <c:pt idx="1358">
                  <c:v>-18.113968140000001</c:v>
                </c:pt>
                <c:pt idx="1359">
                  <c:v>18.92385346</c:v>
                </c:pt>
                <c:pt idx="1360">
                  <c:v>12.99007636</c:v>
                </c:pt>
                <c:pt idx="1361">
                  <c:v>-15.93442744</c:v>
                </c:pt>
                <c:pt idx="1362">
                  <c:v>-22.592770139999999</c:v>
                </c:pt>
                <c:pt idx="1363">
                  <c:v>18.125407259999999</c:v>
                </c:pt>
                <c:pt idx="1364">
                  <c:v>-25.031970640000001</c:v>
                </c:pt>
                <c:pt idx="1365">
                  <c:v>-8.2080077449999997</c:v>
                </c:pt>
                <c:pt idx="1366">
                  <c:v>-20.294185339999999</c:v>
                </c:pt>
                <c:pt idx="1367">
                  <c:v>-18.895312239999999</c:v>
                </c:pt>
                <c:pt idx="1368">
                  <c:v>-20.28918934</c:v>
                </c:pt>
                <c:pt idx="1369">
                  <c:v>12.952955360000001</c:v>
                </c:pt>
                <c:pt idx="1370">
                  <c:v>-15.90240794</c:v>
                </c:pt>
                <c:pt idx="1371">
                  <c:v>20.525567259999999</c:v>
                </c:pt>
                <c:pt idx="1372">
                  <c:v>-17.445512040000001</c:v>
                </c:pt>
                <c:pt idx="1373">
                  <c:v>6.1587732549999998</c:v>
                </c:pt>
                <c:pt idx="1374">
                  <c:v>25.795925560000001</c:v>
                </c:pt>
                <c:pt idx="1375">
                  <c:v>17.463444160000002</c:v>
                </c:pt>
                <c:pt idx="1376">
                  <c:v>-6.126264945</c:v>
                </c:pt>
                <c:pt idx="1377">
                  <c:v>-22.543189640000001</c:v>
                </c:pt>
                <c:pt idx="1378">
                  <c:v>-8.1689883450000007</c:v>
                </c:pt>
                <c:pt idx="1379">
                  <c:v>-25.76065994</c:v>
                </c:pt>
                <c:pt idx="1380">
                  <c:v>-20.470865839999998</c:v>
                </c:pt>
                <c:pt idx="1381">
                  <c:v>-25.09432644</c:v>
                </c:pt>
                <c:pt idx="1382">
                  <c:v>18.11119996</c:v>
                </c:pt>
                <c:pt idx="1383">
                  <c:v>-18.891683140000001</c:v>
                </c:pt>
                <c:pt idx="1384">
                  <c:v>-12.94574564</c:v>
                </c:pt>
                <c:pt idx="1385">
                  <c:v>15.90862486</c:v>
                </c:pt>
                <c:pt idx="1386">
                  <c:v>22.653387559999999</c:v>
                </c:pt>
                <c:pt idx="1387">
                  <c:v>-18.119952040000001</c:v>
                </c:pt>
                <c:pt idx="1388">
                  <c:v>25.103335860000001</c:v>
                </c:pt>
                <c:pt idx="1389">
                  <c:v>8.1548664550000005</c:v>
                </c:pt>
                <c:pt idx="1390">
                  <c:v>20.305231360000001</c:v>
                </c:pt>
                <c:pt idx="1391">
                  <c:v>18.850723460000001</c:v>
                </c:pt>
                <c:pt idx="1392">
                  <c:v>-29.985904139999999</c:v>
                </c:pt>
                <c:pt idx="1393">
                  <c:v>-15.659602339999999</c:v>
                </c:pt>
                <c:pt idx="1394">
                  <c:v>4.3533111550000001</c:v>
                </c:pt>
                <c:pt idx="1395">
                  <c:v>2.2029770549999999</c:v>
                </c:pt>
                <c:pt idx="1396">
                  <c:v>19.763470259999998</c:v>
                </c:pt>
                <c:pt idx="1397">
                  <c:v>12.205422459999999</c:v>
                </c:pt>
                <c:pt idx="1398">
                  <c:v>-10.186962039999999</c:v>
                </c:pt>
                <c:pt idx="1399">
                  <c:v>-19.699951240000001</c:v>
                </c:pt>
                <c:pt idx="1400">
                  <c:v>-12.197641040000001</c:v>
                </c:pt>
                <c:pt idx="1401">
                  <c:v>-20.712007440000001</c:v>
                </c:pt>
                <c:pt idx="1402">
                  <c:v>-30.67655104</c:v>
                </c:pt>
                <c:pt idx="1403">
                  <c:v>10.20784636</c:v>
                </c:pt>
                <c:pt idx="1404">
                  <c:v>-2.2115196450000001</c:v>
                </c:pt>
                <c:pt idx="1405">
                  <c:v>16.349059759999999</c:v>
                </c:pt>
                <c:pt idx="1406">
                  <c:v>-13.56488074</c:v>
                </c:pt>
                <c:pt idx="1407">
                  <c:v>-17.669709340000001</c:v>
                </c:pt>
                <c:pt idx="1408">
                  <c:v>15.657179259999999</c:v>
                </c:pt>
                <c:pt idx="1409">
                  <c:v>-4.3194275449999999</c:v>
                </c:pt>
                <c:pt idx="1410">
                  <c:v>20.688951660000001</c:v>
                </c:pt>
                <c:pt idx="1411">
                  <c:v>13.62121176</c:v>
                </c:pt>
                <c:pt idx="1412">
                  <c:v>-16.361977639999999</c:v>
                </c:pt>
                <c:pt idx="1413">
                  <c:v>30.691708859999999</c:v>
                </c:pt>
                <c:pt idx="1414">
                  <c:v>29.990808260000001</c:v>
                </c:pt>
                <c:pt idx="1415">
                  <c:v>17.623182159999999</c:v>
                </c:pt>
                <c:pt idx="1416">
                  <c:v>29.98247946</c:v>
                </c:pt>
                <c:pt idx="1417">
                  <c:v>15.656073060000001</c:v>
                </c:pt>
                <c:pt idx="1418">
                  <c:v>-4.3389160450000004</c:v>
                </c:pt>
                <c:pt idx="1419">
                  <c:v>-2.1951955449999998</c:v>
                </c:pt>
                <c:pt idx="1420">
                  <c:v>-19.795765840000001</c:v>
                </c:pt>
                <c:pt idx="1421">
                  <c:v>-12.19342344</c:v>
                </c:pt>
                <c:pt idx="1422">
                  <c:v>10.175953160000001</c:v>
                </c:pt>
                <c:pt idx="1423">
                  <c:v>19.705040459999999</c:v>
                </c:pt>
                <c:pt idx="1424">
                  <c:v>12.17132866</c:v>
                </c:pt>
                <c:pt idx="1425">
                  <c:v>20.716839759999999</c:v>
                </c:pt>
                <c:pt idx="1426">
                  <c:v>30.69959566</c:v>
                </c:pt>
                <c:pt idx="1427">
                  <c:v>-10.20290114</c:v>
                </c:pt>
                <c:pt idx="1428">
                  <c:v>2.2219332550000002</c:v>
                </c:pt>
                <c:pt idx="1429">
                  <c:v>-16.351264539999999</c:v>
                </c:pt>
                <c:pt idx="1430">
                  <c:v>13.59279336</c:v>
                </c:pt>
                <c:pt idx="1431">
                  <c:v>17.645747360000001</c:v>
                </c:pt>
                <c:pt idx="1432">
                  <c:v>-15.660454639999999</c:v>
                </c:pt>
                <c:pt idx="1433">
                  <c:v>4.3061819549999996</c:v>
                </c:pt>
                <c:pt idx="1434">
                  <c:v>-20.67333584</c:v>
                </c:pt>
                <c:pt idx="1435">
                  <c:v>-13.607748040000001</c:v>
                </c:pt>
                <c:pt idx="1436">
                  <c:v>16.36074236</c:v>
                </c:pt>
                <c:pt idx="1437">
                  <c:v>-30.698120840000001</c:v>
                </c:pt>
                <c:pt idx="1438">
                  <c:v>-29.95460924</c:v>
                </c:pt>
                <c:pt idx="1439">
                  <c:v>-17.615365539999999</c:v>
                </c:pt>
                <c:pt idx="1440">
                  <c:v>23.119487159999998</c:v>
                </c:pt>
                <c:pt idx="1441">
                  <c:v>-16.289742440000001</c:v>
                </c:pt>
                <c:pt idx="1442">
                  <c:v>3.7181239549999998</c:v>
                </c:pt>
                <c:pt idx="1443">
                  <c:v>1.5369013549999999</c:v>
                </c:pt>
                <c:pt idx="1444">
                  <c:v>1.619043155</c:v>
                </c:pt>
                <c:pt idx="1445">
                  <c:v>11.532875260000001</c:v>
                </c:pt>
                <c:pt idx="1446">
                  <c:v>-28.286720639999999</c:v>
                </c:pt>
                <c:pt idx="1447">
                  <c:v>-1.5297530450000001</c:v>
                </c:pt>
                <c:pt idx="1448">
                  <c:v>-11.579375840000001</c:v>
                </c:pt>
                <c:pt idx="1449">
                  <c:v>32.396177459999997</c:v>
                </c:pt>
                <c:pt idx="1450">
                  <c:v>22.447385959999998</c:v>
                </c:pt>
                <c:pt idx="1451">
                  <c:v>28.310883260000001</c:v>
                </c:pt>
                <c:pt idx="1452">
                  <c:v>-1.5744178449999999</c:v>
                </c:pt>
                <c:pt idx="1453">
                  <c:v>16.976163660000001</c:v>
                </c:pt>
                <c:pt idx="1454">
                  <c:v>-12.86002794</c:v>
                </c:pt>
                <c:pt idx="1455">
                  <c:v>0.46072745500000001</c:v>
                </c:pt>
                <c:pt idx="1456">
                  <c:v>16.291760060000001</c:v>
                </c:pt>
                <c:pt idx="1457">
                  <c:v>-3.673326345</c:v>
                </c:pt>
                <c:pt idx="1458">
                  <c:v>-32.421541840000003</c:v>
                </c:pt>
                <c:pt idx="1459">
                  <c:v>12.979126559999999</c:v>
                </c:pt>
                <c:pt idx="1460">
                  <c:v>-16.996243339999999</c:v>
                </c:pt>
                <c:pt idx="1461">
                  <c:v>-22.414097340000001</c:v>
                </c:pt>
                <c:pt idx="1462">
                  <c:v>-23.12770514</c:v>
                </c:pt>
                <c:pt idx="1463">
                  <c:v>-0.54503394500000002</c:v>
                </c:pt>
                <c:pt idx="1464">
                  <c:v>-23.12257284</c:v>
                </c:pt>
                <c:pt idx="1465">
                  <c:v>16.29233906</c:v>
                </c:pt>
                <c:pt idx="1466">
                  <c:v>-3.7024086450000002</c:v>
                </c:pt>
                <c:pt idx="1467">
                  <c:v>-1.5503866449999999</c:v>
                </c:pt>
                <c:pt idx="1468">
                  <c:v>-1.665628645</c:v>
                </c:pt>
                <c:pt idx="1469">
                  <c:v>-11.49673434</c:v>
                </c:pt>
                <c:pt idx="1470">
                  <c:v>28.279602359999998</c:v>
                </c:pt>
                <c:pt idx="1471">
                  <c:v>1.5302437550000001</c:v>
                </c:pt>
                <c:pt idx="1472">
                  <c:v>11.520919360000001</c:v>
                </c:pt>
                <c:pt idx="1473">
                  <c:v>-32.386310539999997</c:v>
                </c:pt>
                <c:pt idx="1474">
                  <c:v>-22.418813839999999</c:v>
                </c:pt>
                <c:pt idx="1475">
                  <c:v>-28.30772734</c:v>
                </c:pt>
                <c:pt idx="1476">
                  <c:v>1.586637855</c:v>
                </c:pt>
                <c:pt idx="1477">
                  <c:v>-16.983954440000002</c:v>
                </c:pt>
                <c:pt idx="1478">
                  <c:v>12.910141660000001</c:v>
                </c:pt>
                <c:pt idx="1479">
                  <c:v>-0.49997564500000002</c:v>
                </c:pt>
                <c:pt idx="1480">
                  <c:v>-16.29392344</c:v>
                </c:pt>
                <c:pt idx="1481">
                  <c:v>3.6361542550000001</c:v>
                </c:pt>
                <c:pt idx="1482">
                  <c:v>32.436656560000003</c:v>
                </c:pt>
                <c:pt idx="1483">
                  <c:v>-12.98441354</c:v>
                </c:pt>
                <c:pt idx="1484">
                  <c:v>16.995536860000001</c:v>
                </c:pt>
                <c:pt idx="1485">
                  <c:v>22.407240460000001</c:v>
                </c:pt>
                <c:pt idx="1486">
                  <c:v>23.166481359999999</c:v>
                </c:pt>
                <c:pt idx="1487">
                  <c:v>0.54736975499999996</c:v>
                </c:pt>
                <c:pt idx="1488">
                  <c:v>19.001150259999999</c:v>
                </c:pt>
                <c:pt idx="1489">
                  <c:v>-11.390654639999999</c:v>
                </c:pt>
                <c:pt idx="1490">
                  <c:v>10.001214559999999</c:v>
                </c:pt>
                <c:pt idx="1491">
                  <c:v>-16.307577640000002</c:v>
                </c:pt>
                <c:pt idx="1492">
                  <c:v>10.349170859999999</c:v>
                </c:pt>
                <c:pt idx="1493">
                  <c:v>-5.5599891450000003</c:v>
                </c:pt>
                <c:pt idx="1494">
                  <c:v>-21.73820684</c:v>
                </c:pt>
                <c:pt idx="1495">
                  <c:v>-10.424970439999999</c:v>
                </c:pt>
                <c:pt idx="1496">
                  <c:v>5.5883966550000004</c:v>
                </c:pt>
                <c:pt idx="1497">
                  <c:v>20.93958456</c:v>
                </c:pt>
                <c:pt idx="1498">
                  <c:v>10.269313560000001</c:v>
                </c:pt>
                <c:pt idx="1499">
                  <c:v>21.745543260000002</c:v>
                </c:pt>
                <c:pt idx="1500">
                  <c:v>16.294189159999998</c:v>
                </c:pt>
                <c:pt idx="1501">
                  <c:v>20.211318160000001</c:v>
                </c:pt>
                <c:pt idx="1502">
                  <c:v>-11.95862264</c:v>
                </c:pt>
                <c:pt idx="1503">
                  <c:v>15.92147276</c:v>
                </c:pt>
                <c:pt idx="1504">
                  <c:v>11.41506826</c:v>
                </c:pt>
                <c:pt idx="1505">
                  <c:v>-9.9131444450000004</c:v>
                </c:pt>
                <c:pt idx="1506">
                  <c:v>-20.90983404</c:v>
                </c:pt>
                <c:pt idx="1507">
                  <c:v>11.952160960000001</c:v>
                </c:pt>
                <c:pt idx="1508">
                  <c:v>-20.190499639999999</c:v>
                </c:pt>
                <c:pt idx="1509">
                  <c:v>-10.219630240000001</c:v>
                </c:pt>
                <c:pt idx="1510">
                  <c:v>-19.008233839999999</c:v>
                </c:pt>
                <c:pt idx="1511">
                  <c:v>-15.89740574</c:v>
                </c:pt>
                <c:pt idx="1512">
                  <c:v>-18.98994094</c:v>
                </c:pt>
                <c:pt idx="1513">
                  <c:v>11.48260396</c:v>
                </c:pt>
                <c:pt idx="1514">
                  <c:v>-10.019005440000001</c:v>
                </c:pt>
                <c:pt idx="1515">
                  <c:v>16.325097960000001</c:v>
                </c:pt>
                <c:pt idx="1516">
                  <c:v>-10.30706994</c:v>
                </c:pt>
                <c:pt idx="1517">
                  <c:v>5.5711360550000002</c:v>
                </c:pt>
                <c:pt idx="1518">
                  <c:v>21.737985160000001</c:v>
                </c:pt>
                <c:pt idx="1519">
                  <c:v>10.40729046</c:v>
                </c:pt>
                <c:pt idx="1520">
                  <c:v>-5.5713855450000001</c:v>
                </c:pt>
                <c:pt idx="1521">
                  <c:v>-20.940132739999999</c:v>
                </c:pt>
                <c:pt idx="1522">
                  <c:v>-10.202843140000001</c:v>
                </c:pt>
                <c:pt idx="1523">
                  <c:v>-21.72204404</c:v>
                </c:pt>
                <c:pt idx="1524">
                  <c:v>-16.288315140000002</c:v>
                </c:pt>
                <c:pt idx="1525">
                  <c:v>-20.203672940000001</c:v>
                </c:pt>
                <c:pt idx="1526">
                  <c:v>11.94818676</c:v>
                </c:pt>
                <c:pt idx="1527">
                  <c:v>-15.90632564</c:v>
                </c:pt>
                <c:pt idx="1528">
                  <c:v>-11.423033439999999</c:v>
                </c:pt>
                <c:pt idx="1529">
                  <c:v>9.9528299550000003</c:v>
                </c:pt>
                <c:pt idx="1530">
                  <c:v>20.918054860000002</c:v>
                </c:pt>
                <c:pt idx="1531">
                  <c:v>-11.959944139999999</c:v>
                </c:pt>
                <c:pt idx="1532">
                  <c:v>20.20225306</c:v>
                </c:pt>
                <c:pt idx="1533">
                  <c:v>10.21606686</c:v>
                </c:pt>
                <c:pt idx="1534">
                  <c:v>19.012652460000002</c:v>
                </c:pt>
                <c:pt idx="1535">
                  <c:v>15.90410046</c:v>
                </c:pt>
                <c:pt idx="1536">
                  <c:v>20.125461359999999</c:v>
                </c:pt>
                <c:pt idx="1537">
                  <c:v>-12.18012414</c:v>
                </c:pt>
                <c:pt idx="1538">
                  <c:v>11.50020806</c:v>
                </c:pt>
                <c:pt idx="1539">
                  <c:v>-15.856521239999999</c:v>
                </c:pt>
                <c:pt idx="1540">
                  <c:v>11.886475259999999</c:v>
                </c:pt>
                <c:pt idx="1541">
                  <c:v>-4.0200121449999999</c:v>
                </c:pt>
                <c:pt idx="1542">
                  <c:v>-23.67097674</c:v>
                </c:pt>
                <c:pt idx="1543">
                  <c:v>-11.89296884</c:v>
                </c:pt>
                <c:pt idx="1544">
                  <c:v>4.0237421549999999</c:v>
                </c:pt>
                <c:pt idx="1545">
                  <c:v>22.86886406</c:v>
                </c:pt>
                <c:pt idx="1546">
                  <c:v>10.974673660000001</c:v>
                </c:pt>
                <c:pt idx="1547">
                  <c:v>23.614321459999999</c:v>
                </c:pt>
                <c:pt idx="1548">
                  <c:v>15.86842796</c:v>
                </c:pt>
                <c:pt idx="1549">
                  <c:v>21.33385796</c:v>
                </c:pt>
                <c:pt idx="1550">
                  <c:v>-14.24288284</c:v>
                </c:pt>
                <c:pt idx="1551">
                  <c:v>15.44562346</c:v>
                </c:pt>
                <c:pt idx="1552">
                  <c:v>12.20533376</c:v>
                </c:pt>
                <c:pt idx="1553">
                  <c:v>-11.493902739999999</c:v>
                </c:pt>
                <c:pt idx="1554">
                  <c:v>-22.79880644</c:v>
                </c:pt>
                <c:pt idx="1555">
                  <c:v>14.236463860000001</c:v>
                </c:pt>
                <c:pt idx="1556">
                  <c:v>-21.32687464</c:v>
                </c:pt>
                <c:pt idx="1557">
                  <c:v>-11.00085874</c:v>
                </c:pt>
                <c:pt idx="1558">
                  <c:v>-20.124130040000001</c:v>
                </c:pt>
                <c:pt idx="1559">
                  <c:v>-15.46583734</c:v>
                </c:pt>
                <c:pt idx="1560">
                  <c:v>-20.117219639999998</c:v>
                </c:pt>
                <c:pt idx="1561">
                  <c:v>12.193389059999999</c:v>
                </c:pt>
                <c:pt idx="1562">
                  <c:v>-11.48481694</c:v>
                </c:pt>
                <c:pt idx="1563">
                  <c:v>15.848652059999999</c:v>
                </c:pt>
                <c:pt idx="1564">
                  <c:v>-11.880273239999999</c:v>
                </c:pt>
                <c:pt idx="1565">
                  <c:v>4.012373255</c:v>
                </c:pt>
                <c:pt idx="1566">
                  <c:v>23.67320556</c:v>
                </c:pt>
                <c:pt idx="1567">
                  <c:v>11.903779159999999</c:v>
                </c:pt>
                <c:pt idx="1568">
                  <c:v>-4.0262655450000002</c:v>
                </c:pt>
                <c:pt idx="1569">
                  <c:v>-22.865327440000002</c:v>
                </c:pt>
                <c:pt idx="1570">
                  <c:v>-10.980536239999999</c:v>
                </c:pt>
                <c:pt idx="1571">
                  <c:v>-23.618114039999998</c:v>
                </c:pt>
                <c:pt idx="1572">
                  <c:v>-15.864269439999999</c:v>
                </c:pt>
                <c:pt idx="1573">
                  <c:v>-21.33085964</c:v>
                </c:pt>
                <c:pt idx="1574">
                  <c:v>14.233508860000001</c:v>
                </c:pt>
                <c:pt idx="1575">
                  <c:v>-15.45305804</c:v>
                </c:pt>
                <c:pt idx="1576">
                  <c:v>-12.21162584</c:v>
                </c:pt>
                <c:pt idx="1577">
                  <c:v>11.48424516</c:v>
                </c:pt>
                <c:pt idx="1578">
                  <c:v>22.780570359999999</c:v>
                </c:pt>
                <c:pt idx="1579">
                  <c:v>-14.24222054</c:v>
                </c:pt>
                <c:pt idx="1580">
                  <c:v>21.33479736</c:v>
                </c:pt>
                <c:pt idx="1581">
                  <c:v>10.99662996</c:v>
                </c:pt>
                <c:pt idx="1582">
                  <c:v>20.123789559999999</c:v>
                </c:pt>
                <c:pt idx="1583">
                  <c:v>15.47020826</c:v>
                </c:pt>
                <c:pt idx="1584">
                  <c:v>23.51652666</c:v>
                </c:pt>
                <c:pt idx="1585">
                  <c:v>-23.762134639999999</c:v>
                </c:pt>
                <c:pt idx="1586">
                  <c:v>-29.168625840000001</c:v>
                </c:pt>
                <c:pt idx="1587">
                  <c:v>30.377669059999999</c:v>
                </c:pt>
                <c:pt idx="1588">
                  <c:v>24.167568159999998</c:v>
                </c:pt>
                <c:pt idx="1589">
                  <c:v>25.894114559999998</c:v>
                </c:pt>
                <c:pt idx="1590">
                  <c:v>28.470162859999999</c:v>
                </c:pt>
                <c:pt idx="1591">
                  <c:v>22.152167760000001</c:v>
                </c:pt>
                <c:pt idx="1592">
                  <c:v>-29.651655340000001</c:v>
                </c:pt>
                <c:pt idx="1593">
                  <c:v>-26.281964339999998</c:v>
                </c:pt>
                <c:pt idx="1594">
                  <c:v>-23.50106954</c:v>
                </c:pt>
                <c:pt idx="1595">
                  <c:v>-22.038789340000001</c:v>
                </c:pt>
                <c:pt idx="1596">
                  <c:v>-23.459416040000001</c:v>
                </c:pt>
                <c:pt idx="1597">
                  <c:v>23.772494259999998</c:v>
                </c:pt>
                <c:pt idx="1598">
                  <c:v>29.183926360000001</c:v>
                </c:pt>
                <c:pt idx="1599">
                  <c:v>-30.36103044</c:v>
                </c:pt>
                <c:pt idx="1600">
                  <c:v>-24.165449339999999</c:v>
                </c:pt>
                <c:pt idx="1601">
                  <c:v>-25.87728624</c:v>
                </c:pt>
                <c:pt idx="1602">
                  <c:v>-28.458837339999999</c:v>
                </c:pt>
                <c:pt idx="1603">
                  <c:v>-22.085536139999999</c:v>
                </c:pt>
                <c:pt idx="1604">
                  <c:v>29.667269860000001</c:v>
                </c:pt>
                <c:pt idx="1605">
                  <c:v>26.283920259999999</c:v>
                </c:pt>
                <c:pt idx="1606">
                  <c:v>23.54890266</c:v>
                </c:pt>
                <c:pt idx="1607">
                  <c:v>22.120536860000001</c:v>
                </c:pt>
                <c:pt idx="1608">
                  <c:v>-31.19685874</c:v>
                </c:pt>
                <c:pt idx="1609">
                  <c:v>-32.009720940000001</c:v>
                </c:pt>
                <c:pt idx="1610">
                  <c:v>-31.222135040000001</c:v>
                </c:pt>
                <c:pt idx="1611">
                  <c:v>-31.99393744</c:v>
                </c:pt>
                <c:pt idx="1612">
                  <c:v>-30.347464039999998</c:v>
                </c:pt>
                <c:pt idx="1613">
                  <c:v>-28.444506239999999</c:v>
                </c:pt>
                <c:pt idx="1614">
                  <c:v>-29.141355040000001</c:v>
                </c:pt>
                <c:pt idx="1615">
                  <c:v>-29.653344740000001</c:v>
                </c:pt>
                <c:pt idx="1616">
                  <c:v>-24.181968040000001</c:v>
                </c:pt>
                <c:pt idx="1617">
                  <c:v>-25.88449074</c:v>
                </c:pt>
                <c:pt idx="1618">
                  <c:v>-26.28766804</c:v>
                </c:pt>
                <c:pt idx="1619">
                  <c:v>-23.776125839999999</c:v>
                </c:pt>
                <c:pt idx="1620">
                  <c:v>26.321706460000001</c:v>
                </c:pt>
                <c:pt idx="1621">
                  <c:v>23.793851759999999</c:v>
                </c:pt>
                <c:pt idx="1622">
                  <c:v>24.193473359999999</c:v>
                </c:pt>
                <c:pt idx="1623">
                  <c:v>25.925533659999999</c:v>
                </c:pt>
                <c:pt idx="1624">
                  <c:v>29.14632216</c:v>
                </c:pt>
                <c:pt idx="1625">
                  <c:v>29.59415946</c:v>
                </c:pt>
                <c:pt idx="1626">
                  <c:v>30.331567960000001</c:v>
                </c:pt>
                <c:pt idx="1627">
                  <c:v>28.404529960000001</c:v>
                </c:pt>
                <c:pt idx="1628">
                  <c:v>31.19165636</c:v>
                </c:pt>
                <c:pt idx="1629">
                  <c:v>31.983166659999998</c:v>
                </c:pt>
                <c:pt idx="1630">
                  <c:v>31.204229860000002</c:v>
                </c:pt>
                <c:pt idx="1631">
                  <c:v>31.979128759999998</c:v>
                </c:pt>
                <c:pt idx="1632">
                  <c:v>2.835547155</c:v>
                </c:pt>
                <c:pt idx="1633">
                  <c:v>7.9435241550000004</c:v>
                </c:pt>
                <c:pt idx="1634">
                  <c:v>31.159257759999999</c:v>
                </c:pt>
                <c:pt idx="1635">
                  <c:v>-9.0607328450000004</c:v>
                </c:pt>
                <c:pt idx="1636">
                  <c:v>3.971379255</c:v>
                </c:pt>
                <c:pt idx="1637">
                  <c:v>23.250582659999999</c:v>
                </c:pt>
                <c:pt idx="1638">
                  <c:v>-21.167813939999998</c:v>
                </c:pt>
                <c:pt idx="1639">
                  <c:v>11.895147959999999</c:v>
                </c:pt>
                <c:pt idx="1640">
                  <c:v>27.211603360000002</c:v>
                </c:pt>
                <c:pt idx="1641">
                  <c:v>-7.9388794450000004</c:v>
                </c:pt>
                <c:pt idx="1642">
                  <c:v>-11.90982114</c:v>
                </c:pt>
                <c:pt idx="1643">
                  <c:v>-3.9660730449999999</c:v>
                </c:pt>
                <c:pt idx="1644">
                  <c:v>-20.984806039999999</c:v>
                </c:pt>
                <c:pt idx="1645">
                  <c:v>-7.9445192450000004</c:v>
                </c:pt>
                <c:pt idx="1646">
                  <c:v>23.252520560000001</c:v>
                </c:pt>
                <c:pt idx="1647">
                  <c:v>-9.0726490450000004</c:v>
                </c:pt>
                <c:pt idx="1648">
                  <c:v>-3.9752611450000002</c:v>
                </c:pt>
                <c:pt idx="1649">
                  <c:v>31.189511660000001</c:v>
                </c:pt>
                <c:pt idx="1650">
                  <c:v>2.8372201549999998</c:v>
                </c:pt>
                <c:pt idx="1651">
                  <c:v>-11.906845840000001</c:v>
                </c:pt>
                <c:pt idx="1652">
                  <c:v>-27.20383824</c:v>
                </c:pt>
                <c:pt idx="1653">
                  <c:v>7.9374995549999996</c:v>
                </c:pt>
                <c:pt idx="1654">
                  <c:v>11.910483060000001</c:v>
                </c:pt>
                <c:pt idx="1655">
                  <c:v>3.9717020550000002</c:v>
                </c:pt>
                <c:pt idx="1656">
                  <c:v>25.495552960000001</c:v>
                </c:pt>
                <c:pt idx="1657">
                  <c:v>-7.3675113449999996</c:v>
                </c:pt>
                <c:pt idx="1658">
                  <c:v>7.3698473550000001</c:v>
                </c:pt>
                <c:pt idx="1659">
                  <c:v>-25.495119939999999</c:v>
                </c:pt>
                <c:pt idx="1660">
                  <c:v>0.84512095499999995</c:v>
                </c:pt>
                <c:pt idx="1661">
                  <c:v>17.293937759999999</c:v>
                </c:pt>
                <c:pt idx="1662">
                  <c:v>17.285190960000001</c:v>
                </c:pt>
                <c:pt idx="1663">
                  <c:v>0.85730515500000004</c:v>
                </c:pt>
                <c:pt idx="1664">
                  <c:v>-17.289534740000001</c:v>
                </c:pt>
                <c:pt idx="1665">
                  <c:v>-0.84525474499999997</c:v>
                </c:pt>
                <c:pt idx="1666">
                  <c:v>-17.295263340000002</c:v>
                </c:pt>
                <c:pt idx="1667">
                  <c:v>-0.84991124500000004</c:v>
                </c:pt>
                <c:pt idx="1668">
                  <c:v>14.666460259999999</c:v>
                </c:pt>
                <c:pt idx="1669">
                  <c:v>-15.02000104</c:v>
                </c:pt>
                <c:pt idx="1670">
                  <c:v>8.0626403549999992</c:v>
                </c:pt>
                <c:pt idx="1671">
                  <c:v>14.66635116</c:v>
                </c:pt>
                <c:pt idx="1672">
                  <c:v>15.02133126</c:v>
                </c:pt>
                <c:pt idx="1673">
                  <c:v>-8.0642635449999993</c:v>
                </c:pt>
                <c:pt idx="1674">
                  <c:v>-14.667053340000001</c:v>
                </c:pt>
                <c:pt idx="1675">
                  <c:v>-14.66349904</c:v>
                </c:pt>
                <c:pt idx="1676">
                  <c:v>-17.640370839999999</c:v>
                </c:pt>
                <c:pt idx="1677">
                  <c:v>11.027625159999999</c:v>
                </c:pt>
                <c:pt idx="1678">
                  <c:v>-6.0888063450000001</c:v>
                </c:pt>
                <c:pt idx="1679">
                  <c:v>-23.588259539999999</c:v>
                </c:pt>
                <c:pt idx="1680">
                  <c:v>-11.04483364</c:v>
                </c:pt>
                <c:pt idx="1681">
                  <c:v>6.0990222550000004</c:v>
                </c:pt>
                <c:pt idx="1682">
                  <c:v>17.644535560000001</c:v>
                </c:pt>
                <c:pt idx="1683">
                  <c:v>6.0931106550000003</c:v>
                </c:pt>
                <c:pt idx="1684">
                  <c:v>23.587514760000001</c:v>
                </c:pt>
                <c:pt idx="1685">
                  <c:v>17.625771360000002</c:v>
                </c:pt>
                <c:pt idx="1686">
                  <c:v>23.58822606</c:v>
                </c:pt>
                <c:pt idx="1687">
                  <c:v>-11.035824140000001</c:v>
                </c:pt>
                <c:pt idx="1688">
                  <c:v>-17.628217840000001</c:v>
                </c:pt>
                <c:pt idx="1689">
                  <c:v>11.04617706</c:v>
                </c:pt>
                <c:pt idx="1690">
                  <c:v>-23.589491240000001</c:v>
                </c:pt>
                <c:pt idx="1691">
                  <c:v>-6.0901956449999997</c:v>
                </c:pt>
                <c:pt idx="1692">
                  <c:v>-25.248659740000001</c:v>
                </c:pt>
                <c:pt idx="1693">
                  <c:v>-25.213292639999999</c:v>
                </c:pt>
                <c:pt idx="1694">
                  <c:v>21.174494559999999</c:v>
                </c:pt>
                <c:pt idx="1695">
                  <c:v>-10.136045640000001</c:v>
                </c:pt>
                <c:pt idx="1696">
                  <c:v>6.9817429549999996</c:v>
                </c:pt>
                <c:pt idx="1697">
                  <c:v>-21.165694240000001</c:v>
                </c:pt>
                <c:pt idx="1698">
                  <c:v>22.094017560000001</c:v>
                </c:pt>
                <c:pt idx="1699">
                  <c:v>22.101571759999999</c:v>
                </c:pt>
                <c:pt idx="1700">
                  <c:v>9.9476538550000004</c:v>
                </c:pt>
                <c:pt idx="1701">
                  <c:v>-22.800777239999999</c:v>
                </c:pt>
                <c:pt idx="1702">
                  <c:v>0.18390235499999999</c:v>
                </c:pt>
                <c:pt idx="1703">
                  <c:v>-8.9433117450000008</c:v>
                </c:pt>
                <c:pt idx="1704">
                  <c:v>5.4752499549999998</c:v>
                </c:pt>
                <c:pt idx="1705">
                  <c:v>2.5400528549999999</c:v>
                </c:pt>
                <c:pt idx="1706">
                  <c:v>-28.996892840000001</c:v>
                </c:pt>
                <c:pt idx="1707">
                  <c:v>-5.472138245</c:v>
                </c:pt>
                <c:pt idx="1708">
                  <c:v>-2.4905020449999999</c:v>
                </c:pt>
                <c:pt idx="1709">
                  <c:v>18.43855026</c:v>
                </c:pt>
                <c:pt idx="1710">
                  <c:v>6.9362974550000001</c:v>
                </c:pt>
                <c:pt idx="1711">
                  <c:v>29.015237760000002</c:v>
                </c:pt>
                <c:pt idx="1712">
                  <c:v>8.9826373549999996</c:v>
                </c:pt>
                <c:pt idx="1713">
                  <c:v>25.829848160000001</c:v>
                </c:pt>
                <c:pt idx="1714">
                  <c:v>-8.6151504449999994</c:v>
                </c:pt>
                <c:pt idx="1715">
                  <c:v>3.6558321550000001</c:v>
                </c:pt>
                <c:pt idx="1716">
                  <c:v>22.790199260000001</c:v>
                </c:pt>
                <c:pt idx="1717">
                  <c:v>0.109713855</c:v>
                </c:pt>
                <c:pt idx="1718">
                  <c:v>-18.468014740000001</c:v>
                </c:pt>
                <c:pt idx="1719">
                  <c:v>8.6064764549999992</c:v>
                </c:pt>
                <c:pt idx="1720">
                  <c:v>-25.88293754</c:v>
                </c:pt>
                <c:pt idx="1721">
                  <c:v>-6.9494998450000001</c:v>
                </c:pt>
                <c:pt idx="1722">
                  <c:v>-9.9908649450000002</c:v>
                </c:pt>
                <c:pt idx="1723">
                  <c:v>-3.6760644450000002</c:v>
                </c:pt>
                <c:pt idx="1724">
                  <c:v>-9.9458263450000004</c:v>
                </c:pt>
                <c:pt idx="1725">
                  <c:v>22.806811060000001</c:v>
                </c:pt>
                <c:pt idx="1726">
                  <c:v>-0.17573324500000001</c:v>
                </c:pt>
                <c:pt idx="1727">
                  <c:v>8.931630255</c:v>
                </c:pt>
                <c:pt idx="1728">
                  <c:v>-5.4693681449999998</c:v>
                </c:pt>
                <c:pt idx="1729">
                  <c:v>-2.5359047449999998</c:v>
                </c:pt>
                <c:pt idx="1730">
                  <c:v>28.993997459999999</c:v>
                </c:pt>
                <c:pt idx="1731">
                  <c:v>5.4774848550000002</c:v>
                </c:pt>
                <c:pt idx="1732">
                  <c:v>2.5242936550000001</c:v>
                </c:pt>
                <c:pt idx="1733">
                  <c:v>-18.437866440000001</c:v>
                </c:pt>
                <c:pt idx="1734">
                  <c:v>-6.9703755449999996</c:v>
                </c:pt>
                <c:pt idx="1735">
                  <c:v>-29.012722839999999</c:v>
                </c:pt>
                <c:pt idx="1736">
                  <c:v>-8.9560088449999995</c:v>
                </c:pt>
                <c:pt idx="1737">
                  <c:v>-25.829995440000001</c:v>
                </c:pt>
                <c:pt idx="1738">
                  <c:v>8.6193247549999992</c:v>
                </c:pt>
                <c:pt idx="1739">
                  <c:v>-3.6566154449999999</c:v>
                </c:pt>
                <c:pt idx="1740">
                  <c:v>-22.796899140000001</c:v>
                </c:pt>
                <c:pt idx="1741">
                  <c:v>0.204405055</c:v>
                </c:pt>
                <c:pt idx="1742">
                  <c:v>18.425705659999998</c:v>
                </c:pt>
                <c:pt idx="1743">
                  <c:v>-8.6152356450000003</c:v>
                </c:pt>
                <c:pt idx="1744">
                  <c:v>25.83770986</c:v>
                </c:pt>
                <c:pt idx="1745">
                  <c:v>6.9485485550000003</c:v>
                </c:pt>
                <c:pt idx="1746">
                  <c:v>9.9822396550000008</c:v>
                </c:pt>
                <c:pt idx="1747">
                  <c:v>3.6866816550000001</c:v>
                </c:pt>
                <c:pt idx="1748">
                  <c:v>-18.934530339999998</c:v>
                </c:pt>
                <c:pt idx="1749">
                  <c:v>1.647711755</c:v>
                </c:pt>
                <c:pt idx="1750">
                  <c:v>8.9008732550000005</c:v>
                </c:pt>
                <c:pt idx="1751">
                  <c:v>-27.846570440000001</c:v>
                </c:pt>
                <c:pt idx="1752">
                  <c:v>-18.018868340000001</c:v>
                </c:pt>
                <c:pt idx="1753">
                  <c:v>-27.871793140000001</c:v>
                </c:pt>
                <c:pt idx="1754">
                  <c:v>-1.0155797449999999</c:v>
                </c:pt>
                <c:pt idx="1755">
                  <c:v>-18.920672140000001</c:v>
                </c:pt>
                <c:pt idx="1756">
                  <c:v>10.647659859999999</c:v>
                </c:pt>
                <c:pt idx="1757">
                  <c:v>-1.0221763450000001</c:v>
                </c:pt>
                <c:pt idx="1758">
                  <c:v>-18.08662254</c:v>
                </c:pt>
                <c:pt idx="1759">
                  <c:v>1.6457290550000001</c:v>
                </c:pt>
                <c:pt idx="1760">
                  <c:v>-8.8140958450000007</c:v>
                </c:pt>
                <c:pt idx="1761">
                  <c:v>27.847937559999998</c:v>
                </c:pt>
                <c:pt idx="1762">
                  <c:v>27.876119060000001</c:v>
                </c:pt>
                <c:pt idx="1763">
                  <c:v>-10.51306484</c:v>
                </c:pt>
                <c:pt idx="1764">
                  <c:v>18.92916816</c:v>
                </c:pt>
                <c:pt idx="1765">
                  <c:v>-1.662096945</c:v>
                </c:pt>
                <c:pt idx="1766">
                  <c:v>18.02552816</c:v>
                </c:pt>
                <c:pt idx="1767">
                  <c:v>1.0218737550000001</c:v>
                </c:pt>
                <c:pt idx="1768">
                  <c:v>18.90710846</c:v>
                </c:pt>
                <c:pt idx="1769">
                  <c:v>0.87779675499999998</c:v>
                </c:pt>
                <c:pt idx="1770">
                  <c:v>18.05434116</c:v>
                </c:pt>
                <c:pt idx="1771">
                  <c:v>-1.6948896449999999</c:v>
                </c:pt>
                <c:pt idx="1772">
                  <c:v>15.871037960000001</c:v>
                </c:pt>
                <c:pt idx="1773">
                  <c:v>-16.293035140000001</c:v>
                </c:pt>
                <c:pt idx="1774">
                  <c:v>10.04854126</c:v>
                </c:pt>
                <c:pt idx="1775">
                  <c:v>-17.321616339999999</c:v>
                </c:pt>
                <c:pt idx="1776">
                  <c:v>13.260712460000001</c:v>
                </c:pt>
                <c:pt idx="1777">
                  <c:v>-4.1664442450000001</c:v>
                </c:pt>
                <c:pt idx="1778">
                  <c:v>-26.295005639999999</c:v>
                </c:pt>
                <c:pt idx="1779">
                  <c:v>-13.236548839999999</c:v>
                </c:pt>
                <c:pt idx="1780">
                  <c:v>4.1600435549999997</c:v>
                </c:pt>
                <c:pt idx="1781">
                  <c:v>19.909496359999999</c:v>
                </c:pt>
                <c:pt idx="1782">
                  <c:v>6.7597949550000003</c:v>
                </c:pt>
                <c:pt idx="1783">
                  <c:v>26.305950559999999</c:v>
                </c:pt>
                <c:pt idx="1784">
                  <c:v>17.346858059999999</c:v>
                </c:pt>
                <c:pt idx="1785">
                  <c:v>25.433906759999999</c:v>
                </c:pt>
                <c:pt idx="1786">
                  <c:v>-14.082572239999999</c:v>
                </c:pt>
                <c:pt idx="1787">
                  <c:v>14.139110560000001</c:v>
                </c:pt>
                <c:pt idx="1788">
                  <c:v>16.311822459999998</c:v>
                </c:pt>
                <c:pt idx="1789">
                  <c:v>-10.068875240000001</c:v>
                </c:pt>
                <c:pt idx="1790">
                  <c:v>-19.925318440000002</c:v>
                </c:pt>
                <c:pt idx="1791">
                  <c:v>14.06903926</c:v>
                </c:pt>
                <c:pt idx="1792">
                  <c:v>-25.43876294</c:v>
                </c:pt>
                <c:pt idx="1793">
                  <c:v>-6.7526240450000001</c:v>
                </c:pt>
                <c:pt idx="1794">
                  <c:v>-15.88097934</c:v>
                </c:pt>
                <c:pt idx="1795">
                  <c:v>-14.16818924</c:v>
                </c:pt>
                <c:pt idx="1796">
                  <c:v>-15.87123384</c:v>
                </c:pt>
                <c:pt idx="1797">
                  <c:v>16.31093066</c:v>
                </c:pt>
                <c:pt idx="1798">
                  <c:v>-10.09387944</c:v>
                </c:pt>
                <c:pt idx="1799">
                  <c:v>17.337421760000002</c:v>
                </c:pt>
                <c:pt idx="1800">
                  <c:v>-13.236869240000001</c:v>
                </c:pt>
                <c:pt idx="1801">
                  <c:v>4.1714795550000003</c:v>
                </c:pt>
                <c:pt idx="1802">
                  <c:v>26.307765660000001</c:v>
                </c:pt>
                <c:pt idx="1803">
                  <c:v>13.237802759999999</c:v>
                </c:pt>
                <c:pt idx="1804">
                  <c:v>-4.1619082450000002</c:v>
                </c:pt>
                <c:pt idx="1805">
                  <c:v>-19.92110654</c:v>
                </c:pt>
                <c:pt idx="1806">
                  <c:v>-6.7323348449999996</c:v>
                </c:pt>
                <c:pt idx="1807">
                  <c:v>-26.29776274</c:v>
                </c:pt>
                <c:pt idx="1808">
                  <c:v>-17.338199840000001</c:v>
                </c:pt>
                <c:pt idx="1809">
                  <c:v>-25.44659674</c:v>
                </c:pt>
                <c:pt idx="1810">
                  <c:v>14.077307060000001</c:v>
                </c:pt>
                <c:pt idx="1811">
                  <c:v>-14.139502439999999</c:v>
                </c:pt>
                <c:pt idx="1812">
                  <c:v>-16.314551340000001</c:v>
                </c:pt>
                <c:pt idx="1813">
                  <c:v>10.08398766</c:v>
                </c:pt>
                <c:pt idx="1814">
                  <c:v>19.931270260000002</c:v>
                </c:pt>
                <c:pt idx="1815">
                  <c:v>-14.072444239999999</c:v>
                </c:pt>
                <c:pt idx="1816">
                  <c:v>25.472068960000001</c:v>
                </c:pt>
                <c:pt idx="1817">
                  <c:v>6.7537087549999999</c:v>
                </c:pt>
                <c:pt idx="1818">
                  <c:v>15.872856260000001</c:v>
                </c:pt>
                <c:pt idx="1819">
                  <c:v>14.15850126</c:v>
                </c:pt>
                <c:pt idx="1820">
                  <c:v>-24.10302304</c:v>
                </c:pt>
                <c:pt idx="1821">
                  <c:v>20.245121659999999</c:v>
                </c:pt>
                <c:pt idx="1822">
                  <c:v>-7.3859549449999999</c:v>
                </c:pt>
                <c:pt idx="1823">
                  <c:v>-9.940096145</c:v>
                </c:pt>
                <c:pt idx="1824">
                  <c:v>-22.438851240000002</c:v>
                </c:pt>
                <c:pt idx="1825">
                  <c:v>-24.16042684</c:v>
                </c:pt>
                <c:pt idx="1826">
                  <c:v>-22.466323240000001</c:v>
                </c:pt>
                <c:pt idx="1827">
                  <c:v>20.270235459999999</c:v>
                </c:pt>
                <c:pt idx="1828">
                  <c:v>25.006136860000002</c:v>
                </c:pt>
                <c:pt idx="1829">
                  <c:v>24.982691160000002</c:v>
                </c:pt>
                <c:pt idx="1830">
                  <c:v>24.11712936</c:v>
                </c:pt>
                <c:pt idx="1831">
                  <c:v>-20.256451439999999</c:v>
                </c:pt>
                <c:pt idx="1832">
                  <c:v>9.9322341549999997</c:v>
                </c:pt>
                <c:pt idx="1833">
                  <c:v>24.183388359999999</c:v>
                </c:pt>
                <c:pt idx="1834">
                  <c:v>9.9302660550000006</c:v>
                </c:pt>
                <c:pt idx="1835">
                  <c:v>-20.295042540000001</c:v>
                </c:pt>
                <c:pt idx="1836">
                  <c:v>22.934633860000002</c:v>
                </c:pt>
                <c:pt idx="1837">
                  <c:v>32.263468160000002</c:v>
                </c:pt>
                <c:pt idx="1838">
                  <c:v>20.036210860000001</c:v>
                </c:pt>
                <c:pt idx="1839">
                  <c:v>-28.65967084</c:v>
                </c:pt>
                <c:pt idx="1840">
                  <c:v>-26.097814639999999</c:v>
                </c:pt>
                <c:pt idx="1841">
                  <c:v>-27.24102164</c:v>
                </c:pt>
                <c:pt idx="1842">
                  <c:v>-32.215072040000003</c:v>
                </c:pt>
                <c:pt idx="1843">
                  <c:v>20.158983660000001</c:v>
                </c:pt>
                <c:pt idx="1844">
                  <c:v>14.36780396</c:v>
                </c:pt>
                <c:pt idx="1845">
                  <c:v>7.2952361549999996</c:v>
                </c:pt>
                <c:pt idx="1846">
                  <c:v>-17.92022064</c:v>
                </c:pt>
                <c:pt idx="1847">
                  <c:v>-7.5739826450000001</c:v>
                </c:pt>
                <c:pt idx="1848">
                  <c:v>-21.38694134</c:v>
                </c:pt>
                <c:pt idx="1849">
                  <c:v>16.42759246</c:v>
                </c:pt>
                <c:pt idx="1850">
                  <c:v>21.40540206</c:v>
                </c:pt>
                <c:pt idx="1851">
                  <c:v>17.865000259999999</c:v>
                </c:pt>
                <c:pt idx="1852">
                  <c:v>21.864746360000002</c:v>
                </c:pt>
                <c:pt idx="1853">
                  <c:v>-9.2418007450000008</c:v>
                </c:pt>
                <c:pt idx="1854">
                  <c:v>15.44656846</c:v>
                </c:pt>
                <c:pt idx="1855">
                  <c:v>-6.9555509449999997</c:v>
                </c:pt>
                <c:pt idx="1856">
                  <c:v>9.0808251549999994</c:v>
                </c:pt>
                <c:pt idx="1857">
                  <c:v>-21.766922839999999</c:v>
                </c:pt>
                <c:pt idx="1858">
                  <c:v>-14.36411504</c:v>
                </c:pt>
                <c:pt idx="1859">
                  <c:v>13.61071916</c:v>
                </c:pt>
                <c:pt idx="1860">
                  <c:v>7.5597839550000003</c:v>
                </c:pt>
                <c:pt idx="1861">
                  <c:v>-7.5832924449999997</c:v>
                </c:pt>
                <c:pt idx="1862">
                  <c:v>-17.880815940000002</c:v>
                </c:pt>
                <c:pt idx="1863">
                  <c:v>9.1880364550000007</c:v>
                </c:pt>
                <c:pt idx="1864">
                  <c:v>-15.444258039999999</c:v>
                </c:pt>
                <c:pt idx="1865">
                  <c:v>-13.440484339999999</c:v>
                </c:pt>
                <c:pt idx="1866">
                  <c:v>-9.0809623449999997</c:v>
                </c:pt>
                <c:pt idx="1867">
                  <c:v>6.0464010549999996</c:v>
                </c:pt>
                <c:pt idx="1868">
                  <c:v>14.078455460000001</c:v>
                </c:pt>
                <c:pt idx="1869">
                  <c:v>-22.04757244</c:v>
                </c:pt>
                <c:pt idx="1870">
                  <c:v>4.2433736550000001</c:v>
                </c:pt>
                <c:pt idx="1871">
                  <c:v>-8.4259228450000005</c:v>
                </c:pt>
                <c:pt idx="1872">
                  <c:v>8.4456307549999998</c:v>
                </c:pt>
                <c:pt idx="1873">
                  <c:v>4.9326526550000001</c:v>
                </c:pt>
                <c:pt idx="1874">
                  <c:v>26.45237316</c:v>
                </c:pt>
                <c:pt idx="1875">
                  <c:v>22.235500559999998</c:v>
                </c:pt>
                <c:pt idx="1876">
                  <c:v>-23.219630039999998</c:v>
                </c:pt>
                <c:pt idx="1877">
                  <c:v>-9.9068521450000002</c:v>
                </c:pt>
                <c:pt idx="1878">
                  <c:v>-14.14141094</c:v>
                </c:pt>
                <c:pt idx="1879">
                  <c:v>-4.1768323450000002</c:v>
                </c:pt>
                <c:pt idx="1880">
                  <c:v>22.046572860000001</c:v>
                </c:pt>
                <c:pt idx="1881">
                  <c:v>31.365946860000001</c:v>
                </c:pt>
                <c:pt idx="1882">
                  <c:v>4.9787025549999999</c:v>
                </c:pt>
                <c:pt idx="1883">
                  <c:v>-23.160606040000001</c:v>
                </c:pt>
                <c:pt idx="1884">
                  <c:v>-9.8634093450000009</c:v>
                </c:pt>
                <c:pt idx="1885">
                  <c:v>-8.3018057449999993</c:v>
                </c:pt>
                <c:pt idx="1886">
                  <c:v>13.32350896</c:v>
                </c:pt>
                <c:pt idx="1887">
                  <c:v>4.3755955550000003</c:v>
                </c:pt>
                <c:pt idx="1888">
                  <c:v>-13.35354324</c:v>
                </c:pt>
                <c:pt idx="1889">
                  <c:v>26.42556626</c:v>
                </c:pt>
                <c:pt idx="1890">
                  <c:v>9.9081539549999995</c:v>
                </c:pt>
                <c:pt idx="1891">
                  <c:v>-16.77432254</c:v>
                </c:pt>
                <c:pt idx="1892">
                  <c:v>-23.740816639999998</c:v>
                </c:pt>
                <c:pt idx="1893">
                  <c:v>2.3879171549999998</c:v>
                </c:pt>
                <c:pt idx="1894">
                  <c:v>23.77600936</c:v>
                </c:pt>
                <c:pt idx="1895">
                  <c:v>16.597424360000002</c:v>
                </c:pt>
                <c:pt idx="1896">
                  <c:v>-5.1021709450000001</c:v>
                </c:pt>
                <c:pt idx="1897">
                  <c:v>16.68443706</c:v>
                </c:pt>
                <c:pt idx="1898">
                  <c:v>0.95425335499999997</c:v>
                </c:pt>
                <c:pt idx="1899">
                  <c:v>-2.3897681450000001</c:v>
                </c:pt>
                <c:pt idx="1900">
                  <c:v>6.2171322550000001</c:v>
                </c:pt>
                <c:pt idx="1901">
                  <c:v>-16.694525039999998</c:v>
                </c:pt>
                <c:pt idx="1902">
                  <c:v>-2.5391365449999999</c:v>
                </c:pt>
                <c:pt idx="1903">
                  <c:v>-4.9428121450000004</c:v>
                </c:pt>
                <c:pt idx="1904">
                  <c:v>21.263843260000002</c:v>
                </c:pt>
                <c:pt idx="1905">
                  <c:v>-12.61447984</c:v>
                </c:pt>
                <c:pt idx="1906">
                  <c:v>16.399564059999999</c:v>
                </c:pt>
                <c:pt idx="1907">
                  <c:v>-19.887952640000002</c:v>
                </c:pt>
                <c:pt idx="1908">
                  <c:v>17.517724659999999</c:v>
                </c:pt>
                <c:pt idx="1909">
                  <c:v>-5.3989443450000003</c:v>
                </c:pt>
                <c:pt idx="1910">
                  <c:v>-25.935100640000002</c:v>
                </c:pt>
                <c:pt idx="1911">
                  <c:v>-17.547415839999999</c:v>
                </c:pt>
                <c:pt idx="1912">
                  <c:v>5.3883748550000004</c:v>
                </c:pt>
                <c:pt idx="1913">
                  <c:v>23.706019260000001</c:v>
                </c:pt>
                <c:pt idx="1914">
                  <c:v>9.245872555</c:v>
                </c:pt>
                <c:pt idx="1915">
                  <c:v>25.934406360000001</c:v>
                </c:pt>
                <c:pt idx="1916">
                  <c:v>20.001611759999999</c:v>
                </c:pt>
                <c:pt idx="1917">
                  <c:v>24.728944160000001</c:v>
                </c:pt>
                <c:pt idx="1918">
                  <c:v>-18.717608940000002</c:v>
                </c:pt>
                <c:pt idx="1919">
                  <c:v>18.844315559999998</c:v>
                </c:pt>
                <c:pt idx="1920">
                  <c:v>12.62050486</c:v>
                </c:pt>
                <c:pt idx="1921">
                  <c:v>-16.463430240000001</c:v>
                </c:pt>
                <c:pt idx="1922">
                  <c:v>-23.665481440000001</c:v>
                </c:pt>
                <c:pt idx="1923">
                  <c:v>18.72567016</c:v>
                </c:pt>
                <c:pt idx="1924">
                  <c:v>-24.654484140000001</c:v>
                </c:pt>
                <c:pt idx="1925">
                  <c:v>-9.2006346449999992</c:v>
                </c:pt>
                <c:pt idx="1926">
                  <c:v>-21.280714140000001</c:v>
                </c:pt>
                <c:pt idx="1927">
                  <c:v>-18.797112640000002</c:v>
                </c:pt>
                <c:pt idx="1928">
                  <c:v>-21.26948604</c:v>
                </c:pt>
                <c:pt idx="1929">
                  <c:v>12.559572259999999</c:v>
                </c:pt>
                <c:pt idx="1930">
                  <c:v>-16.41637884</c:v>
                </c:pt>
                <c:pt idx="1931">
                  <c:v>19.991539459999998</c:v>
                </c:pt>
                <c:pt idx="1932">
                  <c:v>-17.52109154</c:v>
                </c:pt>
                <c:pt idx="1933">
                  <c:v>5.5415393550000003</c:v>
                </c:pt>
                <c:pt idx="1934">
                  <c:v>25.934913359999999</c:v>
                </c:pt>
                <c:pt idx="1935">
                  <c:v>17.546789359999998</c:v>
                </c:pt>
                <c:pt idx="1936">
                  <c:v>-5.5199630449999999</c:v>
                </c:pt>
                <c:pt idx="1937">
                  <c:v>-23.60647264</c:v>
                </c:pt>
                <c:pt idx="1938">
                  <c:v>-9.1547159449999995</c:v>
                </c:pt>
                <c:pt idx="1939">
                  <c:v>-25.940121139999999</c:v>
                </c:pt>
                <c:pt idx="1940">
                  <c:v>-19.922991339999999</c:v>
                </c:pt>
                <c:pt idx="1941">
                  <c:v>-24.72535504</c:v>
                </c:pt>
                <c:pt idx="1942">
                  <c:v>18.714344359999998</c:v>
                </c:pt>
                <c:pt idx="1943">
                  <c:v>-18.79361574</c:v>
                </c:pt>
                <c:pt idx="1944">
                  <c:v>-12.56934714</c:v>
                </c:pt>
                <c:pt idx="1945">
                  <c:v>16.44645526</c:v>
                </c:pt>
                <c:pt idx="1946">
                  <c:v>23.72349586</c:v>
                </c:pt>
                <c:pt idx="1947">
                  <c:v>-18.72224134</c:v>
                </c:pt>
                <c:pt idx="1948">
                  <c:v>24.702837859999999</c:v>
                </c:pt>
                <c:pt idx="1949">
                  <c:v>9.1513393549999993</c:v>
                </c:pt>
                <c:pt idx="1950">
                  <c:v>21.282525660000001</c:v>
                </c:pt>
                <c:pt idx="1951">
                  <c:v>18.742234360000001</c:v>
                </c:pt>
                <c:pt idx="1952">
                  <c:v>19.302495260000001</c:v>
                </c:pt>
                <c:pt idx="1953">
                  <c:v>-14.19735214</c:v>
                </c:pt>
                <c:pt idx="1954">
                  <c:v>14.03004106</c:v>
                </c:pt>
                <c:pt idx="1955">
                  <c:v>-18.725811539999999</c:v>
                </c:pt>
                <c:pt idx="1956">
                  <c:v>15.961942260000001</c:v>
                </c:pt>
                <c:pt idx="1957">
                  <c:v>-4.6744848450000003</c:v>
                </c:pt>
                <c:pt idx="1958">
                  <c:v>-26.332052439999998</c:v>
                </c:pt>
                <c:pt idx="1959">
                  <c:v>-15.97933604</c:v>
                </c:pt>
                <c:pt idx="1960">
                  <c:v>4.6047565549999998</c:v>
                </c:pt>
                <c:pt idx="1961">
                  <c:v>22.513122760000002</c:v>
                </c:pt>
                <c:pt idx="1962">
                  <c:v>8.4478202549999999</c:v>
                </c:pt>
                <c:pt idx="1963">
                  <c:v>26.42198316</c:v>
                </c:pt>
                <c:pt idx="1964">
                  <c:v>18.79576776</c:v>
                </c:pt>
                <c:pt idx="1965">
                  <c:v>25.203013460000001</c:v>
                </c:pt>
                <c:pt idx="1966">
                  <c:v>-17.133970439999999</c:v>
                </c:pt>
                <c:pt idx="1967">
                  <c:v>16.853174259999999</c:v>
                </c:pt>
                <c:pt idx="1968">
                  <c:v>14.22899556</c:v>
                </c:pt>
                <c:pt idx="1969">
                  <c:v>-14.09499714</c:v>
                </c:pt>
                <c:pt idx="1970">
                  <c:v>-22.496092340000001</c:v>
                </c:pt>
                <c:pt idx="1971">
                  <c:v>17.127250360000001</c:v>
                </c:pt>
                <c:pt idx="1972">
                  <c:v>-25.046019940000001</c:v>
                </c:pt>
                <c:pt idx="1973">
                  <c:v>-8.3734004449999997</c:v>
                </c:pt>
                <c:pt idx="1974">
                  <c:v>-19.288283140000001</c:v>
                </c:pt>
                <c:pt idx="1975">
                  <c:v>-16.823745339999999</c:v>
                </c:pt>
                <c:pt idx="1976">
                  <c:v>-19.306197239999999</c:v>
                </c:pt>
                <c:pt idx="1977">
                  <c:v>14.19700286</c:v>
                </c:pt>
                <c:pt idx="1978">
                  <c:v>-14.047724540000001</c:v>
                </c:pt>
                <c:pt idx="1979">
                  <c:v>18.78804796</c:v>
                </c:pt>
                <c:pt idx="1980">
                  <c:v>-15.94850164</c:v>
                </c:pt>
                <c:pt idx="1981">
                  <c:v>4.7472758549999998</c:v>
                </c:pt>
                <c:pt idx="1982">
                  <c:v>26.42373036</c:v>
                </c:pt>
                <c:pt idx="1983">
                  <c:v>15.981986559999999</c:v>
                </c:pt>
                <c:pt idx="1984">
                  <c:v>-4.7043015449999999</c:v>
                </c:pt>
                <c:pt idx="1985">
                  <c:v>-22.454302340000002</c:v>
                </c:pt>
                <c:pt idx="1986">
                  <c:v>-8.4189971450000005</c:v>
                </c:pt>
                <c:pt idx="1987">
                  <c:v>-26.31449014</c:v>
                </c:pt>
                <c:pt idx="1988">
                  <c:v>-18.74612084</c:v>
                </c:pt>
                <c:pt idx="1989">
                  <c:v>-25.149679540000001</c:v>
                </c:pt>
                <c:pt idx="1990">
                  <c:v>17.143335660000002</c:v>
                </c:pt>
                <c:pt idx="1991">
                  <c:v>-16.801748140000001</c:v>
                </c:pt>
                <c:pt idx="1992">
                  <c:v>-14.13812734</c:v>
                </c:pt>
                <c:pt idx="1993">
                  <c:v>14.07382436</c:v>
                </c:pt>
                <c:pt idx="1994">
                  <c:v>22.52704026</c:v>
                </c:pt>
                <c:pt idx="1995">
                  <c:v>-17.128802440000001</c:v>
                </c:pt>
                <c:pt idx="1996">
                  <c:v>25.166594060000001</c:v>
                </c:pt>
                <c:pt idx="1997">
                  <c:v>8.3714453550000005</c:v>
                </c:pt>
                <c:pt idx="1998">
                  <c:v>19.284090760000002</c:v>
                </c:pt>
                <c:pt idx="1999">
                  <c:v>16.781938360000002</c:v>
                </c:pt>
                <c:pt idx="2000">
                  <c:v>18.080098459999999</c:v>
                </c:pt>
                <c:pt idx="2001">
                  <c:v>-11.56294244</c:v>
                </c:pt>
                <c:pt idx="2002">
                  <c:v>9.2609469549999996</c:v>
                </c:pt>
                <c:pt idx="2003">
                  <c:v>-16.641820939999999</c:v>
                </c:pt>
                <c:pt idx="2004">
                  <c:v>9.9292642549999997</c:v>
                </c:pt>
                <c:pt idx="2005">
                  <c:v>-6.1411674449999998</c:v>
                </c:pt>
                <c:pt idx="2006">
                  <c:v>-21.317027639999999</c:v>
                </c:pt>
                <c:pt idx="2007">
                  <c:v>-10.03550094</c:v>
                </c:pt>
                <c:pt idx="2008">
                  <c:v>6.2078913550000001</c:v>
                </c:pt>
                <c:pt idx="2009">
                  <c:v>19.874112960000001</c:v>
                </c:pt>
                <c:pt idx="2010">
                  <c:v>9.5030777549999996</c:v>
                </c:pt>
                <c:pt idx="2011">
                  <c:v>21.37167986</c:v>
                </c:pt>
                <c:pt idx="2012">
                  <c:v>16.620999959999999</c:v>
                </c:pt>
                <c:pt idx="2013">
                  <c:v>20.268958260000002</c:v>
                </c:pt>
                <c:pt idx="2014">
                  <c:v>-11.07737534</c:v>
                </c:pt>
                <c:pt idx="2015">
                  <c:v>15.94403666</c:v>
                </c:pt>
                <c:pt idx="2016">
                  <c:v>11.58546956</c:v>
                </c:pt>
                <c:pt idx="2017">
                  <c:v>-9.1387664449999999</c:v>
                </c:pt>
                <c:pt idx="2018">
                  <c:v>-19.85021334</c:v>
                </c:pt>
                <c:pt idx="2019">
                  <c:v>11.073495360000001</c:v>
                </c:pt>
                <c:pt idx="2020">
                  <c:v>-20.239211640000001</c:v>
                </c:pt>
                <c:pt idx="2021">
                  <c:v>-9.4285215450000006</c:v>
                </c:pt>
                <c:pt idx="2022">
                  <c:v>-18.098782239999998</c:v>
                </c:pt>
                <c:pt idx="2023">
                  <c:v>-15.92345254</c:v>
                </c:pt>
                <c:pt idx="2024">
                  <c:v>-18.06604214</c:v>
                </c:pt>
                <c:pt idx="2025">
                  <c:v>11.710018460000001</c:v>
                </c:pt>
                <c:pt idx="2026">
                  <c:v>-9.3028304449999997</c:v>
                </c:pt>
                <c:pt idx="2027">
                  <c:v>16.686162660000001</c:v>
                </c:pt>
                <c:pt idx="2028">
                  <c:v>-9.8649549449999991</c:v>
                </c:pt>
                <c:pt idx="2029">
                  <c:v>6.1657556549999999</c:v>
                </c:pt>
                <c:pt idx="2030">
                  <c:v>21.308838659999999</c:v>
                </c:pt>
                <c:pt idx="2031">
                  <c:v>10.00503556</c:v>
                </c:pt>
                <c:pt idx="2032">
                  <c:v>-6.1626219449999997</c:v>
                </c:pt>
                <c:pt idx="2033">
                  <c:v>-19.872783439999999</c:v>
                </c:pt>
                <c:pt idx="2034">
                  <c:v>-9.4197820449999998</c:v>
                </c:pt>
                <c:pt idx="2035">
                  <c:v>-21.310349739999999</c:v>
                </c:pt>
                <c:pt idx="2036">
                  <c:v>-16.617140639999999</c:v>
                </c:pt>
                <c:pt idx="2037">
                  <c:v>-20.25468124</c:v>
                </c:pt>
                <c:pt idx="2038">
                  <c:v>11.066464359999999</c:v>
                </c:pt>
                <c:pt idx="2039">
                  <c:v>-15.91922604</c:v>
                </c:pt>
                <c:pt idx="2040">
                  <c:v>-11.604322740000001</c:v>
                </c:pt>
                <c:pt idx="2041">
                  <c:v>9.2125836549999995</c:v>
                </c:pt>
                <c:pt idx="2042">
                  <c:v>19.865109360000002</c:v>
                </c:pt>
                <c:pt idx="2043">
                  <c:v>-11.07971244</c:v>
                </c:pt>
                <c:pt idx="2044">
                  <c:v>20.249869360000002</c:v>
                </c:pt>
                <c:pt idx="2045">
                  <c:v>9.4284640549999992</c:v>
                </c:pt>
                <c:pt idx="2046">
                  <c:v>18.103606060000001</c:v>
                </c:pt>
                <c:pt idx="2047">
                  <c:v>15.93158146</c:v>
                </c:pt>
                <c:pt idx="2048">
                  <c:v>20.075193559999999</c:v>
                </c:pt>
                <c:pt idx="2049">
                  <c:v>-12.958586840000001</c:v>
                </c:pt>
                <c:pt idx="2050">
                  <c:v>11.911826659999999</c:v>
                </c:pt>
                <c:pt idx="2051">
                  <c:v>-15.833170040000001</c:v>
                </c:pt>
                <c:pt idx="2052">
                  <c:v>12.63739706</c:v>
                </c:pt>
                <c:pt idx="2053">
                  <c:v>-3.4162623449999998</c:v>
                </c:pt>
                <c:pt idx="2054">
                  <c:v>-24.736803340000002</c:v>
                </c:pt>
                <c:pt idx="2055">
                  <c:v>-12.61470564</c:v>
                </c:pt>
                <c:pt idx="2056">
                  <c:v>3.417084655</c:v>
                </c:pt>
                <c:pt idx="2057">
                  <c:v>23.296310259999998</c:v>
                </c:pt>
                <c:pt idx="2058">
                  <c:v>10.766008060000001</c:v>
                </c:pt>
                <c:pt idx="2059">
                  <c:v>24.66466346</c:v>
                </c:pt>
                <c:pt idx="2060">
                  <c:v>15.850805360000001</c:v>
                </c:pt>
                <c:pt idx="2061">
                  <c:v>22.245422560000002</c:v>
                </c:pt>
                <c:pt idx="2062">
                  <c:v>-15.12378494</c:v>
                </c:pt>
                <c:pt idx="2063">
                  <c:v>15.095494860000001</c:v>
                </c:pt>
                <c:pt idx="2064">
                  <c:v>12.99108856</c:v>
                </c:pt>
                <c:pt idx="2065">
                  <c:v>-11.94833214</c:v>
                </c:pt>
                <c:pt idx="2066">
                  <c:v>-23.20634694</c:v>
                </c:pt>
                <c:pt idx="2067">
                  <c:v>15.115280759999999</c:v>
                </c:pt>
                <c:pt idx="2068">
                  <c:v>-22.243370039999999</c:v>
                </c:pt>
                <c:pt idx="2069">
                  <c:v>-10.829306040000001</c:v>
                </c:pt>
                <c:pt idx="2070">
                  <c:v>-20.078659640000001</c:v>
                </c:pt>
                <c:pt idx="2071">
                  <c:v>-15.134636739999999</c:v>
                </c:pt>
                <c:pt idx="2072">
                  <c:v>-20.070164439999999</c:v>
                </c:pt>
                <c:pt idx="2073">
                  <c:v>12.95113836</c:v>
                </c:pt>
                <c:pt idx="2074">
                  <c:v>-11.88433674</c:v>
                </c:pt>
                <c:pt idx="2075">
                  <c:v>15.81831416</c:v>
                </c:pt>
                <c:pt idx="2076">
                  <c:v>-12.64335264</c:v>
                </c:pt>
                <c:pt idx="2077">
                  <c:v>3.3978546550000002</c:v>
                </c:pt>
                <c:pt idx="2078">
                  <c:v>24.738053359999999</c:v>
                </c:pt>
                <c:pt idx="2079">
                  <c:v>12.63471496</c:v>
                </c:pt>
                <c:pt idx="2080">
                  <c:v>-3.4245183450000001</c:v>
                </c:pt>
                <c:pt idx="2081">
                  <c:v>-23.293853540000001</c:v>
                </c:pt>
                <c:pt idx="2082">
                  <c:v>-10.80440984</c:v>
                </c:pt>
                <c:pt idx="2083">
                  <c:v>-24.674814739999999</c:v>
                </c:pt>
                <c:pt idx="2084">
                  <c:v>-15.85069434</c:v>
                </c:pt>
                <c:pt idx="2085">
                  <c:v>-22.242009339999999</c:v>
                </c:pt>
                <c:pt idx="2086">
                  <c:v>15.11411416</c:v>
                </c:pt>
                <c:pt idx="2087">
                  <c:v>-15.11251504</c:v>
                </c:pt>
                <c:pt idx="2088">
                  <c:v>-12.99881164</c:v>
                </c:pt>
                <c:pt idx="2089">
                  <c:v>11.912323560000001</c:v>
                </c:pt>
                <c:pt idx="2090">
                  <c:v>23.168841560000001</c:v>
                </c:pt>
                <c:pt idx="2091">
                  <c:v>-15.121145739999999</c:v>
                </c:pt>
                <c:pt idx="2092">
                  <c:v>22.248232560000002</c:v>
                </c:pt>
                <c:pt idx="2093">
                  <c:v>10.822949360000001</c:v>
                </c:pt>
                <c:pt idx="2094">
                  <c:v>20.073877459999999</c:v>
                </c:pt>
                <c:pt idx="2095">
                  <c:v>15.13915246</c:v>
                </c:pt>
                <c:pt idx="2096">
                  <c:v>12.82332656</c:v>
                </c:pt>
                <c:pt idx="2097">
                  <c:v>-17.467488639999999</c:v>
                </c:pt>
                <c:pt idx="2098">
                  <c:v>4.4681681549999999</c:v>
                </c:pt>
                <c:pt idx="2099">
                  <c:v>-14.06431444</c:v>
                </c:pt>
                <c:pt idx="2100">
                  <c:v>8.1919573549999996</c:v>
                </c:pt>
                <c:pt idx="2101">
                  <c:v>-3.123434445</c:v>
                </c:pt>
                <c:pt idx="2102">
                  <c:v>-24.726798939999998</c:v>
                </c:pt>
                <c:pt idx="2103">
                  <c:v>-8.2028719450000001</c:v>
                </c:pt>
                <c:pt idx="2104">
                  <c:v>3.1968531549999999</c:v>
                </c:pt>
                <c:pt idx="2105">
                  <c:v>17.581805660000001</c:v>
                </c:pt>
                <c:pt idx="2106">
                  <c:v>6.5832169550000001</c:v>
                </c:pt>
                <c:pt idx="2107">
                  <c:v>24.733104260000001</c:v>
                </c:pt>
                <c:pt idx="2108">
                  <c:v>14.036714959999999</c:v>
                </c:pt>
                <c:pt idx="2109">
                  <c:v>23.563922760000001</c:v>
                </c:pt>
                <c:pt idx="2110">
                  <c:v>-9.2027577449999995</c:v>
                </c:pt>
                <c:pt idx="2111">
                  <c:v>10.497732859999999</c:v>
                </c:pt>
                <c:pt idx="2112">
                  <c:v>17.43117376</c:v>
                </c:pt>
                <c:pt idx="2113">
                  <c:v>-4.503638145</c:v>
                </c:pt>
                <c:pt idx="2114">
                  <c:v>-17.60568464</c:v>
                </c:pt>
                <c:pt idx="2115">
                  <c:v>9.2002451549999993</c:v>
                </c:pt>
                <c:pt idx="2116">
                  <c:v>-23.527006440000001</c:v>
                </c:pt>
                <c:pt idx="2117">
                  <c:v>-6.5635969449999996</c:v>
                </c:pt>
                <c:pt idx="2118">
                  <c:v>-12.826334340000001</c:v>
                </c:pt>
                <c:pt idx="2119">
                  <c:v>-10.569949640000001</c:v>
                </c:pt>
                <c:pt idx="2120">
                  <c:v>-12.825453339999999</c:v>
                </c:pt>
                <c:pt idx="2121">
                  <c:v>17.408399060000001</c:v>
                </c:pt>
                <c:pt idx="2122">
                  <c:v>-4.5949860449999997</c:v>
                </c:pt>
                <c:pt idx="2123">
                  <c:v>14.18391476</c:v>
                </c:pt>
                <c:pt idx="2124">
                  <c:v>-8.1781955449999995</c:v>
                </c:pt>
                <c:pt idx="2125">
                  <c:v>3.1205740550000001</c:v>
                </c:pt>
                <c:pt idx="2126">
                  <c:v>24.823886359999999</c:v>
                </c:pt>
                <c:pt idx="2127">
                  <c:v>8.2048564549999998</c:v>
                </c:pt>
                <c:pt idx="2128">
                  <c:v>-3.1456417449999998</c:v>
                </c:pt>
                <c:pt idx="2129">
                  <c:v>-17.58106064</c:v>
                </c:pt>
                <c:pt idx="2130">
                  <c:v>-6.5925409449999997</c:v>
                </c:pt>
                <c:pt idx="2131">
                  <c:v>-24.84398624</c:v>
                </c:pt>
                <c:pt idx="2132">
                  <c:v>-14.024930039999999</c:v>
                </c:pt>
                <c:pt idx="2133">
                  <c:v>-23.696961139999999</c:v>
                </c:pt>
                <c:pt idx="2134">
                  <c:v>9.2052375550000001</c:v>
                </c:pt>
                <c:pt idx="2135">
                  <c:v>-10.50309184</c:v>
                </c:pt>
                <c:pt idx="2136">
                  <c:v>-17.341830940000001</c:v>
                </c:pt>
                <c:pt idx="2137">
                  <c:v>4.5770552550000003</c:v>
                </c:pt>
                <c:pt idx="2138">
                  <c:v>17.598057560000001</c:v>
                </c:pt>
                <c:pt idx="2139">
                  <c:v>-9.2202894450000006</c:v>
                </c:pt>
                <c:pt idx="2140">
                  <c:v>23.690019159999999</c:v>
                </c:pt>
                <c:pt idx="2141">
                  <c:v>6.6356671550000002</c:v>
                </c:pt>
                <c:pt idx="2142">
                  <c:v>12.799145360000001</c:v>
                </c:pt>
                <c:pt idx="2143">
                  <c:v>10.581575559999999</c:v>
                </c:pt>
                <c:pt idx="2144">
                  <c:v>11.71543606</c:v>
                </c:pt>
                <c:pt idx="2145">
                  <c:v>-19.193474139999999</c:v>
                </c:pt>
                <c:pt idx="2146">
                  <c:v>2.6470188549999998</c:v>
                </c:pt>
                <c:pt idx="2147">
                  <c:v>-12.098995840000001</c:v>
                </c:pt>
                <c:pt idx="2148">
                  <c:v>6.8393286550000001</c:v>
                </c:pt>
                <c:pt idx="2149">
                  <c:v>-1.1880833449999999</c:v>
                </c:pt>
                <c:pt idx="2150">
                  <c:v>-25.896690840000002</c:v>
                </c:pt>
                <c:pt idx="2151">
                  <c:v>-6.8335713450000002</c:v>
                </c:pt>
                <c:pt idx="2152">
                  <c:v>1.3205077549999999</c:v>
                </c:pt>
                <c:pt idx="2153">
                  <c:v>17.701508560000001</c:v>
                </c:pt>
                <c:pt idx="2154">
                  <c:v>6.7551661550000004</c:v>
                </c:pt>
                <c:pt idx="2155">
                  <c:v>25.937353959999999</c:v>
                </c:pt>
                <c:pt idx="2156">
                  <c:v>12.07698826</c:v>
                </c:pt>
                <c:pt idx="2157">
                  <c:v>24.05170876</c:v>
                </c:pt>
                <c:pt idx="2158">
                  <c:v>-8.6115061449999999</c:v>
                </c:pt>
                <c:pt idx="2159">
                  <c:v>8.0051230550000003</c:v>
                </c:pt>
                <c:pt idx="2160">
                  <c:v>19.109519460000001</c:v>
                </c:pt>
                <c:pt idx="2161">
                  <c:v>-2.6663544450000001</c:v>
                </c:pt>
                <c:pt idx="2162">
                  <c:v>-17.679946139999998</c:v>
                </c:pt>
                <c:pt idx="2163">
                  <c:v>8.5788857549999999</c:v>
                </c:pt>
                <c:pt idx="2164">
                  <c:v>-24.030263640000001</c:v>
                </c:pt>
                <c:pt idx="2165">
                  <c:v>-6.7409355450000001</c:v>
                </c:pt>
                <c:pt idx="2166">
                  <c:v>-11.744110239999999</c:v>
                </c:pt>
                <c:pt idx="2167">
                  <c:v>-8.0822051449999996</c:v>
                </c:pt>
                <c:pt idx="2168">
                  <c:v>-11.692959139999999</c:v>
                </c:pt>
                <c:pt idx="2169">
                  <c:v>19.184287260000001</c:v>
                </c:pt>
                <c:pt idx="2170">
                  <c:v>-2.7212562450000002</c:v>
                </c:pt>
                <c:pt idx="2171">
                  <c:v>12.19305806</c:v>
                </c:pt>
                <c:pt idx="2172">
                  <c:v>-6.8313354449999997</c:v>
                </c:pt>
                <c:pt idx="2173">
                  <c:v>1.186472755</c:v>
                </c:pt>
                <c:pt idx="2174">
                  <c:v>25.972083059999999</c:v>
                </c:pt>
                <c:pt idx="2175">
                  <c:v>6.8353720549999997</c:v>
                </c:pt>
                <c:pt idx="2176">
                  <c:v>-1.2185483450000001</c:v>
                </c:pt>
                <c:pt idx="2177">
                  <c:v>-17.71404974</c:v>
                </c:pt>
                <c:pt idx="2178">
                  <c:v>-6.786784945</c:v>
                </c:pt>
                <c:pt idx="2179">
                  <c:v>-25.96448754</c:v>
                </c:pt>
                <c:pt idx="2180">
                  <c:v>-12.056138839999999</c:v>
                </c:pt>
                <c:pt idx="2181">
                  <c:v>-24.112355539999999</c:v>
                </c:pt>
                <c:pt idx="2182">
                  <c:v>8.6081562550000008</c:v>
                </c:pt>
                <c:pt idx="2183">
                  <c:v>-8.0099920450000006</c:v>
                </c:pt>
                <c:pt idx="2184">
                  <c:v>-19.10848404</c:v>
                </c:pt>
                <c:pt idx="2185">
                  <c:v>2.7117696549999999</c:v>
                </c:pt>
                <c:pt idx="2186">
                  <c:v>17.679624260000001</c:v>
                </c:pt>
                <c:pt idx="2187">
                  <c:v>-8.6333224449999992</c:v>
                </c:pt>
                <c:pt idx="2188">
                  <c:v>24.06929006</c:v>
                </c:pt>
                <c:pt idx="2189">
                  <c:v>6.8203156549999999</c:v>
                </c:pt>
                <c:pt idx="2190">
                  <c:v>11.71105006</c:v>
                </c:pt>
                <c:pt idx="2191">
                  <c:v>8.0990837550000006</c:v>
                </c:pt>
                <c:pt idx="2192">
                  <c:v>14.75394266</c:v>
                </c:pt>
                <c:pt idx="2193">
                  <c:v>-18.841880440000001</c:v>
                </c:pt>
                <c:pt idx="2194">
                  <c:v>7.399148855</c:v>
                </c:pt>
                <c:pt idx="2195">
                  <c:v>-13.90041254</c:v>
                </c:pt>
                <c:pt idx="2196">
                  <c:v>11.18656236</c:v>
                </c:pt>
                <c:pt idx="2197">
                  <c:v>-0.839698045</c:v>
                </c:pt>
                <c:pt idx="2198">
                  <c:v>-28.161895040000001</c:v>
                </c:pt>
                <c:pt idx="2199">
                  <c:v>-11.123866339999999</c:v>
                </c:pt>
                <c:pt idx="2200">
                  <c:v>0.71026855499999997</c:v>
                </c:pt>
                <c:pt idx="2201">
                  <c:v>20.693557859999999</c:v>
                </c:pt>
                <c:pt idx="2202">
                  <c:v>7.660857655</c:v>
                </c:pt>
                <c:pt idx="2203">
                  <c:v>28.11972506</c:v>
                </c:pt>
                <c:pt idx="2204">
                  <c:v>13.937667960000001</c:v>
                </c:pt>
                <c:pt idx="2205">
                  <c:v>25.888833959999999</c:v>
                </c:pt>
                <c:pt idx="2206">
                  <c:v>-13.381810939999999</c:v>
                </c:pt>
                <c:pt idx="2207">
                  <c:v>10.13938506</c:v>
                </c:pt>
                <c:pt idx="2208">
                  <c:v>18.92558726</c:v>
                </c:pt>
                <c:pt idx="2209">
                  <c:v>-7.4137783449999999</c:v>
                </c:pt>
                <c:pt idx="2210">
                  <c:v>-20.803445839999998</c:v>
                </c:pt>
                <c:pt idx="2211">
                  <c:v>13.35792176</c:v>
                </c:pt>
                <c:pt idx="2212">
                  <c:v>-25.927158039999998</c:v>
                </c:pt>
                <c:pt idx="2213">
                  <c:v>-7.6599799449999999</c:v>
                </c:pt>
                <c:pt idx="2214">
                  <c:v>-14.70603444</c:v>
                </c:pt>
                <c:pt idx="2215">
                  <c:v>-10.12813654</c:v>
                </c:pt>
                <c:pt idx="2216">
                  <c:v>-14.75457654</c:v>
                </c:pt>
                <c:pt idx="2217">
                  <c:v>18.752666260000002</c:v>
                </c:pt>
                <c:pt idx="2218">
                  <c:v>-7.4378058449999997</c:v>
                </c:pt>
                <c:pt idx="2219">
                  <c:v>13.840297059999999</c:v>
                </c:pt>
                <c:pt idx="2220">
                  <c:v>-11.14873214</c:v>
                </c:pt>
                <c:pt idx="2221">
                  <c:v>0.83416465500000003</c:v>
                </c:pt>
                <c:pt idx="2222">
                  <c:v>28.23554146</c:v>
                </c:pt>
                <c:pt idx="2223">
                  <c:v>11.125573360000001</c:v>
                </c:pt>
                <c:pt idx="2224">
                  <c:v>-0.78971574499999997</c:v>
                </c:pt>
                <c:pt idx="2225">
                  <c:v>-20.744770339999999</c:v>
                </c:pt>
                <c:pt idx="2226">
                  <c:v>-7.6401807450000003</c:v>
                </c:pt>
                <c:pt idx="2227">
                  <c:v>-28.24851984</c:v>
                </c:pt>
                <c:pt idx="2228">
                  <c:v>-13.93519584</c:v>
                </c:pt>
                <c:pt idx="2229">
                  <c:v>-25.939439839999999</c:v>
                </c:pt>
                <c:pt idx="2230">
                  <c:v>13.37841976</c:v>
                </c:pt>
                <c:pt idx="2231">
                  <c:v>-10.13932934</c:v>
                </c:pt>
                <c:pt idx="2232">
                  <c:v>-18.805521939999998</c:v>
                </c:pt>
                <c:pt idx="2233">
                  <c:v>7.4562924549999998</c:v>
                </c:pt>
                <c:pt idx="2234">
                  <c:v>20.80589866</c:v>
                </c:pt>
                <c:pt idx="2235">
                  <c:v>-13.395336739999999</c:v>
                </c:pt>
                <c:pt idx="2236">
                  <c:v>26.034396959999999</c:v>
                </c:pt>
                <c:pt idx="2237">
                  <c:v>7.6289330550000001</c:v>
                </c:pt>
                <c:pt idx="2238">
                  <c:v>14.684503360000001</c:v>
                </c:pt>
                <c:pt idx="2239">
                  <c:v>10.12080286</c:v>
                </c:pt>
                <c:pt idx="2240">
                  <c:v>13.64665546</c:v>
                </c:pt>
                <c:pt idx="2241">
                  <c:v>-20.563344239999999</c:v>
                </c:pt>
                <c:pt idx="2242">
                  <c:v>5.5875080549999998</c:v>
                </c:pt>
                <c:pt idx="2243">
                  <c:v>-11.93815684</c:v>
                </c:pt>
                <c:pt idx="2244">
                  <c:v>9.8527589550000005</c:v>
                </c:pt>
                <c:pt idx="2245">
                  <c:v>1.095098855</c:v>
                </c:pt>
                <c:pt idx="2246">
                  <c:v>-29.31180694</c:v>
                </c:pt>
                <c:pt idx="2247">
                  <c:v>-9.7657882449999995</c:v>
                </c:pt>
                <c:pt idx="2248">
                  <c:v>-1.1658981450000001</c:v>
                </c:pt>
                <c:pt idx="2249">
                  <c:v>20.83146546</c:v>
                </c:pt>
                <c:pt idx="2250">
                  <c:v>7.8387448549999998</c:v>
                </c:pt>
                <c:pt idx="2251">
                  <c:v>29.319686359999999</c:v>
                </c:pt>
                <c:pt idx="2252">
                  <c:v>11.97769066</c:v>
                </c:pt>
                <c:pt idx="2253">
                  <c:v>26.364866259999999</c:v>
                </c:pt>
                <c:pt idx="2254">
                  <c:v>-12.79188194</c:v>
                </c:pt>
                <c:pt idx="2255">
                  <c:v>7.6635802550000003</c:v>
                </c:pt>
                <c:pt idx="2256">
                  <c:v>20.599303259999999</c:v>
                </c:pt>
                <c:pt idx="2257">
                  <c:v>-5.5791050450000004</c:v>
                </c:pt>
                <c:pt idx="2258">
                  <c:v>-20.895440239999999</c:v>
                </c:pt>
                <c:pt idx="2259">
                  <c:v>12.74021546</c:v>
                </c:pt>
                <c:pt idx="2260">
                  <c:v>-26.416210840000002</c:v>
                </c:pt>
                <c:pt idx="2261">
                  <c:v>-7.8478694449999997</c:v>
                </c:pt>
                <c:pt idx="2262">
                  <c:v>-13.64016294</c:v>
                </c:pt>
                <c:pt idx="2263">
                  <c:v>-7.6527647449999998</c:v>
                </c:pt>
                <c:pt idx="2264">
                  <c:v>-13.63767084</c:v>
                </c:pt>
                <c:pt idx="2265">
                  <c:v>20.533597459999999</c:v>
                </c:pt>
                <c:pt idx="2266">
                  <c:v>-5.5744009449999998</c:v>
                </c:pt>
                <c:pt idx="2267">
                  <c:v>11.849736760000001</c:v>
                </c:pt>
                <c:pt idx="2268">
                  <c:v>-9.8078661450000002</c:v>
                </c:pt>
                <c:pt idx="2269">
                  <c:v>-1.0975102450000001</c:v>
                </c:pt>
                <c:pt idx="2270">
                  <c:v>29.373732059999998</c:v>
                </c:pt>
                <c:pt idx="2271">
                  <c:v>9.7669281550000004</c:v>
                </c:pt>
                <c:pt idx="2272">
                  <c:v>1.1215941549999999</c:v>
                </c:pt>
                <c:pt idx="2273">
                  <c:v>-20.884420739999999</c:v>
                </c:pt>
                <c:pt idx="2274">
                  <c:v>-7.8217780450000003</c:v>
                </c:pt>
                <c:pt idx="2275">
                  <c:v>-29.364264540000001</c:v>
                </c:pt>
                <c:pt idx="2276">
                  <c:v>-11.97064054</c:v>
                </c:pt>
                <c:pt idx="2277">
                  <c:v>-26.335473740000001</c:v>
                </c:pt>
                <c:pt idx="2278">
                  <c:v>12.79233436</c:v>
                </c:pt>
                <c:pt idx="2279">
                  <c:v>-7.6629414450000004</c:v>
                </c:pt>
                <c:pt idx="2280">
                  <c:v>-20.560017040000002</c:v>
                </c:pt>
                <c:pt idx="2281">
                  <c:v>5.6062052549999999</c:v>
                </c:pt>
                <c:pt idx="2282">
                  <c:v>20.897671259999999</c:v>
                </c:pt>
                <c:pt idx="2283">
                  <c:v>-12.809592139999999</c:v>
                </c:pt>
                <c:pt idx="2284">
                  <c:v>26.423758159999998</c:v>
                </c:pt>
                <c:pt idx="2285">
                  <c:v>7.8174371550000004</c:v>
                </c:pt>
                <c:pt idx="2286">
                  <c:v>13.62508036</c:v>
                </c:pt>
                <c:pt idx="2287">
                  <c:v>7.646651555</c:v>
                </c:pt>
                <c:pt idx="2288">
                  <c:v>5.5750068549999998</c:v>
                </c:pt>
                <c:pt idx="2289">
                  <c:v>28.248010860000001</c:v>
                </c:pt>
                <c:pt idx="2290">
                  <c:v>17.826140160000001</c:v>
                </c:pt>
                <c:pt idx="2291">
                  <c:v>5.8204489549999998</c:v>
                </c:pt>
                <c:pt idx="2292">
                  <c:v>7.8761279550000003</c:v>
                </c:pt>
                <c:pt idx="2293">
                  <c:v>0.55503835499999998</c:v>
                </c:pt>
                <c:pt idx="2294">
                  <c:v>23.48396266</c:v>
                </c:pt>
                <c:pt idx="2295">
                  <c:v>-7.8752887449999998</c:v>
                </c:pt>
                <c:pt idx="2296">
                  <c:v>-0.58306774500000003</c:v>
                </c:pt>
                <c:pt idx="2297">
                  <c:v>-3.6694348450000001</c:v>
                </c:pt>
                <c:pt idx="2298">
                  <c:v>1.600337355</c:v>
                </c:pt>
                <c:pt idx="2299">
                  <c:v>-23.480656740000001</c:v>
                </c:pt>
                <c:pt idx="2300">
                  <c:v>-5.757417845</c:v>
                </c:pt>
                <c:pt idx="2301">
                  <c:v>-24.215179339999999</c:v>
                </c:pt>
                <c:pt idx="2302">
                  <c:v>-8.6062979449999997</c:v>
                </c:pt>
                <c:pt idx="2303">
                  <c:v>4.0811822549999999</c:v>
                </c:pt>
                <c:pt idx="2304">
                  <c:v>-28.226903140000001</c:v>
                </c:pt>
                <c:pt idx="2305">
                  <c:v>-17.913962739999999</c:v>
                </c:pt>
                <c:pt idx="2306">
                  <c:v>3.5942294549999998</c:v>
                </c:pt>
                <c:pt idx="2307">
                  <c:v>8.5907335549999999</c:v>
                </c:pt>
                <c:pt idx="2308">
                  <c:v>24.184400159999999</c:v>
                </c:pt>
                <c:pt idx="2309">
                  <c:v>-1.5791963449999999</c:v>
                </c:pt>
                <c:pt idx="2310">
                  <c:v>-5.5430274449999999</c:v>
                </c:pt>
                <c:pt idx="2311">
                  <c:v>-4.1284570450000002</c:v>
                </c:pt>
                <c:pt idx="2312">
                  <c:v>-5.5683536450000002</c:v>
                </c:pt>
                <c:pt idx="2313">
                  <c:v>-28.225934339999998</c:v>
                </c:pt>
                <c:pt idx="2314">
                  <c:v>-17.86487434</c:v>
                </c:pt>
                <c:pt idx="2315">
                  <c:v>-5.8298315450000002</c:v>
                </c:pt>
                <c:pt idx="2316">
                  <c:v>-7.8773590450000004</c:v>
                </c:pt>
                <c:pt idx="2317">
                  <c:v>-0.57182554500000005</c:v>
                </c:pt>
                <c:pt idx="2318">
                  <c:v>-23.49253744</c:v>
                </c:pt>
                <c:pt idx="2319">
                  <c:v>7.8700595550000001</c:v>
                </c:pt>
                <c:pt idx="2320">
                  <c:v>0.58385495499999995</c:v>
                </c:pt>
                <c:pt idx="2321">
                  <c:v>3.655372855</c:v>
                </c:pt>
                <c:pt idx="2322">
                  <c:v>-1.6170322450000001</c:v>
                </c:pt>
                <c:pt idx="2323">
                  <c:v>23.474440959999999</c:v>
                </c:pt>
                <c:pt idx="2324">
                  <c:v>5.7350971550000001</c:v>
                </c:pt>
                <c:pt idx="2325">
                  <c:v>24.19996926</c:v>
                </c:pt>
                <c:pt idx="2326">
                  <c:v>8.6013219549999995</c:v>
                </c:pt>
                <c:pt idx="2327">
                  <c:v>-4.0916956449999997</c:v>
                </c:pt>
                <c:pt idx="2328">
                  <c:v>28.236190659999998</c:v>
                </c:pt>
                <c:pt idx="2329">
                  <c:v>17.83484546</c:v>
                </c:pt>
                <c:pt idx="2330">
                  <c:v>-3.5871619450000001</c:v>
                </c:pt>
                <c:pt idx="2331">
                  <c:v>-8.5901646449999998</c:v>
                </c:pt>
                <c:pt idx="2332">
                  <c:v>-24.207813340000001</c:v>
                </c:pt>
                <c:pt idx="2333">
                  <c:v>1.580068655</c:v>
                </c:pt>
                <c:pt idx="2334">
                  <c:v>5.5298984549999997</c:v>
                </c:pt>
                <c:pt idx="2335">
                  <c:v>4.1339443549999997</c:v>
                </c:pt>
                <c:pt idx="2336">
                  <c:v>7.4717357550000001</c:v>
                </c:pt>
                <c:pt idx="2337">
                  <c:v>-22.23262154</c:v>
                </c:pt>
                <c:pt idx="2338">
                  <c:v>-0.63689254500000003</c:v>
                </c:pt>
                <c:pt idx="2339">
                  <c:v>-12.35849704</c:v>
                </c:pt>
                <c:pt idx="2340">
                  <c:v>5.5951861550000004</c:v>
                </c:pt>
                <c:pt idx="2341">
                  <c:v>-1.4039411449999999</c:v>
                </c:pt>
                <c:pt idx="2342">
                  <c:v>-26.89172774</c:v>
                </c:pt>
                <c:pt idx="2343">
                  <c:v>-5.6738280449999996</c:v>
                </c:pt>
                <c:pt idx="2344">
                  <c:v>1.405985255</c:v>
                </c:pt>
                <c:pt idx="2345">
                  <c:v>14.52045186</c:v>
                </c:pt>
                <c:pt idx="2346">
                  <c:v>3.570095255</c:v>
                </c:pt>
                <c:pt idx="2347">
                  <c:v>26.843715360000001</c:v>
                </c:pt>
                <c:pt idx="2348">
                  <c:v>12.207899960000001</c:v>
                </c:pt>
                <c:pt idx="2349">
                  <c:v>26.160107159999999</c:v>
                </c:pt>
                <c:pt idx="2350">
                  <c:v>-6.3392940449999999</c:v>
                </c:pt>
                <c:pt idx="2351">
                  <c:v>6.148366255</c:v>
                </c:pt>
                <c:pt idx="2352">
                  <c:v>22.24850786</c:v>
                </c:pt>
                <c:pt idx="2353">
                  <c:v>0.64932985499999996</c:v>
                </c:pt>
                <c:pt idx="2354">
                  <c:v>-14.417777940000001</c:v>
                </c:pt>
                <c:pt idx="2355">
                  <c:v>6.3998230549999997</c:v>
                </c:pt>
                <c:pt idx="2356">
                  <c:v>-26.131587339999999</c:v>
                </c:pt>
                <c:pt idx="2357">
                  <c:v>-3.5714795449999999</c:v>
                </c:pt>
                <c:pt idx="2358">
                  <c:v>-7.6054631449999999</c:v>
                </c:pt>
                <c:pt idx="2359">
                  <c:v>-6.0277095449999996</c:v>
                </c:pt>
                <c:pt idx="2360">
                  <c:v>-7.4691294450000001</c:v>
                </c:pt>
                <c:pt idx="2361">
                  <c:v>22.249454960000001</c:v>
                </c:pt>
                <c:pt idx="2362">
                  <c:v>0.657690055</c:v>
                </c:pt>
                <c:pt idx="2363">
                  <c:v>12.35746256</c:v>
                </c:pt>
                <c:pt idx="2364">
                  <c:v>-5.6165269450000004</c:v>
                </c:pt>
                <c:pt idx="2365">
                  <c:v>1.399474455</c:v>
                </c:pt>
                <c:pt idx="2366">
                  <c:v>26.88309886</c:v>
                </c:pt>
                <c:pt idx="2367">
                  <c:v>5.6792316549999997</c:v>
                </c:pt>
                <c:pt idx="2368">
                  <c:v>-1.410932045</c:v>
                </c:pt>
                <c:pt idx="2369">
                  <c:v>-14.521597140000001</c:v>
                </c:pt>
                <c:pt idx="2370">
                  <c:v>-3.5793921449999999</c:v>
                </c:pt>
                <c:pt idx="2371">
                  <c:v>-26.841694839999999</c:v>
                </c:pt>
                <c:pt idx="2372">
                  <c:v>-12.279753339999999</c:v>
                </c:pt>
                <c:pt idx="2373">
                  <c:v>-26.169282339999999</c:v>
                </c:pt>
                <c:pt idx="2374">
                  <c:v>6.3161547550000003</c:v>
                </c:pt>
                <c:pt idx="2375">
                  <c:v>-6.1572237449999996</c:v>
                </c:pt>
                <c:pt idx="2376">
                  <c:v>-22.236208139999999</c:v>
                </c:pt>
                <c:pt idx="2377">
                  <c:v>-0.62371474500000001</c:v>
                </c:pt>
                <c:pt idx="2378">
                  <c:v>14.38175876</c:v>
                </c:pt>
                <c:pt idx="2379">
                  <c:v>-6.3875970449999997</c:v>
                </c:pt>
                <c:pt idx="2380">
                  <c:v>26.119895360000001</c:v>
                </c:pt>
                <c:pt idx="2381">
                  <c:v>3.5692284550000002</c:v>
                </c:pt>
                <c:pt idx="2382">
                  <c:v>7.598242655</c:v>
                </c:pt>
                <c:pt idx="2383">
                  <c:v>6.0278670549999998</c:v>
                </c:pt>
                <c:pt idx="2384">
                  <c:v>12.436204460000001</c:v>
                </c:pt>
                <c:pt idx="2385">
                  <c:v>-20.504270040000002</c:v>
                </c:pt>
                <c:pt idx="2386">
                  <c:v>-0.65441174499999999</c:v>
                </c:pt>
                <c:pt idx="2387">
                  <c:v>-5.8459772450000003</c:v>
                </c:pt>
                <c:pt idx="2388">
                  <c:v>2.6406384549999999</c:v>
                </c:pt>
                <c:pt idx="2389">
                  <c:v>4.1695067549999996</c:v>
                </c:pt>
                <c:pt idx="2390">
                  <c:v>-27.27112794</c:v>
                </c:pt>
                <c:pt idx="2391">
                  <c:v>-2.5032024449999999</c:v>
                </c:pt>
                <c:pt idx="2392">
                  <c:v>-4.213238145</c:v>
                </c:pt>
                <c:pt idx="2393">
                  <c:v>20.769584460000001</c:v>
                </c:pt>
                <c:pt idx="2394">
                  <c:v>10.773408659999999</c:v>
                </c:pt>
                <c:pt idx="2395">
                  <c:v>27.233735960000001</c:v>
                </c:pt>
                <c:pt idx="2396">
                  <c:v>5.8000654550000004</c:v>
                </c:pt>
                <c:pt idx="2397">
                  <c:v>22.287322759999999</c:v>
                </c:pt>
                <c:pt idx="2398">
                  <c:v>-7.4681014450000003</c:v>
                </c:pt>
                <c:pt idx="2399">
                  <c:v>2.5354740549999999</c:v>
                </c:pt>
                <c:pt idx="2400">
                  <c:v>20.535294360000002</c:v>
                </c:pt>
                <c:pt idx="2401">
                  <c:v>0.78602695499999997</c:v>
                </c:pt>
                <c:pt idx="2402">
                  <c:v>-20.803938240000001</c:v>
                </c:pt>
                <c:pt idx="2403">
                  <c:v>7.5153356550000003</c:v>
                </c:pt>
                <c:pt idx="2404">
                  <c:v>-22.245746239999999</c:v>
                </c:pt>
                <c:pt idx="2405">
                  <c:v>-10.83706544</c:v>
                </c:pt>
                <c:pt idx="2406">
                  <c:v>-12.538288639999999</c:v>
                </c:pt>
                <c:pt idx="2407">
                  <c:v>-2.4185651450000001</c:v>
                </c:pt>
                <c:pt idx="2408">
                  <c:v>-12.413907740000001</c:v>
                </c:pt>
                <c:pt idx="2409">
                  <c:v>20.50259226</c:v>
                </c:pt>
                <c:pt idx="2410">
                  <c:v>0.74280355499999995</c:v>
                </c:pt>
                <c:pt idx="2411">
                  <c:v>5.7558315550000003</c:v>
                </c:pt>
                <c:pt idx="2412">
                  <c:v>-2.6227708449999998</c:v>
                </c:pt>
                <c:pt idx="2413">
                  <c:v>-4.1229500449999996</c:v>
                </c:pt>
                <c:pt idx="2414">
                  <c:v>27.252126560000001</c:v>
                </c:pt>
                <c:pt idx="2415">
                  <c:v>2.5163460550000001</c:v>
                </c:pt>
                <c:pt idx="2416">
                  <c:v>4.1829825549999997</c:v>
                </c:pt>
                <c:pt idx="2417">
                  <c:v>-20.761528739999999</c:v>
                </c:pt>
                <c:pt idx="2418">
                  <c:v>-10.78949714</c:v>
                </c:pt>
                <c:pt idx="2419">
                  <c:v>-27.240128240000001</c:v>
                </c:pt>
                <c:pt idx="2420">
                  <c:v>-5.8212112449999998</c:v>
                </c:pt>
                <c:pt idx="2421">
                  <c:v>-22.318547639999998</c:v>
                </c:pt>
                <c:pt idx="2422">
                  <c:v>7.5738209550000004</c:v>
                </c:pt>
                <c:pt idx="2423">
                  <c:v>-2.506643145</c:v>
                </c:pt>
                <c:pt idx="2424">
                  <c:v>-20.529630040000001</c:v>
                </c:pt>
                <c:pt idx="2425">
                  <c:v>-0.598394545</c:v>
                </c:pt>
                <c:pt idx="2426">
                  <c:v>20.719977759999999</c:v>
                </c:pt>
                <c:pt idx="2427">
                  <c:v>-7.6080890449999998</c:v>
                </c:pt>
                <c:pt idx="2428">
                  <c:v>22.299522759999999</c:v>
                </c:pt>
                <c:pt idx="2429">
                  <c:v>10.83255836</c:v>
                </c:pt>
                <c:pt idx="2430">
                  <c:v>12.47081086</c:v>
                </c:pt>
                <c:pt idx="2431">
                  <c:v>2.3702870549999999</c:v>
                </c:pt>
                <c:pt idx="2432">
                  <c:v>14.22136076</c:v>
                </c:pt>
                <c:pt idx="2433">
                  <c:v>-19.195170940000001</c:v>
                </c:pt>
                <c:pt idx="2434">
                  <c:v>-0.80810664499999996</c:v>
                </c:pt>
                <c:pt idx="2435">
                  <c:v>-4.013689845</c:v>
                </c:pt>
                <c:pt idx="2436">
                  <c:v>1.2024530550000001</c:v>
                </c:pt>
                <c:pt idx="2437">
                  <c:v>5.2024558550000002</c:v>
                </c:pt>
                <c:pt idx="2438">
                  <c:v>-26.39299304</c:v>
                </c:pt>
                <c:pt idx="2439">
                  <c:v>-1.139562545</c:v>
                </c:pt>
                <c:pt idx="2440">
                  <c:v>-5.267408745</c:v>
                </c:pt>
                <c:pt idx="2441">
                  <c:v>22.417727259999999</c:v>
                </c:pt>
                <c:pt idx="2442">
                  <c:v>13.19286746</c:v>
                </c:pt>
                <c:pt idx="2443">
                  <c:v>26.42734196</c:v>
                </c:pt>
                <c:pt idx="2444">
                  <c:v>3.978481055</c:v>
                </c:pt>
                <c:pt idx="2445">
                  <c:v>20.268389259999999</c:v>
                </c:pt>
                <c:pt idx="2446">
                  <c:v>-7.256091745</c:v>
                </c:pt>
                <c:pt idx="2447">
                  <c:v>2.0103639549999999</c:v>
                </c:pt>
                <c:pt idx="2448">
                  <c:v>19.17819686</c:v>
                </c:pt>
                <c:pt idx="2449">
                  <c:v>0.93995575499999995</c:v>
                </c:pt>
                <c:pt idx="2450">
                  <c:v>-22.413970240000001</c:v>
                </c:pt>
                <c:pt idx="2451">
                  <c:v>7.3150870550000002</c:v>
                </c:pt>
                <c:pt idx="2452">
                  <c:v>-20.257965339999998</c:v>
                </c:pt>
                <c:pt idx="2453">
                  <c:v>-13.24351394</c:v>
                </c:pt>
                <c:pt idx="2454">
                  <c:v>-14.28244374</c:v>
                </c:pt>
                <c:pt idx="2455">
                  <c:v>-1.8834554450000001</c:v>
                </c:pt>
                <c:pt idx="2456">
                  <c:v>-14.22779504</c:v>
                </c:pt>
                <c:pt idx="2457">
                  <c:v>19.195203559999999</c:v>
                </c:pt>
                <c:pt idx="2458">
                  <c:v>0.84154185500000001</c:v>
                </c:pt>
                <c:pt idx="2459">
                  <c:v>3.9778845550000002</c:v>
                </c:pt>
                <c:pt idx="2460">
                  <c:v>-1.188736545</c:v>
                </c:pt>
                <c:pt idx="2461">
                  <c:v>-5.1834420449999996</c:v>
                </c:pt>
                <c:pt idx="2462">
                  <c:v>26.395282559999998</c:v>
                </c:pt>
                <c:pt idx="2463">
                  <c:v>1.145797755</c:v>
                </c:pt>
                <c:pt idx="2464">
                  <c:v>5.2390112550000003</c:v>
                </c:pt>
                <c:pt idx="2465">
                  <c:v>-22.385895940000001</c:v>
                </c:pt>
                <c:pt idx="2466">
                  <c:v>-13.20695514</c:v>
                </c:pt>
                <c:pt idx="2467">
                  <c:v>-26.42863234</c:v>
                </c:pt>
                <c:pt idx="2468">
                  <c:v>-3.997916445</c:v>
                </c:pt>
                <c:pt idx="2469">
                  <c:v>-20.28262084</c:v>
                </c:pt>
                <c:pt idx="2470">
                  <c:v>7.2998583549999996</c:v>
                </c:pt>
                <c:pt idx="2471">
                  <c:v>-1.988501045</c:v>
                </c:pt>
                <c:pt idx="2472">
                  <c:v>-19.204158639999999</c:v>
                </c:pt>
                <c:pt idx="2473">
                  <c:v>-0.79393344499999996</c:v>
                </c:pt>
                <c:pt idx="2474">
                  <c:v>22.396273860000001</c:v>
                </c:pt>
                <c:pt idx="2475">
                  <c:v>-7.3454966449999999</c:v>
                </c:pt>
                <c:pt idx="2476">
                  <c:v>20.276645559999999</c:v>
                </c:pt>
                <c:pt idx="2477">
                  <c:v>13.24683256</c:v>
                </c:pt>
                <c:pt idx="2478">
                  <c:v>14.248507160000001</c:v>
                </c:pt>
                <c:pt idx="2479">
                  <c:v>1.868488755</c:v>
                </c:pt>
                <c:pt idx="2480">
                  <c:v>15.014594560000001</c:v>
                </c:pt>
                <c:pt idx="2481">
                  <c:v>-20.822982440000001</c:v>
                </c:pt>
                <c:pt idx="2482">
                  <c:v>2.9555962550000001</c:v>
                </c:pt>
                <c:pt idx="2483">
                  <c:v>-6.256371745</c:v>
                </c:pt>
                <c:pt idx="2484">
                  <c:v>6.0273379550000001</c:v>
                </c:pt>
                <c:pt idx="2485">
                  <c:v>5.7425578550000003</c:v>
                </c:pt>
                <c:pt idx="2486">
                  <c:v>-29.928999739999998</c:v>
                </c:pt>
                <c:pt idx="2487">
                  <c:v>-5.9568123450000003</c:v>
                </c:pt>
                <c:pt idx="2488">
                  <c:v>-5.5888867449999999</c:v>
                </c:pt>
                <c:pt idx="2489">
                  <c:v>23.92871336</c:v>
                </c:pt>
                <c:pt idx="2490">
                  <c:v>11.89463636</c:v>
                </c:pt>
                <c:pt idx="2491">
                  <c:v>29.82824536</c:v>
                </c:pt>
                <c:pt idx="2492">
                  <c:v>6.3142735549999998</c:v>
                </c:pt>
                <c:pt idx="2493">
                  <c:v>24.033394359999999</c:v>
                </c:pt>
                <c:pt idx="2494">
                  <c:v>-11.74979284</c:v>
                </c:pt>
                <c:pt idx="2495">
                  <c:v>3.234780255</c:v>
                </c:pt>
                <c:pt idx="2496">
                  <c:v>20.969839060000002</c:v>
                </c:pt>
                <c:pt idx="2497">
                  <c:v>-3.027560045</c:v>
                </c:pt>
                <c:pt idx="2498">
                  <c:v>-24.023271640000001</c:v>
                </c:pt>
                <c:pt idx="2499">
                  <c:v>11.78555266</c:v>
                </c:pt>
                <c:pt idx="2500">
                  <c:v>-24.069372139999999</c:v>
                </c:pt>
                <c:pt idx="2501">
                  <c:v>-11.98114174</c:v>
                </c:pt>
                <c:pt idx="2502">
                  <c:v>-15.06821424</c:v>
                </c:pt>
                <c:pt idx="2503">
                  <c:v>-3.3791409450000001</c:v>
                </c:pt>
                <c:pt idx="2504">
                  <c:v>-14.92659864</c:v>
                </c:pt>
                <c:pt idx="2505">
                  <c:v>20.825048160000001</c:v>
                </c:pt>
                <c:pt idx="2506">
                  <c:v>-2.896606545</c:v>
                </c:pt>
                <c:pt idx="2507">
                  <c:v>6.2457720549999998</c:v>
                </c:pt>
                <c:pt idx="2508">
                  <c:v>-6.0234077450000001</c:v>
                </c:pt>
                <c:pt idx="2509">
                  <c:v>-5.7148478450000004</c:v>
                </c:pt>
                <c:pt idx="2510">
                  <c:v>29.923806259999999</c:v>
                </c:pt>
                <c:pt idx="2511">
                  <c:v>5.9596071549999996</c:v>
                </c:pt>
                <c:pt idx="2512">
                  <c:v>5.5881622550000003</c:v>
                </c:pt>
                <c:pt idx="2513">
                  <c:v>-23.985027339999998</c:v>
                </c:pt>
                <c:pt idx="2514">
                  <c:v>-11.950350540000001</c:v>
                </c:pt>
                <c:pt idx="2515">
                  <c:v>-29.828908240000001</c:v>
                </c:pt>
                <c:pt idx="2516">
                  <c:v>-6.2478120449999999</c:v>
                </c:pt>
                <c:pt idx="2517">
                  <c:v>-24.063995039999998</c:v>
                </c:pt>
                <c:pt idx="2518">
                  <c:v>11.849559960000001</c:v>
                </c:pt>
                <c:pt idx="2519">
                  <c:v>-3.2460817450000001</c:v>
                </c:pt>
                <c:pt idx="2520">
                  <c:v>-20.960945240000001</c:v>
                </c:pt>
                <c:pt idx="2521">
                  <c:v>3.0621384549999999</c:v>
                </c:pt>
                <c:pt idx="2522">
                  <c:v>23.845436159999998</c:v>
                </c:pt>
                <c:pt idx="2523">
                  <c:v>-11.874911640000001</c:v>
                </c:pt>
                <c:pt idx="2524">
                  <c:v>24.050622659999998</c:v>
                </c:pt>
                <c:pt idx="2525">
                  <c:v>11.974645260000001</c:v>
                </c:pt>
                <c:pt idx="2526">
                  <c:v>14.99277726</c:v>
                </c:pt>
                <c:pt idx="2527">
                  <c:v>3.3032119550000001</c:v>
                </c:pt>
                <c:pt idx="2528">
                  <c:v>16.779193360000001</c:v>
                </c:pt>
                <c:pt idx="2529">
                  <c:v>-19.546634539999999</c:v>
                </c:pt>
                <c:pt idx="2530">
                  <c:v>2.812579655</c:v>
                </c:pt>
                <c:pt idx="2531">
                  <c:v>-4.4626771449999998</c:v>
                </c:pt>
                <c:pt idx="2532">
                  <c:v>4.5897868549999998</c:v>
                </c:pt>
                <c:pt idx="2533">
                  <c:v>6.770071755</c:v>
                </c:pt>
                <c:pt idx="2534">
                  <c:v>-29.053157639999998</c:v>
                </c:pt>
                <c:pt idx="2535">
                  <c:v>-4.5920320449999998</c:v>
                </c:pt>
                <c:pt idx="2536">
                  <c:v>-6.6619389450000002</c:v>
                </c:pt>
                <c:pt idx="2537">
                  <c:v>25.57965506</c:v>
                </c:pt>
                <c:pt idx="2538">
                  <c:v>14.31154916</c:v>
                </c:pt>
                <c:pt idx="2539">
                  <c:v>29.042430360000001</c:v>
                </c:pt>
                <c:pt idx="2540">
                  <c:v>4.4801414550000001</c:v>
                </c:pt>
                <c:pt idx="2541">
                  <c:v>22.006476960000001</c:v>
                </c:pt>
                <c:pt idx="2542">
                  <c:v>-11.544490939999999</c:v>
                </c:pt>
                <c:pt idx="2543">
                  <c:v>2.6865770549999999</c:v>
                </c:pt>
                <c:pt idx="2544">
                  <c:v>19.616539459999998</c:v>
                </c:pt>
                <c:pt idx="2545">
                  <c:v>-2.8414853450000002</c:v>
                </c:pt>
                <c:pt idx="2546">
                  <c:v>-25.62695454</c:v>
                </c:pt>
                <c:pt idx="2547">
                  <c:v>11.591134159999999</c:v>
                </c:pt>
                <c:pt idx="2548">
                  <c:v>-22.087162240000001</c:v>
                </c:pt>
                <c:pt idx="2549">
                  <c:v>-14.384189539999999</c:v>
                </c:pt>
                <c:pt idx="2550">
                  <c:v>-16.822272439999999</c:v>
                </c:pt>
                <c:pt idx="2551">
                  <c:v>-2.7909456449999999</c:v>
                </c:pt>
                <c:pt idx="2552">
                  <c:v>-16.723366540000001</c:v>
                </c:pt>
                <c:pt idx="2553">
                  <c:v>19.549044760000001</c:v>
                </c:pt>
                <c:pt idx="2554">
                  <c:v>-2.795721345</c:v>
                </c:pt>
                <c:pt idx="2555">
                  <c:v>4.4631652549999998</c:v>
                </c:pt>
                <c:pt idx="2556">
                  <c:v>-4.5827178450000003</c:v>
                </c:pt>
                <c:pt idx="2557">
                  <c:v>-6.7620574449999999</c:v>
                </c:pt>
                <c:pt idx="2558">
                  <c:v>29.063794959999999</c:v>
                </c:pt>
                <c:pt idx="2559">
                  <c:v>4.5867069550000004</c:v>
                </c:pt>
                <c:pt idx="2560">
                  <c:v>6.6855238549999996</c:v>
                </c:pt>
                <c:pt idx="2561">
                  <c:v>-25.605274340000001</c:v>
                </c:pt>
                <c:pt idx="2562">
                  <c:v>-14.35534064</c:v>
                </c:pt>
                <c:pt idx="2563">
                  <c:v>-29.038183440000001</c:v>
                </c:pt>
                <c:pt idx="2564">
                  <c:v>-4.4372737449999997</c:v>
                </c:pt>
                <c:pt idx="2565">
                  <c:v>-22.027031139999998</c:v>
                </c:pt>
                <c:pt idx="2566">
                  <c:v>11.57629466</c:v>
                </c:pt>
                <c:pt idx="2567">
                  <c:v>-2.7450970450000001</c:v>
                </c:pt>
                <c:pt idx="2568">
                  <c:v>-19.663027639999999</c:v>
                </c:pt>
                <c:pt idx="2569">
                  <c:v>2.8493474550000002</c:v>
                </c:pt>
                <c:pt idx="2570">
                  <c:v>25.527458960000001</c:v>
                </c:pt>
                <c:pt idx="2571">
                  <c:v>-11.61811254</c:v>
                </c:pt>
                <c:pt idx="2572">
                  <c:v>22.030420159999998</c:v>
                </c:pt>
                <c:pt idx="2573">
                  <c:v>14.38031816</c:v>
                </c:pt>
                <c:pt idx="2574">
                  <c:v>16.774490660000001</c:v>
                </c:pt>
                <c:pt idx="2575">
                  <c:v>2.7753170549999999</c:v>
                </c:pt>
                <c:pt idx="2576">
                  <c:v>-29.179178539999999</c:v>
                </c:pt>
                <c:pt idx="2577">
                  <c:v>-15.13243494</c:v>
                </c:pt>
                <c:pt idx="2578">
                  <c:v>5.4264748550000004</c:v>
                </c:pt>
                <c:pt idx="2579">
                  <c:v>1.658451755</c:v>
                </c:pt>
                <c:pt idx="2580">
                  <c:v>20.57357446</c:v>
                </c:pt>
                <c:pt idx="2581">
                  <c:v>11.93643406</c:v>
                </c:pt>
                <c:pt idx="2582">
                  <c:v>-10.18221134</c:v>
                </c:pt>
                <c:pt idx="2583">
                  <c:v>-20.508739139999999</c:v>
                </c:pt>
                <c:pt idx="2584">
                  <c:v>-11.894054239999999</c:v>
                </c:pt>
                <c:pt idx="2585">
                  <c:v>-20.200355439999999</c:v>
                </c:pt>
                <c:pt idx="2586">
                  <c:v>-30.433050040000001</c:v>
                </c:pt>
                <c:pt idx="2587">
                  <c:v>10.23012406</c:v>
                </c:pt>
                <c:pt idx="2588">
                  <c:v>-1.6442560450000001</c:v>
                </c:pt>
                <c:pt idx="2589">
                  <c:v>16.353037459999999</c:v>
                </c:pt>
                <c:pt idx="2590">
                  <c:v>-14.363857640000001</c:v>
                </c:pt>
                <c:pt idx="2591">
                  <c:v>-16.842263939999999</c:v>
                </c:pt>
                <c:pt idx="2592">
                  <c:v>15.12272576</c:v>
                </c:pt>
                <c:pt idx="2593">
                  <c:v>-5.3929016450000002</c:v>
                </c:pt>
                <c:pt idx="2594">
                  <c:v>20.153254960000002</c:v>
                </c:pt>
                <c:pt idx="2595">
                  <c:v>14.43146496</c:v>
                </c:pt>
                <c:pt idx="2596">
                  <c:v>-16.362394739999999</c:v>
                </c:pt>
                <c:pt idx="2597">
                  <c:v>30.43633926</c:v>
                </c:pt>
                <c:pt idx="2598">
                  <c:v>29.192403859999999</c:v>
                </c:pt>
                <c:pt idx="2599">
                  <c:v>16.825159559999999</c:v>
                </c:pt>
                <c:pt idx="2600">
                  <c:v>29.177774960000001</c:v>
                </c:pt>
                <c:pt idx="2601">
                  <c:v>15.12495736</c:v>
                </c:pt>
                <c:pt idx="2602">
                  <c:v>-5.411614245</c:v>
                </c:pt>
                <c:pt idx="2603">
                  <c:v>-1.6365249449999999</c:v>
                </c:pt>
                <c:pt idx="2604">
                  <c:v>-20.606824339999999</c:v>
                </c:pt>
                <c:pt idx="2605">
                  <c:v>-11.936531840000001</c:v>
                </c:pt>
                <c:pt idx="2606">
                  <c:v>10.172980559999999</c:v>
                </c:pt>
                <c:pt idx="2607">
                  <c:v>20.515822159999999</c:v>
                </c:pt>
                <c:pt idx="2608">
                  <c:v>11.863870560000001</c:v>
                </c:pt>
                <c:pt idx="2609">
                  <c:v>20.194662359999999</c:v>
                </c:pt>
                <c:pt idx="2610">
                  <c:v>30.445414159999999</c:v>
                </c:pt>
                <c:pt idx="2611">
                  <c:v>-10.21424794</c:v>
                </c:pt>
                <c:pt idx="2612">
                  <c:v>1.6521625550000001</c:v>
                </c:pt>
                <c:pt idx="2613">
                  <c:v>-16.351697139999999</c:v>
                </c:pt>
                <c:pt idx="2614">
                  <c:v>14.38619156</c:v>
                </c:pt>
                <c:pt idx="2615">
                  <c:v>16.82703536</c:v>
                </c:pt>
                <c:pt idx="2616">
                  <c:v>-15.126760040000001</c:v>
                </c:pt>
                <c:pt idx="2617">
                  <c:v>5.3802222549999996</c:v>
                </c:pt>
                <c:pt idx="2618">
                  <c:v>-20.13676654</c:v>
                </c:pt>
                <c:pt idx="2619">
                  <c:v>-14.38728794</c:v>
                </c:pt>
                <c:pt idx="2620">
                  <c:v>16.363723759999999</c:v>
                </c:pt>
                <c:pt idx="2621">
                  <c:v>-30.443079340000001</c:v>
                </c:pt>
                <c:pt idx="2622">
                  <c:v>-29.15204744</c:v>
                </c:pt>
                <c:pt idx="2623">
                  <c:v>-16.812655540000002</c:v>
                </c:pt>
                <c:pt idx="2624">
                  <c:v>22.86923736</c:v>
                </c:pt>
                <c:pt idx="2625">
                  <c:v>-16.273300840000001</c:v>
                </c:pt>
                <c:pt idx="2626">
                  <c:v>4.2872416549999999</c:v>
                </c:pt>
                <c:pt idx="2627">
                  <c:v>0.46099765500000001</c:v>
                </c:pt>
                <c:pt idx="2628">
                  <c:v>2.4240940549999999</c:v>
                </c:pt>
                <c:pt idx="2629">
                  <c:v>10.72967766</c:v>
                </c:pt>
                <c:pt idx="2630">
                  <c:v>-28.25883284</c:v>
                </c:pt>
                <c:pt idx="2631">
                  <c:v>-2.3172737450000001</c:v>
                </c:pt>
                <c:pt idx="2632">
                  <c:v>-10.765963640000001</c:v>
                </c:pt>
                <c:pt idx="2633">
                  <c:v>31.850028859999998</c:v>
                </c:pt>
                <c:pt idx="2634">
                  <c:v>21.64284486</c:v>
                </c:pt>
                <c:pt idx="2635">
                  <c:v>28.30583266</c:v>
                </c:pt>
                <c:pt idx="2636">
                  <c:v>-0.49878924499999999</c:v>
                </c:pt>
                <c:pt idx="2637">
                  <c:v>17.496549659999999</c:v>
                </c:pt>
                <c:pt idx="2638">
                  <c:v>-13.10087244</c:v>
                </c:pt>
                <c:pt idx="2639">
                  <c:v>1.2769914550000001</c:v>
                </c:pt>
                <c:pt idx="2640">
                  <c:v>16.27589446</c:v>
                </c:pt>
                <c:pt idx="2641">
                  <c:v>-4.2241713450000002</c:v>
                </c:pt>
                <c:pt idx="2642">
                  <c:v>-31.89516884</c:v>
                </c:pt>
                <c:pt idx="2643">
                  <c:v>13.28462146</c:v>
                </c:pt>
                <c:pt idx="2644">
                  <c:v>-17.51536114</c:v>
                </c:pt>
                <c:pt idx="2645">
                  <c:v>-21.613458340000001</c:v>
                </c:pt>
                <c:pt idx="2646">
                  <c:v>-22.873797039999999</c:v>
                </c:pt>
                <c:pt idx="2647">
                  <c:v>-1.360653645</c:v>
                </c:pt>
                <c:pt idx="2648">
                  <c:v>-22.86843004</c:v>
                </c:pt>
                <c:pt idx="2649">
                  <c:v>16.275379659999999</c:v>
                </c:pt>
                <c:pt idx="2650">
                  <c:v>-4.2683152450000001</c:v>
                </c:pt>
                <c:pt idx="2651">
                  <c:v>-0.47414644500000003</c:v>
                </c:pt>
                <c:pt idx="2652">
                  <c:v>-2.4855703450000002</c:v>
                </c:pt>
                <c:pt idx="2653">
                  <c:v>-10.69393524</c:v>
                </c:pt>
                <c:pt idx="2654">
                  <c:v>28.250790559999999</c:v>
                </c:pt>
                <c:pt idx="2655">
                  <c:v>2.3176756549999999</c:v>
                </c:pt>
                <c:pt idx="2656">
                  <c:v>10.70012146</c:v>
                </c:pt>
                <c:pt idx="2657">
                  <c:v>-31.846462540000001</c:v>
                </c:pt>
                <c:pt idx="2658">
                  <c:v>-21.621923240000001</c:v>
                </c:pt>
                <c:pt idx="2659">
                  <c:v>-28.29723254</c:v>
                </c:pt>
                <c:pt idx="2660">
                  <c:v>0.51043905499999997</c:v>
                </c:pt>
                <c:pt idx="2661">
                  <c:v>-17.500466039999999</c:v>
                </c:pt>
                <c:pt idx="2662">
                  <c:v>13.15003856</c:v>
                </c:pt>
                <c:pt idx="2663">
                  <c:v>-1.3173925449999999</c:v>
                </c:pt>
                <c:pt idx="2664">
                  <c:v>-16.278708439999999</c:v>
                </c:pt>
                <c:pt idx="2665">
                  <c:v>4.1717208550000002</c:v>
                </c:pt>
                <c:pt idx="2666">
                  <c:v>31.910948560000001</c:v>
                </c:pt>
                <c:pt idx="2667">
                  <c:v>-13.248179240000001</c:v>
                </c:pt>
                <c:pt idx="2668">
                  <c:v>17.515229260000002</c:v>
                </c:pt>
                <c:pt idx="2669">
                  <c:v>21.605196759999998</c:v>
                </c:pt>
                <c:pt idx="2670">
                  <c:v>22.923019660000001</c:v>
                </c:pt>
                <c:pt idx="2671">
                  <c:v>1.361897455</c:v>
                </c:pt>
                <c:pt idx="2672">
                  <c:v>24.048994159999999</c:v>
                </c:pt>
                <c:pt idx="2673">
                  <c:v>-22.79503094</c:v>
                </c:pt>
                <c:pt idx="2674">
                  <c:v>-28.941766139999999</c:v>
                </c:pt>
                <c:pt idx="2675">
                  <c:v>31.134409860000002</c:v>
                </c:pt>
                <c:pt idx="2676">
                  <c:v>23.517170960000001</c:v>
                </c:pt>
                <c:pt idx="2677">
                  <c:v>26.547247760000001</c:v>
                </c:pt>
                <c:pt idx="2678">
                  <c:v>27.701000759999999</c:v>
                </c:pt>
                <c:pt idx="2679">
                  <c:v>21.64055806</c:v>
                </c:pt>
                <c:pt idx="2680">
                  <c:v>-29.874864240000001</c:v>
                </c:pt>
                <c:pt idx="2681">
                  <c:v>-27.26418864</c:v>
                </c:pt>
                <c:pt idx="2682">
                  <c:v>-24.07147844</c:v>
                </c:pt>
                <c:pt idx="2683">
                  <c:v>-21.500703340000001</c:v>
                </c:pt>
                <c:pt idx="2684">
                  <c:v>-23.99456674</c:v>
                </c:pt>
                <c:pt idx="2685">
                  <c:v>22.80659416</c:v>
                </c:pt>
                <c:pt idx="2686">
                  <c:v>28.956494360000001</c:v>
                </c:pt>
                <c:pt idx="2687">
                  <c:v>-31.118324340000001</c:v>
                </c:pt>
                <c:pt idx="2688">
                  <c:v>-23.53177844</c:v>
                </c:pt>
                <c:pt idx="2689">
                  <c:v>-26.521619439999998</c:v>
                </c:pt>
                <c:pt idx="2690">
                  <c:v>-27.69397554</c:v>
                </c:pt>
                <c:pt idx="2691">
                  <c:v>-21.584741439999998</c:v>
                </c:pt>
                <c:pt idx="2692">
                  <c:v>29.893234159999999</c:v>
                </c:pt>
                <c:pt idx="2693">
                  <c:v>27.251066659999999</c:v>
                </c:pt>
                <c:pt idx="2694">
                  <c:v>24.10107446</c:v>
                </c:pt>
                <c:pt idx="2695">
                  <c:v>21.58409816</c:v>
                </c:pt>
                <c:pt idx="2696">
                  <c:v>-30.85237734</c:v>
                </c:pt>
                <c:pt idx="2697">
                  <c:v>-32.329988640000003</c:v>
                </c:pt>
                <c:pt idx="2698">
                  <c:v>-30.906116040000001</c:v>
                </c:pt>
                <c:pt idx="2699">
                  <c:v>-32.297385839999997</c:v>
                </c:pt>
                <c:pt idx="2700">
                  <c:v>-31.10037084</c:v>
                </c:pt>
                <c:pt idx="2701">
                  <c:v>-27.677223139999999</c:v>
                </c:pt>
                <c:pt idx="2702">
                  <c:v>-28.898816239999999</c:v>
                </c:pt>
                <c:pt idx="2703">
                  <c:v>-29.880162840000001</c:v>
                </c:pt>
                <c:pt idx="2704">
                  <c:v>-23.529473540000001</c:v>
                </c:pt>
                <c:pt idx="2705">
                  <c:v>-26.521749440000001</c:v>
                </c:pt>
                <c:pt idx="2706">
                  <c:v>-27.258995540000001</c:v>
                </c:pt>
                <c:pt idx="2707">
                  <c:v>-22.806951040000001</c:v>
                </c:pt>
                <c:pt idx="2708">
                  <c:v>27.300387959999998</c:v>
                </c:pt>
                <c:pt idx="2709">
                  <c:v>22.81315116</c:v>
                </c:pt>
                <c:pt idx="2710">
                  <c:v>23.543180360000001</c:v>
                </c:pt>
                <c:pt idx="2711">
                  <c:v>26.58129976</c:v>
                </c:pt>
                <c:pt idx="2712">
                  <c:v>28.944470559999999</c:v>
                </c:pt>
                <c:pt idx="2713">
                  <c:v>29.792218760000001</c:v>
                </c:pt>
                <c:pt idx="2714">
                  <c:v>31.093731259999998</c:v>
                </c:pt>
                <c:pt idx="2715">
                  <c:v>27.627408760000002</c:v>
                </c:pt>
                <c:pt idx="2716">
                  <c:v>30.880361560000001</c:v>
                </c:pt>
                <c:pt idx="2717">
                  <c:v>32.293538759999997</c:v>
                </c:pt>
                <c:pt idx="2718">
                  <c:v>30.878543959999998</c:v>
                </c:pt>
                <c:pt idx="2719">
                  <c:v>32.300982660000003</c:v>
                </c:pt>
                <c:pt idx="2720">
                  <c:v>4.3860667549999999</c:v>
                </c:pt>
                <c:pt idx="2721">
                  <c:v>8.9921486549999994</c:v>
                </c:pt>
                <c:pt idx="2722">
                  <c:v>-22.803742039999999</c:v>
                </c:pt>
                <c:pt idx="2723">
                  <c:v>-9.0456496449999992</c:v>
                </c:pt>
                <c:pt idx="2724">
                  <c:v>4.5996337550000002</c:v>
                </c:pt>
                <c:pt idx="2725">
                  <c:v>-31.61990144</c:v>
                </c:pt>
                <c:pt idx="2726">
                  <c:v>-22.711142840000001</c:v>
                </c:pt>
                <c:pt idx="2727">
                  <c:v>13.454087960000001</c:v>
                </c:pt>
                <c:pt idx="2728">
                  <c:v>27.307411460000001</c:v>
                </c:pt>
                <c:pt idx="2729">
                  <c:v>-8.9900540450000008</c:v>
                </c:pt>
                <c:pt idx="2730">
                  <c:v>-13.44834404</c:v>
                </c:pt>
                <c:pt idx="2731">
                  <c:v>-4.4152000449999997</c:v>
                </c:pt>
                <c:pt idx="2732">
                  <c:v>-22.584826240000002</c:v>
                </c:pt>
                <c:pt idx="2733">
                  <c:v>-9.0013143450000008</c:v>
                </c:pt>
                <c:pt idx="2734">
                  <c:v>-31.619710340000001</c:v>
                </c:pt>
                <c:pt idx="2735">
                  <c:v>-8.9959339450000009</c:v>
                </c:pt>
                <c:pt idx="2736">
                  <c:v>-22.602542039999999</c:v>
                </c:pt>
                <c:pt idx="2737">
                  <c:v>4.3891092550000002</c:v>
                </c:pt>
                <c:pt idx="2738">
                  <c:v>-13.52464634</c:v>
                </c:pt>
                <c:pt idx="2739">
                  <c:v>-27.157850839999998</c:v>
                </c:pt>
                <c:pt idx="2740">
                  <c:v>8.9920665549999992</c:v>
                </c:pt>
                <c:pt idx="2741">
                  <c:v>13.52909476</c:v>
                </c:pt>
                <c:pt idx="2742">
                  <c:v>4.582033655</c:v>
                </c:pt>
                <c:pt idx="2743">
                  <c:v>24.005655959999999</c:v>
                </c:pt>
                <c:pt idx="2744">
                  <c:v>-5.8640162450000002</c:v>
                </c:pt>
                <c:pt idx="2745">
                  <c:v>5.9216164549999997</c:v>
                </c:pt>
                <c:pt idx="2746">
                  <c:v>-24.003882839999999</c:v>
                </c:pt>
                <c:pt idx="2747">
                  <c:v>1.6173518549999999</c:v>
                </c:pt>
                <c:pt idx="2748">
                  <c:v>16.550133160000001</c:v>
                </c:pt>
                <c:pt idx="2749">
                  <c:v>16.503503460000001</c:v>
                </c:pt>
                <c:pt idx="2750">
                  <c:v>1.602057855</c:v>
                </c:pt>
                <c:pt idx="2751">
                  <c:v>-16.534924140000001</c:v>
                </c:pt>
                <c:pt idx="2752">
                  <c:v>-1.619796545</c:v>
                </c:pt>
                <c:pt idx="2753">
                  <c:v>-16.547793039999998</c:v>
                </c:pt>
                <c:pt idx="2754">
                  <c:v>-1.5911592450000001</c:v>
                </c:pt>
                <c:pt idx="2755">
                  <c:v>-26.453518240000001</c:v>
                </c:pt>
                <c:pt idx="2756">
                  <c:v>-26.401997940000001</c:v>
                </c:pt>
                <c:pt idx="2757">
                  <c:v>21.793736559999999</c:v>
                </c:pt>
                <c:pt idx="2758">
                  <c:v>-11.123698539999999</c:v>
                </c:pt>
                <c:pt idx="2759">
                  <c:v>5.1541341550000004</c:v>
                </c:pt>
                <c:pt idx="2760">
                  <c:v>-21.815513540000001</c:v>
                </c:pt>
                <c:pt idx="2761">
                  <c:v>20.63828036</c:v>
                </c:pt>
                <c:pt idx="2762">
                  <c:v>20.58250906</c:v>
                </c:pt>
                <c:pt idx="2763">
                  <c:v>14.73125536</c:v>
                </c:pt>
                <c:pt idx="2764">
                  <c:v>-14.02969824</c:v>
                </c:pt>
                <c:pt idx="2765">
                  <c:v>7.0416843550000001</c:v>
                </c:pt>
                <c:pt idx="2766">
                  <c:v>14.685505859999999</c:v>
                </c:pt>
                <c:pt idx="2767">
                  <c:v>13.93354036</c:v>
                </c:pt>
                <c:pt idx="2768">
                  <c:v>-7.0513174449999996</c:v>
                </c:pt>
                <c:pt idx="2769">
                  <c:v>-14.68562964</c:v>
                </c:pt>
                <c:pt idx="2770">
                  <c:v>-14.726216040000001</c:v>
                </c:pt>
                <c:pt idx="2771">
                  <c:v>-17.114628840000002</c:v>
                </c:pt>
                <c:pt idx="2772">
                  <c:v>9.4207856549999995</c:v>
                </c:pt>
                <c:pt idx="2773">
                  <c:v>-6.6063618450000003</c:v>
                </c:pt>
                <c:pt idx="2774">
                  <c:v>-22.031123740000002</c:v>
                </c:pt>
                <c:pt idx="2775">
                  <c:v>-9.499773845</c:v>
                </c:pt>
                <c:pt idx="2776">
                  <c:v>6.6645096549999998</c:v>
                </c:pt>
                <c:pt idx="2777">
                  <c:v>17.140164859999999</c:v>
                </c:pt>
                <c:pt idx="2778">
                  <c:v>6.6012133549999996</c:v>
                </c:pt>
                <c:pt idx="2779">
                  <c:v>21.998199960000001</c:v>
                </c:pt>
                <c:pt idx="2780">
                  <c:v>17.07667176</c:v>
                </c:pt>
                <c:pt idx="2781">
                  <c:v>21.988172859999999</c:v>
                </c:pt>
                <c:pt idx="2782">
                  <c:v>-9.4637870450000001</c:v>
                </c:pt>
                <c:pt idx="2783">
                  <c:v>-17.082793840000001</c:v>
                </c:pt>
                <c:pt idx="2784">
                  <c:v>9.4985420549999997</c:v>
                </c:pt>
                <c:pt idx="2785">
                  <c:v>-21.996901739999998</c:v>
                </c:pt>
                <c:pt idx="2786">
                  <c:v>-6.6268474450000001</c:v>
                </c:pt>
                <c:pt idx="2787">
                  <c:v>-4.5990079450000003</c:v>
                </c:pt>
                <c:pt idx="2788">
                  <c:v>12.96348446</c:v>
                </c:pt>
                <c:pt idx="2789">
                  <c:v>-21.92631454</c:v>
                </c:pt>
                <c:pt idx="2790">
                  <c:v>2.279498555</c:v>
                </c:pt>
                <c:pt idx="2791">
                  <c:v>-7.7934120450000002</c:v>
                </c:pt>
                <c:pt idx="2792">
                  <c:v>6.5051507549999998</c:v>
                </c:pt>
                <c:pt idx="2793">
                  <c:v>4.4873026549999997</c:v>
                </c:pt>
                <c:pt idx="2794">
                  <c:v>-30.108181340000002</c:v>
                </c:pt>
                <c:pt idx="2795">
                  <c:v>-6.3908801449999997</c:v>
                </c:pt>
                <c:pt idx="2796">
                  <c:v>-4.3253048449999998</c:v>
                </c:pt>
                <c:pt idx="2797">
                  <c:v>21.783346559999998</c:v>
                </c:pt>
                <c:pt idx="2798">
                  <c:v>9.5459629550000002</c:v>
                </c:pt>
                <c:pt idx="2799">
                  <c:v>29.930898259999999</c:v>
                </c:pt>
                <c:pt idx="2800">
                  <c:v>7.7806223550000002</c:v>
                </c:pt>
                <c:pt idx="2801">
                  <c:v>25.37353276</c:v>
                </c:pt>
                <c:pt idx="2802">
                  <c:v>-11.00267004</c:v>
                </c:pt>
                <c:pt idx="2803">
                  <c:v>3.5394268549999999</c:v>
                </c:pt>
                <c:pt idx="2804">
                  <c:v>22.093065259999999</c:v>
                </c:pt>
                <c:pt idx="2805">
                  <c:v>-2.4096370450000002</c:v>
                </c:pt>
                <c:pt idx="2806">
                  <c:v>-21.895256839999998</c:v>
                </c:pt>
                <c:pt idx="2807">
                  <c:v>11.035664560000001</c:v>
                </c:pt>
                <c:pt idx="2808">
                  <c:v>-25.36225834</c:v>
                </c:pt>
                <c:pt idx="2809">
                  <c:v>-9.6065468450000004</c:v>
                </c:pt>
                <c:pt idx="2810">
                  <c:v>-13.017665040000001</c:v>
                </c:pt>
                <c:pt idx="2811">
                  <c:v>-3.7497180449999998</c:v>
                </c:pt>
                <c:pt idx="2812">
                  <c:v>-12.860643339999999</c:v>
                </c:pt>
                <c:pt idx="2813">
                  <c:v>21.924094660000002</c:v>
                </c:pt>
                <c:pt idx="2814">
                  <c:v>-2.218963145</c:v>
                </c:pt>
                <c:pt idx="2815">
                  <c:v>7.7177617549999997</c:v>
                </c:pt>
                <c:pt idx="2816">
                  <c:v>-6.5009623449999996</c:v>
                </c:pt>
                <c:pt idx="2817">
                  <c:v>-4.4567949450000004</c:v>
                </c:pt>
                <c:pt idx="2818">
                  <c:v>30.04814476</c:v>
                </c:pt>
                <c:pt idx="2819">
                  <c:v>6.3975690549999999</c:v>
                </c:pt>
                <c:pt idx="2820">
                  <c:v>4.270024255</c:v>
                </c:pt>
                <c:pt idx="2821">
                  <c:v>-21.81440924</c:v>
                </c:pt>
                <c:pt idx="2822">
                  <c:v>-9.5617768450000007</c:v>
                </c:pt>
                <c:pt idx="2823">
                  <c:v>-29.938652439999998</c:v>
                </c:pt>
                <c:pt idx="2824">
                  <c:v>-7.7326735449999999</c:v>
                </c:pt>
                <c:pt idx="2825">
                  <c:v>-25.42674354</c:v>
                </c:pt>
                <c:pt idx="2826">
                  <c:v>11.136031060000001</c:v>
                </c:pt>
                <c:pt idx="2827">
                  <c:v>-3.5600896450000001</c:v>
                </c:pt>
                <c:pt idx="2828">
                  <c:v>-22.023437439999999</c:v>
                </c:pt>
                <c:pt idx="2829">
                  <c:v>2.3798166549999999</c:v>
                </c:pt>
                <c:pt idx="2830">
                  <c:v>21.69257876</c:v>
                </c:pt>
                <c:pt idx="2831">
                  <c:v>-11.13360054</c:v>
                </c:pt>
                <c:pt idx="2832">
                  <c:v>25.425642159999999</c:v>
                </c:pt>
                <c:pt idx="2833">
                  <c:v>9.6068260550000009</c:v>
                </c:pt>
                <c:pt idx="2834">
                  <c:v>12.920335359999999</c:v>
                </c:pt>
                <c:pt idx="2835">
                  <c:v>3.662808155</c:v>
                </c:pt>
                <c:pt idx="2836">
                  <c:v>16.43790066</c:v>
                </c:pt>
                <c:pt idx="2837">
                  <c:v>-18.113309839999999</c:v>
                </c:pt>
                <c:pt idx="2838">
                  <c:v>-9.0689544999999996E-2</c:v>
                </c:pt>
                <c:pt idx="2839">
                  <c:v>-2.4814916450000002</c:v>
                </c:pt>
                <c:pt idx="2840">
                  <c:v>0.75258275500000005</c:v>
                </c:pt>
                <c:pt idx="2841">
                  <c:v>6.5376371549999996</c:v>
                </c:pt>
                <c:pt idx="2842">
                  <c:v>-26.28198974</c:v>
                </c:pt>
                <c:pt idx="2843">
                  <c:v>-0.749764345</c:v>
                </c:pt>
                <c:pt idx="2844">
                  <c:v>-6.5332538449999999</c:v>
                </c:pt>
                <c:pt idx="2845">
                  <c:v>24.621034460000001</c:v>
                </c:pt>
                <c:pt idx="2846">
                  <c:v>15.64657856</c:v>
                </c:pt>
                <c:pt idx="2847">
                  <c:v>26.29771706</c:v>
                </c:pt>
                <c:pt idx="2848">
                  <c:v>2.4710775549999999</c:v>
                </c:pt>
                <c:pt idx="2849">
                  <c:v>18.905159260000001</c:v>
                </c:pt>
                <c:pt idx="2850">
                  <c:v>-8.1273448449999997</c:v>
                </c:pt>
                <c:pt idx="2851">
                  <c:v>1.674742355</c:v>
                </c:pt>
                <c:pt idx="2852">
                  <c:v>18.089791760000001</c:v>
                </c:pt>
                <c:pt idx="2853">
                  <c:v>6.6790354999999996E-2</c:v>
                </c:pt>
                <c:pt idx="2854">
                  <c:v>-24.65359484</c:v>
                </c:pt>
                <c:pt idx="2855">
                  <c:v>8.1514337549999993</c:v>
                </c:pt>
                <c:pt idx="2856">
                  <c:v>-18.904774939999999</c:v>
                </c:pt>
                <c:pt idx="2857">
                  <c:v>-15.663869740000001</c:v>
                </c:pt>
                <c:pt idx="2858">
                  <c:v>-16.444932439999999</c:v>
                </c:pt>
                <c:pt idx="2859">
                  <c:v>-1.641639345</c:v>
                </c:pt>
                <c:pt idx="2860">
                  <c:v>-16.444260239999998</c:v>
                </c:pt>
                <c:pt idx="2861">
                  <c:v>18.11302886</c:v>
                </c:pt>
                <c:pt idx="2862">
                  <c:v>8.3858954999999999E-2</c:v>
                </c:pt>
                <c:pt idx="2863">
                  <c:v>2.4694508549999998</c:v>
                </c:pt>
                <c:pt idx="2864">
                  <c:v>-0.759576845</c:v>
                </c:pt>
                <c:pt idx="2865">
                  <c:v>-6.5293525450000001</c:v>
                </c:pt>
                <c:pt idx="2866">
                  <c:v>26.258006160000001</c:v>
                </c:pt>
                <c:pt idx="2867">
                  <c:v>0.75282605499999999</c:v>
                </c:pt>
                <c:pt idx="2868">
                  <c:v>6.5330037550000002</c:v>
                </c:pt>
                <c:pt idx="2869">
                  <c:v>-24.611488040000001</c:v>
                </c:pt>
                <c:pt idx="2870">
                  <c:v>-15.644753440000001</c:v>
                </c:pt>
                <c:pt idx="2871">
                  <c:v>-26.295808739999998</c:v>
                </c:pt>
                <c:pt idx="2872">
                  <c:v>-2.4725901449999999</c:v>
                </c:pt>
                <c:pt idx="2873">
                  <c:v>-18.915301240000002</c:v>
                </c:pt>
                <c:pt idx="2874">
                  <c:v>8.1389941550000007</c:v>
                </c:pt>
                <c:pt idx="2875">
                  <c:v>-1.6624678450000001</c:v>
                </c:pt>
                <c:pt idx="2876">
                  <c:v>-18.103117040000001</c:v>
                </c:pt>
                <c:pt idx="2877">
                  <c:v>-6.8460245000000003E-2</c:v>
                </c:pt>
                <c:pt idx="2878">
                  <c:v>24.658316360000001</c:v>
                </c:pt>
                <c:pt idx="2879">
                  <c:v>-8.1314787450000008</c:v>
                </c:pt>
                <c:pt idx="2880">
                  <c:v>18.903430159999999</c:v>
                </c:pt>
                <c:pt idx="2881">
                  <c:v>15.65806336</c:v>
                </c:pt>
                <c:pt idx="2882">
                  <c:v>16.447654360000001</c:v>
                </c:pt>
                <c:pt idx="2883">
                  <c:v>1.644558655</c:v>
                </c:pt>
                <c:pt idx="2884">
                  <c:v>14.236686260000001</c:v>
                </c:pt>
                <c:pt idx="2885">
                  <c:v>-16.33021214</c:v>
                </c:pt>
                <c:pt idx="2886">
                  <c:v>6.8616097549999999</c:v>
                </c:pt>
                <c:pt idx="2887">
                  <c:v>-15.892674339999999</c:v>
                </c:pt>
                <c:pt idx="2888">
                  <c:v>10.23069016</c:v>
                </c:pt>
                <c:pt idx="2889">
                  <c:v>-4.3482374449999996</c:v>
                </c:pt>
                <c:pt idx="2890">
                  <c:v>-24.567514339999999</c:v>
                </c:pt>
                <c:pt idx="2891">
                  <c:v>-10.21291314</c:v>
                </c:pt>
                <c:pt idx="2892">
                  <c:v>4.330700255</c:v>
                </c:pt>
                <c:pt idx="2893">
                  <c:v>18.189295959999999</c:v>
                </c:pt>
                <c:pt idx="2894">
                  <c:v>6.5642211550000003</c:v>
                </c:pt>
                <c:pt idx="2895">
                  <c:v>24.56095466</c:v>
                </c:pt>
                <c:pt idx="2896">
                  <c:v>15.88570796</c:v>
                </c:pt>
                <c:pt idx="2897">
                  <c:v>23.798126360000001</c:v>
                </c:pt>
                <c:pt idx="2898">
                  <c:v>-10.813017240000001</c:v>
                </c:pt>
                <c:pt idx="2899">
                  <c:v>12.700932359999999</c:v>
                </c:pt>
                <c:pt idx="2900">
                  <c:v>16.321183959999999</c:v>
                </c:pt>
                <c:pt idx="2901">
                  <c:v>-6.9100003450000003</c:v>
                </c:pt>
                <c:pt idx="2902">
                  <c:v>-18.217446939999999</c:v>
                </c:pt>
                <c:pt idx="2903">
                  <c:v>10.81807206</c:v>
                </c:pt>
                <c:pt idx="2904">
                  <c:v>-23.783246739999999</c:v>
                </c:pt>
                <c:pt idx="2905">
                  <c:v>-6.5554424449999997</c:v>
                </c:pt>
                <c:pt idx="2906">
                  <c:v>-14.21323894</c:v>
                </c:pt>
                <c:pt idx="2907">
                  <c:v>-12.71230254</c:v>
                </c:pt>
                <c:pt idx="2908">
                  <c:v>-14.243620440000001</c:v>
                </c:pt>
                <c:pt idx="2909">
                  <c:v>16.216022160000001</c:v>
                </c:pt>
                <c:pt idx="2910">
                  <c:v>-6.9784683449999996</c:v>
                </c:pt>
                <c:pt idx="2911">
                  <c:v>15.972399360000001</c:v>
                </c:pt>
                <c:pt idx="2912">
                  <c:v>-10.22127454</c:v>
                </c:pt>
                <c:pt idx="2913">
                  <c:v>4.3493377549999996</c:v>
                </c:pt>
                <c:pt idx="2914">
                  <c:v>24.713224660000002</c:v>
                </c:pt>
                <c:pt idx="2915">
                  <c:v>10.21501716</c:v>
                </c:pt>
                <c:pt idx="2916">
                  <c:v>-4.3499933449999997</c:v>
                </c:pt>
                <c:pt idx="2917">
                  <c:v>-18.204674839999999</c:v>
                </c:pt>
                <c:pt idx="2918">
                  <c:v>-6.5653432450000002</c:v>
                </c:pt>
                <c:pt idx="2919">
                  <c:v>-24.726392839999999</c:v>
                </c:pt>
                <c:pt idx="2920">
                  <c:v>-15.877191140000001</c:v>
                </c:pt>
                <c:pt idx="2921">
                  <c:v>-23.978248239999999</c:v>
                </c:pt>
                <c:pt idx="2922">
                  <c:v>10.812551559999999</c:v>
                </c:pt>
                <c:pt idx="2923">
                  <c:v>-12.70377444</c:v>
                </c:pt>
                <c:pt idx="2924">
                  <c:v>-16.203630839999999</c:v>
                </c:pt>
                <c:pt idx="2925">
                  <c:v>6.9762503550000003</c:v>
                </c:pt>
                <c:pt idx="2926">
                  <c:v>18.21849456</c:v>
                </c:pt>
                <c:pt idx="2927">
                  <c:v>-10.81968764</c:v>
                </c:pt>
                <c:pt idx="2928">
                  <c:v>23.966723959999999</c:v>
                </c:pt>
                <c:pt idx="2929">
                  <c:v>6.6596299549999998</c:v>
                </c:pt>
                <c:pt idx="2930">
                  <c:v>14.205940460000001</c:v>
                </c:pt>
                <c:pt idx="2931">
                  <c:v>12.718196259999999</c:v>
                </c:pt>
                <c:pt idx="2932">
                  <c:v>12.12491546</c:v>
                </c:pt>
                <c:pt idx="2933">
                  <c:v>-21.92406944</c:v>
                </c:pt>
                <c:pt idx="2934">
                  <c:v>3.463326055</c:v>
                </c:pt>
                <c:pt idx="2935">
                  <c:v>-10.43594204</c:v>
                </c:pt>
                <c:pt idx="2936">
                  <c:v>8.3151064550000005</c:v>
                </c:pt>
                <c:pt idx="2937">
                  <c:v>2.2044029549999999</c:v>
                </c:pt>
                <c:pt idx="2938">
                  <c:v>-29.665969239999999</c:v>
                </c:pt>
                <c:pt idx="2939">
                  <c:v>-8.2745397450000002</c:v>
                </c:pt>
                <c:pt idx="2940">
                  <c:v>-2.102128445</c:v>
                </c:pt>
                <c:pt idx="2941">
                  <c:v>20.154344760000001</c:v>
                </c:pt>
                <c:pt idx="2942">
                  <c:v>7.3890475550000003</c:v>
                </c:pt>
                <c:pt idx="2943">
                  <c:v>29.75515116</c:v>
                </c:pt>
                <c:pt idx="2944">
                  <c:v>10.582449560000001</c:v>
                </c:pt>
                <c:pt idx="2945">
                  <c:v>26.45101936</c:v>
                </c:pt>
                <c:pt idx="2946">
                  <c:v>-11.47732794</c:v>
                </c:pt>
                <c:pt idx="2947">
                  <c:v>5.6847250550000004</c:v>
                </c:pt>
                <c:pt idx="2948">
                  <c:v>21.826842460000002</c:v>
                </c:pt>
                <c:pt idx="2949">
                  <c:v>-3.2316410449999999</c:v>
                </c:pt>
                <c:pt idx="2950">
                  <c:v>-20.167377739999999</c:v>
                </c:pt>
                <c:pt idx="2951">
                  <c:v>11.44867696</c:v>
                </c:pt>
                <c:pt idx="2952">
                  <c:v>-26.597288039999999</c:v>
                </c:pt>
                <c:pt idx="2953">
                  <c:v>-7.5813193449999998</c:v>
                </c:pt>
                <c:pt idx="2954">
                  <c:v>-12.19332374</c:v>
                </c:pt>
                <c:pt idx="2955">
                  <c:v>-5.7393764450000004</c:v>
                </c:pt>
                <c:pt idx="2956">
                  <c:v>-12.077421040000001</c:v>
                </c:pt>
                <c:pt idx="2957">
                  <c:v>21.918689959999998</c:v>
                </c:pt>
                <c:pt idx="2958">
                  <c:v>-3.4732775450000002</c:v>
                </c:pt>
                <c:pt idx="2959">
                  <c:v>10.43435296</c:v>
                </c:pt>
                <c:pt idx="2960">
                  <c:v>-8.3100825450000002</c:v>
                </c:pt>
                <c:pt idx="2961">
                  <c:v>-2.1857562449999999</c:v>
                </c:pt>
                <c:pt idx="2962">
                  <c:v>29.71948196</c:v>
                </c:pt>
                <c:pt idx="2963">
                  <c:v>8.2708520550000006</c:v>
                </c:pt>
                <c:pt idx="2964">
                  <c:v>2.134060555</c:v>
                </c:pt>
                <c:pt idx="2965">
                  <c:v>-20.210612439999998</c:v>
                </c:pt>
                <c:pt idx="2966">
                  <c:v>-7.4414261450000003</c:v>
                </c:pt>
                <c:pt idx="2967">
                  <c:v>-29.76589774</c:v>
                </c:pt>
                <c:pt idx="2968">
                  <c:v>-10.482334440000001</c:v>
                </c:pt>
                <c:pt idx="2969">
                  <c:v>-26.430622240000002</c:v>
                </c:pt>
                <c:pt idx="2970">
                  <c:v>11.449705359999999</c:v>
                </c:pt>
                <c:pt idx="2971">
                  <c:v>-5.6788916450000002</c:v>
                </c:pt>
                <c:pt idx="2972">
                  <c:v>-21.911223240000002</c:v>
                </c:pt>
                <c:pt idx="2973">
                  <c:v>3.4905917550000001</c:v>
                </c:pt>
                <c:pt idx="2974">
                  <c:v>20.082141660000001</c:v>
                </c:pt>
                <c:pt idx="2975">
                  <c:v>-11.50383684</c:v>
                </c:pt>
                <c:pt idx="2976">
                  <c:v>26.44428456</c:v>
                </c:pt>
                <c:pt idx="2977">
                  <c:v>7.5769959550000001</c:v>
                </c:pt>
                <c:pt idx="2978">
                  <c:v>12.16262156</c:v>
                </c:pt>
                <c:pt idx="2979">
                  <c:v>5.7499860549999999</c:v>
                </c:pt>
                <c:pt idx="2980">
                  <c:v>-25.51028934</c:v>
                </c:pt>
                <c:pt idx="2981">
                  <c:v>6.8903001550000003</c:v>
                </c:pt>
                <c:pt idx="2982">
                  <c:v>21.796032660000002</c:v>
                </c:pt>
                <c:pt idx="2983">
                  <c:v>-19.812238239999999</c:v>
                </c:pt>
                <c:pt idx="2984">
                  <c:v>21.02008666</c:v>
                </c:pt>
                <c:pt idx="2985">
                  <c:v>-23.838592439999999</c:v>
                </c:pt>
                <c:pt idx="2986">
                  <c:v>19.961136060000001</c:v>
                </c:pt>
                <c:pt idx="2987">
                  <c:v>-8.9242175449999994</c:v>
                </c:pt>
                <c:pt idx="2988">
                  <c:v>21.814788360000001</c:v>
                </c:pt>
                <c:pt idx="2989">
                  <c:v>6.999369755</c:v>
                </c:pt>
                <c:pt idx="2990">
                  <c:v>-23.781239639999999</c:v>
                </c:pt>
                <c:pt idx="2991">
                  <c:v>-25.335686540000001</c:v>
                </c:pt>
                <c:pt idx="2992">
                  <c:v>19.790597460000001</c:v>
                </c:pt>
                <c:pt idx="2993">
                  <c:v>-11.257475940000001</c:v>
                </c:pt>
                <c:pt idx="2994">
                  <c:v>-19.912796740000001</c:v>
                </c:pt>
                <c:pt idx="2995">
                  <c:v>21.02136406</c:v>
                </c:pt>
                <c:pt idx="2996">
                  <c:v>16.643207260000001</c:v>
                </c:pt>
                <c:pt idx="2997">
                  <c:v>-13.712395839999999</c:v>
                </c:pt>
                <c:pt idx="2998">
                  <c:v>9.1051890550000003</c:v>
                </c:pt>
                <c:pt idx="2999">
                  <c:v>-16.973701439999999</c:v>
                </c:pt>
                <c:pt idx="3000">
                  <c:v>11.013789060000001</c:v>
                </c:pt>
                <c:pt idx="3001">
                  <c:v>-5.4991103450000001</c:v>
                </c:pt>
                <c:pt idx="3002">
                  <c:v>-23.24735634</c:v>
                </c:pt>
                <c:pt idx="3003">
                  <c:v>-11.06038974</c:v>
                </c:pt>
                <c:pt idx="3004">
                  <c:v>5.5160319549999999</c:v>
                </c:pt>
                <c:pt idx="3005">
                  <c:v>19.389289959999999</c:v>
                </c:pt>
                <c:pt idx="3006">
                  <c:v>7.9242952549999996</c:v>
                </c:pt>
                <c:pt idx="3007">
                  <c:v>23.30065686</c:v>
                </c:pt>
                <c:pt idx="3008">
                  <c:v>16.91999586</c:v>
                </c:pt>
                <c:pt idx="3009">
                  <c:v>22.454055759999999</c:v>
                </c:pt>
                <c:pt idx="3010">
                  <c:v>-11.88584614</c:v>
                </c:pt>
                <c:pt idx="3011">
                  <c:v>15.031574060000001</c:v>
                </c:pt>
                <c:pt idx="3012">
                  <c:v>13.774484660000001</c:v>
                </c:pt>
                <c:pt idx="3013">
                  <c:v>-9.0688968449999994</c:v>
                </c:pt>
                <c:pt idx="3014">
                  <c:v>-19.32481774</c:v>
                </c:pt>
                <c:pt idx="3015">
                  <c:v>11.885208759999999</c:v>
                </c:pt>
                <c:pt idx="3016">
                  <c:v>-22.463584839999999</c:v>
                </c:pt>
                <c:pt idx="3017">
                  <c:v>-7.9510522449999996</c:v>
                </c:pt>
                <c:pt idx="3018">
                  <c:v>-16.643891740000001</c:v>
                </c:pt>
                <c:pt idx="3019">
                  <c:v>-14.94069294</c:v>
                </c:pt>
                <c:pt idx="3020">
                  <c:v>-16.639270239999998</c:v>
                </c:pt>
                <c:pt idx="3021">
                  <c:v>13.82054486</c:v>
                </c:pt>
                <c:pt idx="3022">
                  <c:v>-9.0823842450000001</c:v>
                </c:pt>
                <c:pt idx="3023">
                  <c:v>16.966599760000001</c:v>
                </c:pt>
                <c:pt idx="3024">
                  <c:v>-11.01519674</c:v>
                </c:pt>
                <c:pt idx="3025">
                  <c:v>5.471755355</c:v>
                </c:pt>
                <c:pt idx="3026">
                  <c:v>23.254723259999999</c:v>
                </c:pt>
                <c:pt idx="3027">
                  <c:v>11.06182946</c:v>
                </c:pt>
                <c:pt idx="3028">
                  <c:v>-5.5469949449999998</c:v>
                </c:pt>
                <c:pt idx="3029">
                  <c:v>-19.38647044</c:v>
                </c:pt>
                <c:pt idx="3030">
                  <c:v>-7.9371006450000001</c:v>
                </c:pt>
                <c:pt idx="3031">
                  <c:v>-23.281130040000001</c:v>
                </c:pt>
                <c:pt idx="3032">
                  <c:v>-16.923493539999999</c:v>
                </c:pt>
                <c:pt idx="3033">
                  <c:v>-22.434947040000001</c:v>
                </c:pt>
                <c:pt idx="3034">
                  <c:v>11.871056360000001</c:v>
                </c:pt>
                <c:pt idx="3035">
                  <c:v>-15.03464514</c:v>
                </c:pt>
                <c:pt idx="3036">
                  <c:v>-13.79860334</c:v>
                </c:pt>
                <c:pt idx="3037">
                  <c:v>9.1061819550000003</c:v>
                </c:pt>
                <c:pt idx="3038">
                  <c:v>19.304222060000001</c:v>
                </c:pt>
                <c:pt idx="3039">
                  <c:v>-11.88808534</c:v>
                </c:pt>
                <c:pt idx="3040">
                  <c:v>22.465011560000001</c:v>
                </c:pt>
                <c:pt idx="3041">
                  <c:v>7.9330924549999997</c:v>
                </c:pt>
                <c:pt idx="3042">
                  <c:v>16.646209460000001</c:v>
                </c:pt>
                <c:pt idx="3043">
                  <c:v>14.98564696</c:v>
                </c:pt>
                <c:pt idx="3044">
                  <c:v>-26.68664004</c:v>
                </c:pt>
                <c:pt idx="3045">
                  <c:v>25.102321459999999</c:v>
                </c:pt>
                <c:pt idx="3046">
                  <c:v>22.436397960000001</c:v>
                </c:pt>
                <c:pt idx="3047">
                  <c:v>-31.86228564</c:v>
                </c:pt>
                <c:pt idx="3048">
                  <c:v>-27.163497639999999</c:v>
                </c:pt>
                <c:pt idx="3049">
                  <c:v>23.090394759999999</c:v>
                </c:pt>
                <c:pt idx="3050">
                  <c:v>-25.089488639999999</c:v>
                </c:pt>
                <c:pt idx="3051">
                  <c:v>31.941170459999999</c:v>
                </c:pt>
                <c:pt idx="3052">
                  <c:v>22.415458560000001</c:v>
                </c:pt>
                <c:pt idx="3053">
                  <c:v>-29.516747339999998</c:v>
                </c:pt>
                <c:pt idx="3054">
                  <c:v>-26.689206240000001</c:v>
                </c:pt>
                <c:pt idx="3055">
                  <c:v>-31.96965294</c:v>
                </c:pt>
                <c:pt idx="3056">
                  <c:v>-25.16025174</c:v>
                </c:pt>
                <c:pt idx="3057">
                  <c:v>23.15075586</c:v>
                </c:pt>
                <c:pt idx="3058">
                  <c:v>25.162756359999999</c:v>
                </c:pt>
                <c:pt idx="3059">
                  <c:v>31.932058959999999</c:v>
                </c:pt>
                <c:pt idx="3060">
                  <c:v>7.3499617549999998</c:v>
                </c:pt>
                <c:pt idx="3061">
                  <c:v>29.158181460000002</c:v>
                </c:pt>
                <c:pt idx="3062">
                  <c:v>17.836054659999999</c:v>
                </c:pt>
                <c:pt idx="3063">
                  <c:v>7.6940388549999996</c:v>
                </c:pt>
                <c:pt idx="3064">
                  <c:v>6.8087366549999997</c:v>
                </c:pt>
                <c:pt idx="3065">
                  <c:v>2.0208067550000002</c:v>
                </c:pt>
                <c:pt idx="3066">
                  <c:v>23.75309026</c:v>
                </c:pt>
                <c:pt idx="3067">
                  <c:v>-6.814694545</c:v>
                </c:pt>
                <c:pt idx="3068">
                  <c:v>-2.0444433449999999</c:v>
                </c:pt>
                <c:pt idx="3069">
                  <c:v>-1.660605645</c:v>
                </c:pt>
                <c:pt idx="3070">
                  <c:v>3.9937391550000001</c:v>
                </c:pt>
                <c:pt idx="3071">
                  <c:v>-23.752898640000002</c:v>
                </c:pt>
                <c:pt idx="3072">
                  <c:v>-7.6748215450000004</c:v>
                </c:pt>
                <c:pt idx="3073">
                  <c:v>-25.771606540000001</c:v>
                </c:pt>
                <c:pt idx="3074">
                  <c:v>-8.8249232450000008</c:v>
                </c:pt>
                <c:pt idx="3075">
                  <c:v>3.355758555</c:v>
                </c:pt>
                <c:pt idx="3076">
                  <c:v>-29.158204739999999</c:v>
                </c:pt>
                <c:pt idx="3077">
                  <c:v>-18.19072134</c:v>
                </c:pt>
                <c:pt idx="3078">
                  <c:v>1.6775936549999999</c:v>
                </c:pt>
                <c:pt idx="3079">
                  <c:v>8.8158931549999995</c:v>
                </c:pt>
                <c:pt idx="3080">
                  <c:v>25.75623556</c:v>
                </c:pt>
                <c:pt idx="3081">
                  <c:v>-3.9767397450000002</c:v>
                </c:pt>
                <c:pt idx="3082">
                  <c:v>-7.3635121449999996</c:v>
                </c:pt>
                <c:pt idx="3083">
                  <c:v>-3.3349370450000002</c:v>
                </c:pt>
                <c:pt idx="3084">
                  <c:v>-7.3700006450000002</c:v>
                </c:pt>
                <c:pt idx="3085">
                  <c:v>-29.15135424</c:v>
                </c:pt>
                <c:pt idx="3086">
                  <c:v>-17.869416640000001</c:v>
                </c:pt>
                <c:pt idx="3087">
                  <c:v>-7.688291145</c:v>
                </c:pt>
                <c:pt idx="3088">
                  <c:v>-6.8225266449999999</c:v>
                </c:pt>
                <c:pt idx="3089">
                  <c:v>-2.028813945</c:v>
                </c:pt>
                <c:pt idx="3090">
                  <c:v>-23.757314439999998</c:v>
                </c:pt>
                <c:pt idx="3091">
                  <c:v>6.8112352549999997</c:v>
                </c:pt>
                <c:pt idx="3092">
                  <c:v>2.0437992550000001</c:v>
                </c:pt>
                <c:pt idx="3093">
                  <c:v>1.6760405549999999</c:v>
                </c:pt>
                <c:pt idx="3094">
                  <c:v>-3.9782703449999999</c:v>
                </c:pt>
                <c:pt idx="3095">
                  <c:v>23.755125459999999</c:v>
                </c:pt>
                <c:pt idx="3096">
                  <c:v>7.6706609549999998</c:v>
                </c:pt>
                <c:pt idx="3097">
                  <c:v>25.756279360000001</c:v>
                </c:pt>
                <c:pt idx="3098">
                  <c:v>8.7872150550000008</c:v>
                </c:pt>
                <c:pt idx="3099">
                  <c:v>-3.350616445</c:v>
                </c:pt>
                <c:pt idx="3100">
                  <c:v>29.168795759999998</c:v>
                </c:pt>
                <c:pt idx="3101">
                  <c:v>17.856886660000001</c:v>
                </c:pt>
                <c:pt idx="3102">
                  <c:v>-1.638950245</c:v>
                </c:pt>
                <c:pt idx="3103">
                  <c:v>-8.7872998449999997</c:v>
                </c:pt>
                <c:pt idx="3104">
                  <c:v>-25.76855574</c:v>
                </c:pt>
                <c:pt idx="3105">
                  <c:v>3.9768062550000001</c:v>
                </c:pt>
                <c:pt idx="3106">
                  <c:v>7.3723168550000002</c:v>
                </c:pt>
                <c:pt idx="3107">
                  <c:v>3.348029055</c:v>
                </c:pt>
                <c:pt idx="3108">
                  <c:v>8.5563212550000003</c:v>
                </c:pt>
                <c:pt idx="3109">
                  <c:v>-23.057508439999999</c:v>
                </c:pt>
                <c:pt idx="3110">
                  <c:v>-0.14165614500000001</c:v>
                </c:pt>
                <c:pt idx="3111">
                  <c:v>-10.49843124</c:v>
                </c:pt>
                <c:pt idx="3112">
                  <c:v>5.8274628550000003</c:v>
                </c:pt>
                <c:pt idx="3113">
                  <c:v>0.95254465499999996</c:v>
                </c:pt>
                <c:pt idx="3114">
                  <c:v>-28.549465040000001</c:v>
                </c:pt>
                <c:pt idx="3115">
                  <c:v>-5.8747747449999999</c:v>
                </c:pt>
                <c:pt idx="3116">
                  <c:v>-0.94554814499999995</c:v>
                </c:pt>
                <c:pt idx="3117">
                  <c:v>16.583293260000001</c:v>
                </c:pt>
                <c:pt idx="3118">
                  <c:v>5.1042348549999996</c:v>
                </c:pt>
                <c:pt idx="3119">
                  <c:v>28.55097426</c:v>
                </c:pt>
                <c:pt idx="3120">
                  <c:v>10.522779959999999</c:v>
                </c:pt>
                <c:pt idx="3121">
                  <c:v>26.51881496</c:v>
                </c:pt>
                <c:pt idx="3122">
                  <c:v>-7.870217545</c:v>
                </c:pt>
                <c:pt idx="3123">
                  <c:v>4.5147525550000003</c:v>
                </c:pt>
                <c:pt idx="3124">
                  <c:v>23.06029186</c:v>
                </c:pt>
                <c:pt idx="3125">
                  <c:v>0.286969855</c:v>
                </c:pt>
                <c:pt idx="3126">
                  <c:v>-16.559662639999999</c:v>
                </c:pt>
                <c:pt idx="3127">
                  <c:v>7.8825047550000003</c:v>
                </c:pt>
                <c:pt idx="3128">
                  <c:v>-26.537556639999998</c:v>
                </c:pt>
                <c:pt idx="3129">
                  <c:v>-5.109440245</c:v>
                </c:pt>
                <c:pt idx="3130">
                  <c:v>-8.5690110449999999</c:v>
                </c:pt>
                <c:pt idx="3131">
                  <c:v>-4.5179637450000003</c:v>
                </c:pt>
                <c:pt idx="3132">
                  <c:v>-8.5589506449999995</c:v>
                </c:pt>
                <c:pt idx="3133">
                  <c:v>23.063515559999999</c:v>
                </c:pt>
                <c:pt idx="3134">
                  <c:v>0.13133815500000001</c:v>
                </c:pt>
                <c:pt idx="3135">
                  <c:v>10.50311906</c:v>
                </c:pt>
                <c:pt idx="3136">
                  <c:v>-5.8498013450000004</c:v>
                </c:pt>
                <c:pt idx="3137">
                  <c:v>-0.94744164500000005</c:v>
                </c:pt>
                <c:pt idx="3138">
                  <c:v>28.548681859999999</c:v>
                </c:pt>
                <c:pt idx="3139">
                  <c:v>5.8732536550000001</c:v>
                </c:pt>
                <c:pt idx="3140">
                  <c:v>0.95798375499999999</c:v>
                </c:pt>
                <c:pt idx="3141">
                  <c:v>-16.581104740000001</c:v>
                </c:pt>
                <c:pt idx="3142">
                  <c:v>-5.1104641449999999</c:v>
                </c:pt>
                <c:pt idx="3143">
                  <c:v>-28.54804124</c:v>
                </c:pt>
                <c:pt idx="3144">
                  <c:v>-10.519660139999999</c:v>
                </c:pt>
                <c:pt idx="3145">
                  <c:v>-26.535859940000002</c:v>
                </c:pt>
                <c:pt idx="3146">
                  <c:v>7.8622065550000002</c:v>
                </c:pt>
                <c:pt idx="3147">
                  <c:v>-4.5251438449999997</c:v>
                </c:pt>
                <c:pt idx="3148">
                  <c:v>-23.06178744</c:v>
                </c:pt>
                <c:pt idx="3149">
                  <c:v>-0.162871245</c:v>
                </c:pt>
                <c:pt idx="3150">
                  <c:v>16.562902260000001</c:v>
                </c:pt>
                <c:pt idx="3151">
                  <c:v>-7.8724735450000001</c:v>
                </c:pt>
                <c:pt idx="3152">
                  <c:v>26.519897060000002</c:v>
                </c:pt>
                <c:pt idx="3153">
                  <c:v>5.1061752550000001</c:v>
                </c:pt>
                <c:pt idx="3154">
                  <c:v>8.5740884550000001</c:v>
                </c:pt>
                <c:pt idx="3155">
                  <c:v>4.5331408550000001</c:v>
                </c:pt>
                <c:pt idx="3156">
                  <c:v>11.42898636</c:v>
                </c:pt>
                <c:pt idx="3157">
                  <c:v>-21.949541140000001</c:v>
                </c:pt>
                <c:pt idx="3158">
                  <c:v>0.30247305499999999</c:v>
                </c:pt>
                <c:pt idx="3159">
                  <c:v>-7.446999945</c:v>
                </c:pt>
                <c:pt idx="3160">
                  <c:v>4.6740027550000001</c:v>
                </c:pt>
                <c:pt idx="3161">
                  <c:v>3.7110479550000002</c:v>
                </c:pt>
                <c:pt idx="3162">
                  <c:v>-28.835866939999999</c:v>
                </c:pt>
                <c:pt idx="3163">
                  <c:v>-4.5806164450000004</c:v>
                </c:pt>
                <c:pt idx="3164">
                  <c:v>-3.6537239449999999</c:v>
                </c:pt>
                <c:pt idx="3165">
                  <c:v>20.07281296</c:v>
                </c:pt>
                <c:pt idx="3166">
                  <c:v>8.8899198550000005</c:v>
                </c:pt>
                <c:pt idx="3167">
                  <c:v>28.768850260000001</c:v>
                </c:pt>
                <c:pt idx="3168">
                  <c:v>7.4503726549999998</c:v>
                </c:pt>
                <c:pt idx="3169">
                  <c:v>24.597677359999999</c:v>
                </c:pt>
                <c:pt idx="3170">
                  <c:v>-8.7371489449999995</c:v>
                </c:pt>
                <c:pt idx="3171">
                  <c:v>3.0236428549999999</c:v>
                </c:pt>
                <c:pt idx="3172">
                  <c:v>21.986041960000001</c:v>
                </c:pt>
                <c:pt idx="3173">
                  <c:v>-0.28410924500000001</c:v>
                </c:pt>
                <c:pt idx="3174">
                  <c:v>-20.151827239999999</c:v>
                </c:pt>
                <c:pt idx="3175">
                  <c:v>8.7789058549999996</c:v>
                </c:pt>
                <c:pt idx="3176">
                  <c:v>-24.572832040000002</c:v>
                </c:pt>
                <c:pt idx="3177">
                  <c:v>-8.9095124450000007</c:v>
                </c:pt>
                <c:pt idx="3178">
                  <c:v>-11.52414564</c:v>
                </c:pt>
                <c:pt idx="3179">
                  <c:v>-3.0254359449999999</c:v>
                </c:pt>
                <c:pt idx="3180">
                  <c:v>-11.36553704</c:v>
                </c:pt>
                <c:pt idx="3181">
                  <c:v>21.950414859999999</c:v>
                </c:pt>
                <c:pt idx="3182">
                  <c:v>-0.19205824499999999</c:v>
                </c:pt>
                <c:pt idx="3183">
                  <c:v>7.3978155550000002</c:v>
                </c:pt>
                <c:pt idx="3184">
                  <c:v>-4.6573657449999999</c:v>
                </c:pt>
                <c:pt idx="3185">
                  <c:v>-3.7429662449999999</c:v>
                </c:pt>
                <c:pt idx="3186">
                  <c:v>28.805626060000002</c:v>
                </c:pt>
                <c:pt idx="3187">
                  <c:v>4.5910593549999996</c:v>
                </c:pt>
                <c:pt idx="3188">
                  <c:v>3.7436520550000001</c:v>
                </c:pt>
                <c:pt idx="3189">
                  <c:v>-20.10610874</c:v>
                </c:pt>
                <c:pt idx="3190">
                  <c:v>-8.9210975450000003</c:v>
                </c:pt>
                <c:pt idx="3191">
                  <c:v>-28.769161440000001</c:v>
                </c:pt>
                <c:pt idx="3192">
                  <c:v>-7.4418119450000004</c:v>
                </c:pt>
                <c:pt idx="3193">
                  <c:v>-24.623832539999999</c:v>
                </c:pt>
                <c:pt idx="3194">
                  <c:v>8.8625970550000002</c:v>
                </c:pt>
                <c:pt idx="3195">
                  <c:v>-3.0113647449999998</c:v>
                </c:pt>
                <c:pt idx="3196">
                  <c:v>-21.906832640000001</c:v>
                </c:pt>
                <c:pt idx="3197">
                  <c:v>0.34183435499999998</c:v>
                </c:pt>
                <c:pt idx="3198">
                  <c:v>20.013058359999999</c:v>
                </c:pt>
                <c:pt idx="3199">
                  <c:v>-8.8851463450000008</c:v>
                </c:pt>
                <c:pt idx="3200">
                  <c:v>24.589285759999999</c:v>
                </c:pt>
                <c:pt idx="3201">
                  <c:v>8.9087130549999998</c:v>
                </c:pt>
                <c:pt idx="3202">
                  <c:v>11.438481960000001</c:v>
                </c:pt>
                <c:pt idx="3203">
                  <c:v>3.031131555</c:v>
                </c:pt>
                <c:pt idx="3204">
                  <c:v>17.691512459999998</c:v>
                </c:pt>
                <c:pt idx="3205">
                  <c:v>-18.533632239999999</c:v>
                </c:pt>
                <c:pt idx="3206">
                  <c:v>1.7790668549999999</c:v>
                </c:pt>
                <c:pt idx="3207">
                  <c:v>-2.652031445</c:v>
                </c:pt>
                <c:pt idx="3208">
                  <c:v>2.5509713550000002</c:v>
                </c:pt>
                <c:pt idx="3209">
                  <c:v>7.4907815549999999</c:v>
                </c:pt>
                <c:pt idx="3210">
                  <c:v>-27.851860739999999</c:v>
                </c:pt>
                <c:pt idx="3211">
                  <c:v>-2.5288212450000001</c:v>
                </c:pt>
                <c:pt idx="3212">
                  <c:v>-7.4206066450000003</c:v>
                </c:pt>
                <c:pt idx="3213">
                  <c:v>26.323339260000001</c:v>
                </c:pt>
                <c:pt idx="3214">
                  <c:v>16.126518860000001</c:v>
                </c:pt>
                <c:pt idx="3215">
                  <c:v>27.930032059999998</c:v>
                </c:pt>
                <c:pt idx="3216">
                  <c:v>2.5649325549999999</c:v>
                </c:pt>
                <c:pt idx="3217">
                  <c:v>20.00194436</c:v>
                </c:pt>
                <c:pt idx="3218">
                  <c:v>-10.38830164</c:v>
                </c:pt>
                <c:pt idx="3219">
                  <c:v>1.678450555</c:v>
                </c:pt>
                <c:pt idx="3220">
                  <c:v>18.60347196</c:v>
                </c:pt>
                <c:pt idx="3221">
                  <c:v>-1.720274345</c:v>
                </c:pt>
                <c:pt idx="3222">
                  <c:v>-26.31899744</c:v>
                </c:pt>
                <c:pt idx="3223">
                  <c:v>10.43641976</c:v>
                </c:pt>
                <c:pt idx="3224">
                  <c:v>-20.083601940000001</c:v>
                </c:pt>
                <c:pt idx="3225">
                  <c:v>-16.282900739999999</c:v>
                </c:pt>
                <c:pt idx="3226">
                  <c:v>-17.663941640000001</c:v>
                </c:pt>
                <c:pt idx="3227">
                  <c:v>-1.932641845</c:v>
                </c:pt>
                <c:pt idx="3228">
                  <c:v>-17.68230634</c:v>
                </c:pt>
                <c:pt idx="3229">
                  <c:v>18.479506860000001</c:v>
                </c:pt>
                <c:pt idx="3230">
                  <c:v>-1.7688126449999999</c:v>
                </c:pt>
                <c:pt idx="3231">
                  <c:v>2.5473454549999999</c:v>
                </c:pt>
                <c:pt idx="3232">
                  <c:v>-2.5573057449999999</c:v>
                </c:pt>
                <c:pt idx="3233">
                  <c:v>-7.5746998449999996</c:v>
                </c:pt>
                <c:pt idx="3234">
                  <c:v>27.892649559999999</c:v>
                </c:pt>
                <c:pt idx="3235">
                  <c:v>2.5020967550000002</c:v>
                </c:pt>
                <c:pt idx="3236">
                  <c:v>7.6872913550000002</c:v>
                </c:pt>
                <c:pt idx="3237">
                  <c:v>-26.31637284</c:v>
                </c:pt>
                <c:pt idx="3238">
                  <c:v>-16.18250694</c:v>
                </c:pt>
                <c:pt idx="3239">
                  <c:v>-27.961982939999999</c:v>
                </c:pt>
                <c:pt idx="3240">
                  <c:v>-2.561180545</c:v>
                </c:pt>
                <c:pt idx="3241">
                  <c:v>-19.993421640000001</c:v>
                </c:pt>
                <c:pt idx="3242">
                  <c:v>10.412116360000001</c:v>
                </c:pt>
                <c:pt idx="3243">
                  <c:v>-1.852017045</c:v>
                </c:pt>
                <c:pt idx="3244">
                  <c:v>-18.73209014</c:v>
                </c:pt>
                <c:pt idx="3245">
                  <c:v>1.759626755</c:v>
                </c:pt>
                <c:pt idx="3246">
                  <c:v>26.309620460000001</c:v>
                </c:pt>
                <c:pt idx="3247">
                  <c:v>-10.388949240000001</c:v>
                </c:pt>
                <c:pt idx="3248">
                  <c:v>20.08125506</c:v>
                </c:pt>
                <c:pt idx="3249">
                  <c:v>16.259563759999999</c:v>
                </c:pt>
                <c:pt idx="3250">
                  <c:v>17.663687660000001</c:v>
                </c:pt>
                <c:pt idx="3251">
                  <c:v>1.9379648549999999</c:v>
                </c:pt>
                <c:pt idx="3252">
                  <c:v>15.11413076</c:v>
                </c:pt>
                <c:pt idx="3253">
                  <c:v>-17.16905624</c:v>
                </c:pt>
                <c:pt idx="3254">
                  <c:v>8.3259755549999994</c:v>
                </c:pt>
                <c:pt idx="3255">
                  <c:v>-15.718151539999999</c:v>
                </c:pt>
                <c:pt idx="3256">
                  <c:v>11.76467856</c:v>
                </c:pt>
                <c:pt idx="3257">
                  <c:v>-3.0337344449999999</c:v>
                </c:pt>
                <c:pt idx="3258">
                  <c:v>-26.467612540000001</c:v>
                </c:pt>
                <c:pt idx="3259">
                  <c:v>-11.70789654</c:v>
                </c:pt>
                <c:pt idx="3260">
                  <c:v>2.945051055</c:v>
                </c:pt>
                <c:pt idx="3261">
                  <c:v>19.809493060000001</c:v>
                </c:pt>
                <c:pt idx="3262">
                  <c:v>7.1610007549999999</c:v>
                </c:pt>
                <c:pt idx="3263">
                  <c:v>26.453054959999999</c:v>
                </c:pt>
                <c:pt idx="3264">
                  <c:v>15.75969986</c:v>
                </c:pt>
                <c:pt idx="3265">
                  <c:v>25.100881860000001</c:v>
                </c:pt>
                <c:pt idx="3266">
                  <c:v>-13.007944739999999</c:v>
                </c:pt>
                <c:pt idx="3267">
                  <c:v>12.38550216</c:v>
                </c:pt>
                <c:pt idx="3268">
                  <c:v>17.193029259999999</c:v>
                </c:pt>
                <c:pt idx="3269">
                  <c:v>-8.3828988449999997</c:v>
                </c:pt>
                <c:pt idx="3270">
                  <c:v>-19.944430740000001</c:v>
                </c:pt>
                <c:pt idx="3271">
                  <c:v>13.00603016</c:v>
                </c:pt>
                <c:pt idx="3272">
                  <c:v>-25.122690639999998</c:v>
                </c:pt>
                <c:pt idx="3273">
                  <c:v>-7.2112109450000004</c:v>
                </c:pt>
                <c:pt idx="3274">
                  <c:v>-15.150138739999999</c:v>
                </c:pt>
                <c:pt idx="3275">
                  <c:v>-12.41145994</c:v>
                </c:pt>
                <c:pt idx="3276">
                  <c:v>-15.10274824</c:v>
                </c:pt>
                <c:pt idx="3277">
                  <c:v>17.06563126</c:v>
                </c:pt>
                <c:pt idx="3278">
                  <c:v>-8.4282885449999991</c:v>
                </c:pt>
                <c:pt idx="3279">
                  <c:v>15.677581760000001</c:v>
                </c:pt>
                <c:pt idx="3280">
                  <c:v>-11.721159139999999</c:v>
                </c:pt>
                <c:pt idx="3281">
                  <c:v>3.0371655550000001</c:v>
                </c:pt>
                <c:pt idx="3282">
                  <c:v>26.562596159999998</c:v>
                </c:pt>
                <c:pt idx="3283">
                  <c:v>11.70916386</c:v>
                </c:pt>
                <c:pt idx="3284">
                  <c:v>-3.0378923449999999</c:v>
                </c:pt>
                <c:pt idx="3285">
                  <c:v>-19.916754139999998</c:v>
                </c:pt>
                <c:pt idx="3286">
                  <c:v>-7.0846268449999998</c:v>
                </c:pt>
                <c:pt idx="3287">
                  <c:v>-26.611848739999999</c:v>
                </c:pt>
                <c:pt idx="3288">
                  <c:v>-15.74738584</c:v>
                </c:pt>
                <c:pt idx="3289">
                  <c:v>-25.15657204</c:v>
                </c:pt>
                <c:pt idx="3290">
                  <c:v>13.006714260000001</c:v>
                </c:pt>
                <c:pt idx="3291">
                  <c:v>-12.388539740000001</c:v>
                </c:pt>
                <c:pt idx="3292">
                  <c:v>-17.095003940000002</c:v>
                </c:pt>
                <c:pt idx="3293">
                  <c:v>8.4151230550000005</c:v>
                </c:pt>
                <c:pt idx="3294">
                  <c:v>19.967633559999999</c:v>
                </c:pt>
                <c:pt idx="3295">
                  <c:v>-13.00987754</c:v>
                </c:pt>
                <c:pt idx="3296">
                  <c:v>25.261436960000001</c:v>
                </c:pt>
                <c:pt idx="3297">
                  <c:v>7.0711530549999999</c:v>
                </c:pt>
                <c:pt idx="3298">
                  <c:v>15.168723160000001</c:v>
                </c:pt>
                <c:pt idx="3299">
                  <c:v>12.403781159999999</c:v>
                </c:pt>
                <c:pt idx="3300">
                  <c:v>11.24488436</c:v>
                </c:pt>
                <c:pt idx="3301">
                  <c:v>-21.18805034</c:v>
                </c:pt>
                <c:pt idx="3302">
                  <c:v>1.726918755</c:v>
                </c:pt>
                <c:pt idx="3303">
                  <c:v>-10.17787234</c:v>
                </c:pt>
                <c:pt idx="3304">
                  <c:v>6.3983251550000002</c:v>
                </c:pt>
                <c:pt idx="3305">
                  <c:v>1.2631587550000001</c:v>
                </c:pt>
                <c:pt idx="3306">
                  <c:v>-27.939941640000001</c:v>
                </c:pt>
                <c:pt idx="3307">
                  <c:v>-6.3367106450000001</c:v>
                </c:pt>
                <c:pt idx="3308">
                  <c:v>-1.250147745</c:v>
                </c:pt>
                <c:pt idx="3309">
                  <c:v>18.773380459999998</c:v>
                </c:pt>
                <c:pt idx="3310">
                  <c:v>7.2787166550000002</c:v>
                </c:pt>
                <c:pt idx="3311">
                  <c:v>28.005642959999999</c:v>
                </c:pt>
                <c:pt idx="3312">
                  <c:v>10.18294056</c:v>
                </c:pt>
                <c:pt idx="3313">
                  <c:v>25.128095460000001</c:v>
                </c:pt>
                <c:pt idx="3314">
                  <c:v>-9.2124924450000005</c:v>
                </c:pt>
                <c:pt idx="3315">
                  <c:v>5.5094095550000004</c:v>
                </c:pt>
                <c:pt idx="3316">
                  <c:v>21.180525759999998</c:v>
                </c:pt>
                <c:pt idx="3317">
                  <c:v>-1.7257588450000001</c:v>
                </c:pt>
                <c:pt idx="3318">
                  <c:v>-18.610241340000002</c:v>
                </c:pt>
                <c:pt idx="3319">
                  <c:v>9.1909951549999995</c:v>
                </c:pt>
                <c:pt idx="3320">
                  <c:v>-25.171196139999999</c:v>
                </c:pt>
                <c:pt idx="3321">
                  <c:v>-7.2903672449999997</c:v>
                </c:pt>
                <c:pt idx="3322">
                  <c:v>-11.25966124</c:v>
                </c:pt>
                <c:pt idx="3323">
                  <c:v>-5.5752056449999996</c:v>
                </c:pt>
                <c:pt idx="3324">
                  <c:v>-11.25762394</c:v>
                </c:pt>
                <c:pt idx="3325">
                  <c:v>21.19643816</c:v>
                </c:pt>
                <c:pt idx="3326">
                  <c:v>-1.7430735449999999</c:v>
                </c:pt>
                <c:pt idx="3327">
                  <c:v>10.092859860000001</c:v>
                </c:pt>
                <c:pt idx="3328">
                  <c:v>-6.369393745</c:v>
                </c:pt>
                <c:pt idx="3329">
                  <c:v>-1.2731141450000001</c:v>
                </c:pt>
                <c:pt idx="3330">
                  <c:v>27.99703856</c:v>
                </c:pt>
                <c:pt idx="3331">
                  <c:v>6.3336345549999997</c:v>
                </c:pt>
                <c:pt idx="3332">
                  <c:v>1.274412755</c:v>
                </c:pt>
                <c:pt idx="3333">
                  <c:v>-18.724447340000001</c:v>
                </c:pt>
                <c:pt idx="3334">
                  <c:v>-7.2847299449999996</c:v>
                </c:pt>
                <c:pt idx="3335">
                  <c:v>-28.00235344</c:v>
                </c:pt>
                <c:pt idx="3336">
                  <c:v>-10.18387624</c:v>
                </c:pt>
                <c:pt idx="3337">
                  <c:v>-25.044844940000001</c:v>
                </c:pt>
                <c:pt idx="3338">
                  <c:v>9.1893217549999999</c:v>
                </c:pt>
                <c:pt idx="3339">
                  <c:v>-5.5039177449999999</c:v>
                </c:pt>
                <c:pt idx="3340">
                  <c:v>-21.186930239999999</c:v>
                </c:pt>
                <c:pt idx="3341">
                  <c:v>1.7695299550000001</c:v>
                </c:pt>
                <c:pt idx="3342">
                  <c:v>18.73397666</c:v>
                </c:pt>
                <c:pt idx="3343">
                  <c:v>-9.2266152449999996</c:v>
                </c:pt>
                <c:pt idx="3344">
                  <c:v>25.154046059999999</c:v>
                </c:pt>
                <c:pt idx="3345">
                  <c:v>7.3197996549999997</c:v>
                </c:pt>
                <c:pt idx="3346">
                  <c:v>11.29206046</c:v>
                </c:pt>
                <c:pt idx="3347">
                  <c:v>5.5668545549999999</c:v>
                </c:pt>
                <c:pt idx="3348">
                  <c:v>16.976144659999999</c:v>
                </c:pt>
                <c:pt idx="3349">
                  <c:v>-15.60393994</c:v>
                </c:pt>
                <c:pt idx="3350">
                  <c:v>11.93594906</c:v>
                </c:pt>
                <c:pt idx="3351">
                  <c:v>-18.58069734</c:v>
                </c:pt>
                <c:pt idx="3352">
                  <c:v>14.901321360000001</c:v>
                </c:pt>
                <c:pt idx="3353">
                  <c:v>-4.8996934449999996</c:v>
                </c:pt>
                <c:pt idx="3354">
                  <c:v>-26.492302039999998</c:v>
                </c:pt>
                <c:pt idx="3355">
                  <c:v>-14.91557394</c:v>
                </c:pt>
                <c:pt idx="3356">
                  <c:v>4.7583034550000001</c:v>
                </c:pt>
                <c:pt idx="3357">
                  <c:v>20.58030626</c:v>
                </c:pt>
                <c:pt idx="3358">
                  <c:v>6.8616031550000001</c:v>
                </c:pt>
                <c:pt idx="3359">
                  <c:v>26.625652160000001</c:v>
                </c:pt>
                <c:pt idx="3360">
                  <c:v>18.633712259999999</c:v>
                </c:pt>
                <c:pt idx="3361">
                  <c:v>25.83496336</c:v>
                </c:pt>
                <c:pt idx="3362">
                  <c:v>-15.458989839999999</c:v>
                </c:pt>
                <c:pt idx="3363">
                  <c:v>15.639758459999999</c:v>
                </c:pt>
                <c:pt idx="3364">
                  <c:v>15.52588356</c:v>
                </c:pt>
                <c:pt idx="3365">
                  <c:v>-12.02905294</c:v>
                </c:pt>
                <c:pt idx="3366">
                  <c:v>-20.614150939999998</c:v>
                </c:pt>
                <c:pt idx="3367">
                  <c:v>15.43112726</c:v>
                </c:pt>
                <c:pt idx="3368">
                  <c:v>-25.749967139999999</c:v>
                </c:pt>
                <c:pt idx="3369">
                  <c:v>-6.7755408450000001</c:v>
                </c:pt>
                <c:pt idx="3370">
                  <c:v>-16.974897840000001</c:v>
                </c:pt>
                <c:pt idx="3371">
                  <c:v>-15.623721440000001</c:v>
                </c:pt>
                <c:pt idx="3372">
                  <c:v>-16.989036639999998</c:v>
                </c:pt>
                <c:pt idx="3373">
                  <c:v>15.72309166</c:v>
                </c:pt>
                <c:pt idx="3374">
                  <c:v>-11.970371139999999</c:v>
                </c:pt>
                <c:pt idx="3375">
                  <c:v>18.607662860000001</c:v>
                </c:pt>
                <c:pt idx="3376">
                  <c:v>-14.89072024</c:v>
                </c:pt>
                <c:pt idx="3377">
                  <c:v>4.9216819550000004</c:v>
                </c:pt>
                <c:pt idx="3378">
                  <c:v>26.51352606</c:v>
                </c:pt>
                <c:pt idx="3379">
                  <c:v>14.917915560000001</c:v>
                </c:pt>
                <c:pt idx="3380">
                  <c:v>-4.8986039449999996</c:v>
                </c:pt>
                <c:pt idx="3381">
                  <c:v>-20.574843040000001</c:v>
                </c:pt>
                <c:pt idx="3382">
                  <c:v>-6.8373561450000002</c:v>
                </c:pt>
                <c:pt idx="3383">
                  <c:v>-26.407221539999998</c:v>
                </c:pt>
                <c:pt idx="3384">
                  <c:v>-18.613670939999999</c:v>
                </c:pt>
                <c:pt idx="3385">
                  <c:v>-25.841225640000001</c:v>
                </c:pt>
                <c:pt idx="3386">
                  <c:v>15.46266466</c:v>
                </c:pt>
                <c:pt idx="3387">
                  <c:v>-15.63411464</c:v>
                </c:pt>
                <c:pt idx="3388">
                  <c:v>-15.55408394</c:v>
                </c:pt>
                <c:pt idx="3389">
                  <c:v>12.000510159999999</c:v>
                </c:pt>
                <c:pt idx="3390">
                  <c:v>20.625021060000002</c:v>
                </c:pt>
                <c:pt idx="3391">
                  <c:v>-15.431074840000001</c:v>
                </c:pt>
                <c:pt idx="3392">
                  <c:v>25.73659546</c:v>
                </c:pt>
                <c:pt idx="3393">
                  <c:v>6.8165423550000002</c:v>
                </c:pt>
                <c:pt idx="3394">
                  <c:v>16.96066106</c:v>
                </c:pt>
                <c:pt idx="3395">
                  <c:v>15.61410616</c:v>
                </c:pt>
                <c:pt idx="3396">
                  <c:v>22.450719360000001</c:v>
                </c:pt>
                <c:pt idx="3397">
                  <c:v>-11.35133954</c:v>
                </c:pt>
                <c:pt idx="3398">
                  <c:v>18.57450446</c:v>
                </c:pt>
                <c:pt idx="3399">
                  <c:v>-21.89082814</c:v>
                </c:pt>
                <c:pt idx="3400">
                  <c:v>19.394421260000001</c:v>
                </c:pt>
                <c:pt idx="3401">
                  <c:v>-6.8404555450000002</c:v>
                </c:pt>
                <c:pt idx="3402">
                  <c:v>-19.298475440000001</c:v>
                </c:pt>
                <c:pt idx="3403">
                  <c:v>23.881610859999999</c:v>
                </c:pt>
                <c:pt idx="3404">
                  <c:v>8.9200275550000008</c:v>
                </c:pt>
                <c:pt idx="3405">
                  <c:v>25.02022586</c:v>
                </c:pt>
                <c:pt idx="3406">
                  <c:v>24.827388259999999</c:v>
                </c:pt>
                <c:pt idx="3407">
                  <c:v>11.439255960000001</c:v>
                </c:pt>
                <c:pt idx="3408">
                  <c:v>-18.539429139999999</c:v>
                </c:pt>
                <c:pt idx="3409">
                  <c:v>-24.645079339999999</c:v>
                </c:pt>
                <c:pt idx="3410">
                  <c:v>-22.46094824</c:v>
                </c:pt>
                <c:pt idx="3411">
                  <c:v>-21.18034334</c:v>
                </c:pt>
                <c:pt idx="3412">
                  <c:v>-22.383524139999999</c:v>
                </c:pt>
                <c:pt idx="3413">
                  <c:v>11.02944946</c:v>
                </c:pt>
                <c:pt idx="3414">
                  <c:v>-18.558552939999998</c:v>
                </c:pt>
                <c:pt idx="3415">
                  <c:v>-19.39518064</c:v>
                </c:pt>
                <c:pt idx="3416">
                  <c:v>25.214310260000001</c:v>
                </c:pt>
                <c:pt idx="3417">
                  <c:v>19.184044660000001</c:v>
                </c:pt>
                <c:pt idx="3418">
                  <c:v>-7.167528345</c:v>
                </c:pt>
                <c:pt idx="3419">
                  <c:v>-8.9754426449999993</c:v>
                </c:pt>
                <c:pt idx="3420">
                  <c:v>-21.888461939999999</c:v>
                </c:pt>
                <c:pt idx="3421">
                  <c:v>-24.813866340000001</c:v>
                </c:pt>
                <c:pt idx="3422">
                  <c:v>-21.14709384</c:v>
                </c:pt>
                <c:pt idx="3423">
                  <c:v>18.492237060000001</c:v>
                </c:pt>
                <c:pt idx="3424">
                  <c:v>23.88576166</c:v>
                </c:pt>
                <c:pt idx="3425">
                  <c:v>24.917503060000001</c:v>
                </c:pt>
                <c:pt idx="3426">
                  <c:v>9.0436131549999992</c:v>
                </c:pt>
                <c:pt idx="3427">
                  <c:v>22.463256260000001</c:v>
                </c:pt>
                <c:pt idx="3428">
                  <c:v>-27.353702240000001</c:v>
                </c:pt>
                <c:pt idx="3429">
                  <c:v>-14.267002339999999</c:v>
                </c:pt>
                <c:pt idx="3430">
                  <c:v>5.5512942550000002</c:v>
                </c:pt>
                <c:pt idx="3431">
                  <c:v>3.5416173550000001</c:v>
                </c:pt>
                <c:pt idx="3432">
                  <c:v>19.609877059999999</c:v>
                </c:pt>
                <c:pt idx="3433">
                  <c:v>13.414370460000001</c:v>
                </c:pt>
                <c:pt idx="3434">
                  <c:v>-10.16191184</c:v>
                </c:pt>
                <c:pt idx="3435">
                  <c:v>-19.59457884</c:v>
                </c:pt>
                <c:pt idx="3436">
                  <c:v>-13.38851034</c:v>
                </c:pt>
                <c:pt idx="3437">
                  <c:v>-18.146516739999999</c:v>
                </c:pt>
                <c:pt idx="3438">
                  <c:v>-27.992605739999998</c:v>
                </c:pt>
                <c:pt idx="3439">
                  <c:v>10.143992259999999</c:v>
                </c:pt>
                <c:pt idx="3440">
                  <c:v>-3.588086245</c:v>
                </c:pt>
                <c:pt idx="3441">
                  <c:v>14.876724060000001</c:v>
                </c:pt>
                <c:pt idx="3442">
                  <c:v>-14.80958554</c:v>
                </c:pt>
                <c:pt idx="3443">
                  <c:v>-17.629204940000001</c:v>
                </c:pt>
                <c:pt idx="3444">
                  <c:v>14.20216426</c:v>
                </c:pt>
                <c:pt idx="3445">
                  <c:v>-5.5222221449999997</c:v>
                </c:pt>
                <c:pt idx="3446">
                  <c:v>18.150153960000001</c:v>
                </c:pt>
                <c:pt idx="3447">
                  <c:v>14.752346559999999</c:v>
                </c:pt>
                <c:pt idx="3448">
                  <c:v>-14.937017539999999</c:v>
                </c:pt>
                <c:pt idx="3449">
                  <c:v>28.012131060000002</c:v>
                </c:pt>
                <c:pt idx="3450">
                  <c:v>27.376885860000002</c:v>
                </c:pt>
                <c:pt idx="3451">
                  <c:v>17.654227859999999</c:v>
                </c:pt>
                <c:pt idx="3452">
                  <c:v>27.346271460000001</c:v>
                </c:pt>
                <c:pt idx="3453">
                  <c:v>14.30383436</c:v>
                </c:pt>
                <c:pt idx="3454">
                  <c:v>-5.5248574450000003</c:v>
                </c:pt>
                <c:pt idx="3455">
                  <c:v>-3.5192032449999999</c:v>
                </c:pt>
                <c:pt idx="3456">
                  <c:v>-19.620046339999998</c:v>
                </c:pt>
                <c:pt idx="3457">
                  <c:v>-13.40997984</c:v>
                </c:pt>
                <c:pt idx="3458">
                  <c:v>10.000702159999999</c:v>
                </c:pt>
                <c:pt idx="3459">
                  <c:v>19.594067259999999</c:v>
                </c:pt>
                <c:pt idx="3460">
                  <c:v>13.40189326</c:v>
                </c:pt>
                <c:pt idx="3461">
                  <c:v>18.086189260000001</c:v>
                </c:pt>
                <c:pt idx="3462">
                  <c:v>28.01542186</c:v>
                </c:pt>
                <c:pt idx="3463">
                  <c:v>-9.9762893449999996</c:v>
                </c:pt>
                <c:pt idx="3464">
                  <c:v>3.536518155</c:v>
                </c:pt>
                <c:pt idx="3465">
                  <c:v>-14.893404240000001</c:v>
                </c:pt>
                <c:pt idx="3466">
                  <c:v>14.809133259999999</c:v>
                </c:pt>
                <c:pt idx="3467">
                  <c:v>17.635658360000001</c:v>
                </c:pt>
                <c:pt idx="3468">
                  <c:v>-14.20018934</c:v>
                </c:pt>
                <c:pt idx="3469">
                  <c:v>5.5410150549999999</c:v>
                </c:pt>
                <c:pt idx="3470">
                  <c:v>-18.07497394</c:v>
                </c:pt>
                <c:pt idx="3471">
                  <c:v>-14.793580240000001</c:v>
                </c:pt>
                <c:pt idx="3472">
                  <c:v>14.933015360000001</c:v>
                </c:pt>
                <c:pt idx="3473">
                  <c:v>-28.01366114</c:v>
                </c:pt>
                <c:pt idx="3474">
                  <c:v>-27.335419940000001</c:v>
                </c:pt>
                <c:pt idx="3475">
                  <c:v>-17.613335240000001</c:v>
                </c:pt>
                <c:pt idx="3476">
                  <c:v>20.506762760000001</c:v>
                </c:pt>
                <c:pt idx="3477">
                  <c:v>-17.439303639999999</c:v>
                </c:pt>
                <c:pt idx="3478">
                  <c:v>2.3390110549999998</c:v>
                </c:pt>
                <c:pt idx="3479">
                  <c:v>0.25112695499999999</c:v>
                </c:pt>
                <c:pt idx="3480">
                  <c:v>1.527952355</c:v>
                </c:pt>
                <c:pt idx="3481">
                  <c:v>10.250800460000001</c:v>
                </c:pt>
                <c:pt idx="3482">
                  <c:v>-28.09433314</c:v>
                </c:pt>
                <c:pt idx="3483">
                  <c:v>-1.308233945</c:v>
                </c:pt>
                <c:pt idx="3484">
                  <c:v>-10.200420039999999</c:v>
                </c:pt>
                <c:pt idx="3485">
                  <c:v>29.713763459999999</c:v>
                </c:pt>
                <c:pt idx="3486">
                  <c:v>19.91685476</c:v>
                </c:pt>
                <c:pt idx="3487">
                  <c:v>28.076900160000001</c:v>
                </c:pt>
                <c:pt idx="3488">
                  <c:v>-0.33170334499999998</c:v>
                </c:pt>
                <c:pt idx="3489">
                  <c:v>18.042186260000001</c:v>
                </c:pt>
                <c:pt idx="3490">
                  <c:v>-11.346327540000001</c:v>
                </c:pt>
                <c:pt idx="3491">
                  <c:v>0.45595085499999999</c:v>
                </c:pt>
                <c:pt idx="3492">
                  <c:v>17.45264706</c:v>
                </c:pt>
                <c:pt idx="3493">
                  <c:v>-2.269835445</c:v>
                </c:pt>
                <c:pt idx="3494">
                  <c:v>-29.780020140000001</c:v>
                </c:pt>
                <c:pt idx="3495">
                  <c:v>11.63353246</c:v>
                </c:pt>
                <c:pt idx="3496">
                  <c:v>-18.114301640000001</c:v>
                </c:pt>
                <c:pt idx="3497">
                  <c:v>-19.850730739999999</c:v>
                </c:pt>
                <c:pt idx="3498">
                  <c:v>-20.504050639999999</c:v>
                </c:pt>
                <c:pt idx="3499">
                  <c:v>-0.49226244499999999</c:v>
                </c:pt>
                <c:pt idx="3500">
                  <c:v>-20.50619674</c:v>
                </c:pt>
                <c:pt idx="3501">
                  <c:v>17.617761460000001</c:v>
                </c:pt>
                <c:pt idx="3502">
                  <c:v>-2.3306113449999999</c:v>
                </c:pt>
                <c:pt idx="3503">
                  <c:v>-0.29977854500000001</c:v>
                </c:pt>
                <c:pt idx="3504">
                  <c:v>-1.5443053449999999</c:v>
                </c:pt>
                <c:pt idx="3505">
                  <c:v>-10.044698840000001</c:v>
                </c:pt>
                <c:pt idx="3506">
                  <c:v>28.092091159999999</c:v>
                </c:pt>
                <c:pt idx="3507">
                  <c:v>1.297239255</c:v>
                </c:pt>
                <c:pt idx="3508">
                  <c:v>10.071120560000001</c:v>
                </c:pt>
                <c:pt idx="3509">
                  <c:v>-29.69987854</c:v>
                </c:pt>
                <c:pt idx="3510">
                  <c:v>-19.830263540000001</c:v>
                </c:pt>
                <c:pt idx="3511">
                  <c:v>-28.05131454</c:v>
                </c:pt>
                <c:pt idx="3512">
                  <c:v>0.341485555</c:v>
                </c:pt>
                <c:pt idx="3513">
                  <c:v>-18.149264039999998</c:v>
                </c:pt>
                <c:pt idx="3514">
                  <c:v>11.40425426</c:v>
                </c:pt>
                <c:pt idx="3515">
                  <c:v>-0.507912845</c:v>
                </c:pt>
                <c:pt idx="3516">
                  <c:v>-17.447365139999999</c:v>
                </c:pt>
                <c:pt idx="3517">
                  <c:v>2.214833455</c:v>
                </c:pt>
                <c:pt idx="3518">
                  <c:v>29.788429860000001</c:v>
                </c:pt>
                <c:pt idx="3519">
                  <c:v>-11.527982039999999</c:v>
                </c:pt>
                <c:pt idx="3520">
                  <c:v>18.112203359999999</c:v>
                </c:pt>
                <c:pt idx="3521">
                  <c:v>19.849458259999999</c:v>
                </c:pt>
                <c:pt idx="3522">
                  <c:v>20.502360759999998</c:v>
                </c:pt>
                <c:pt idx="3523">
                  <c:v>0.49304545500000002</c:v>
                </c:pt>
                <c:pt idx="3524">
                  <c:v>17.50498756</c:v>
                </c:pt>
                <c:pt idx="3525">
                  <c:v>-14.661694539999999</c:v>
                </c:pt>
                <c:pt idx="3526">
                  <c:v>10.447140660000001</c:v>
                </c:pt>
                <c:pt idx="3527">
                  <c:v>-16.572434940000001</c:v>
                </c:pt>
                <c:pt idx="3528">
                  <c:v>12.47158136</c:v>
                </c:pt>
                <c:pt idx="3529">
                  <c:v>-3.9884825450000001</c:v>
                </c:pt>
                <c:pt idx="3530">
                  <c:v>-25.20030534</c:v>
                </c:pt>
                <c:pt idx="3531">
                  <c:v>-12.507641939999999</c:v>
                </c:pt>
                <c:pt idx="3532">
                  <c:v>4.0432899549999997</c:v>
                </c:pt>
                <c:pt idx="3533">
                  <c:v>21.06633596</c:v>
                </c:pt>
                <c:pt idx="3534">
                  <c:v>8.4833830549999991</c:v>
                </c:pt>
                <c:pt idx="3535">
                  <c:v>25.204023660000001</c:v>
                </c:pt>
                <c:pt idx="3536">
                  <c:v>16.55708096</c:v>
                </c:pt>
                <c:pt idx="3537">
                  <c:v>23.713330760000002</c:v>
                </c:pt>
                <c:pt idx="3538">
                  <c:v>-14.009440140000001</c:v>
                </c:pt>
                <c:pt idx="3539">
                  <c:v>14.51013116</c:v>
                </c:pt>
                <c:pt idx="3540">
                  <c:v>14.713371159999999</c:v>
                </c:pt>
                <c:pt idx="3541">
                  <c:v>-10.466305739999999</c:v>
                </c:pt>
                <c:pt idx="3542">
                  <c:v>-20.999055540000001</c:v>
                </c:pt>
                <c:pt idx="3543">
                  <c:v>13.974423359999999</c:v>
                </c:pt>
                <c:pt idx="3544">
                  <c:v>-23.70680784</c:v>
                </c:pt>
                <c:pt idx="3545">
                  <c:v>-8.4998247449999997</c:v>
                </c:pt>
                <c:pt idx="3546">
                  <c:v>-17.493996039999999</c:v>
                </c:pt>
                <c:pt idx="3547">
                  <c:v>-14.53692854</c:v>
                </c:pt>
                <c:pt idx="3548">
                  <c:v>-17.495435740000001</c:v>
                </c:pt>
                <c:pt idx="3549">
                  <c:v>14.70532356</c:v>
                </c:pt>
                <c:pt idx="3550">
                  <c:v>-10.425030639999999</c:v>
                </c:pt>
                <c:pt idx="3551">
                  <c:v>16.577214860000002</c:v>
                </c:pt>
                <c:pt idx="3552">
                  <c:v>-12.44271784</c:v>
                </c:pt>
                <c:pt idx="3553">
                  <c:v>3.9878388550000001</c:v>
                </c:pt>
                <c:pt idx="3554">
                  <c:v>25.198396760000001</c:v>
                </c:pt>
                <c:pt idx="3555">
                  <c:v>12.505687760000001</c:v>
                </c:pt>
                <c:pt idx="3556">
                  <c:v>-3.9869981449999998</c:v>
                </c:pt>
                <c:pt idx="3557">
                  <c:v>-21.051394040000002</c:v>
                </c:pt>
                <c:pt idx="3558">
                  <c:v>-8.4938894450000006</c:v>
                </c:pt>
                <c:pt idx="3559">
                  <c:v>-25.19053474</c:v>
                </c:pt>
                <c:pt idx="3560">
                  <c:v>-16.549403139999999</c:v>
                </c:pt>
                <c:pt idx="3561">
                  <c:v>-23.701376140000001</c:v>
                </c:pt>
                <c:pt idx="3562">
                  <c:v>14.00179576</c:v>
                </c:pt>
                <c:pt idx="3563">
                  <c:v>-14.51149234</c:v>
                </c:pt>
                <c:pt idx="3564">
                  <c:v>-14.70704714</c:v>
                </c:pt>
                <c:pt idx="3565">
                  <c:v>10.383515259999999</c:v>
                </c:pt>
                <c:pt idx="3566">
                  <c:v>20.97315116</c:v>
                </c:pt>
                <c:pt idx="3567">
                  <c:v>-13.977046939999999</c:v>
                </c:pt>
                <c:pt idx="3568">
                  <c:v>23.71440376</c:v>
                </c:pt>
                <c:pt idx="3569">
                  <c:v>8.5228643549999994</c:v>
                </c:pt>
                <c:pt idx="3570">
                  <c:v>17.49367866</c:v>
                </c:pt>
                <c:pt idx="3571">
                  <c:v>14.53154786</c:v>
                </c:pt>
                <c:pt idx="3572">
                  <c:v>23.413757059999998</c:v>
                </c:pt>
                <c:pt idx="3573">
                  <c:v>-23.188977439999999</c:v>
                </c:pt>
                <c:pt idx="3574">
                  <c:v>32.56621466</c:v>
                </c:pt>
                <c:pt idx="3575">
                  <c:v>25.186808360000001</c:v>
                </c:pt>
                <c:pt idx="3576">
                  <c:v>26.006728259999999</c:v>
                </c:pt>
                <c:pt idx="3577">
                  <c:v>-23.754854640000001</c:v>
                </c:pt>
                <c:pt idx="3578">
                  <c:v>-22.195627040000002</c:v>
                </c:pt>
                <c:pt idx="3579">
                  <c:v>-23.692574440000001</c:v>
                </c:pt>
                <c:pt idx="3580">
                  <c:v>26.718141459999998</c:v>
                </c:pt>
                <c:pt idx="3581">
                  <c:v>-32.623311139999998</c:v>
                </c:pt>
                <c:pt idx="3582">
                  <c:v>-25.107486340000001</c:v>
                </c:pt>
                <c:pt idx="3583">
                  <c:v>-26.004233039999999</c:v>
                </c:pt>
                <c:pt idx="3584">
                  <c:v>-22.414280940000001</c:v>
                </c:pt>
                <c:pt idx="3585">
                  <c:v>26.97590726</c:v>
                </c:pt>
                <c:pt idx="3586">
                  <c:v>23.744048159999998</c:v>
                </c:pt>
                <c:pt idx="3587">
                  <c:v>-29.316194540000001</c:v>
                </c:pt>
                <c:pt idx="3588">
                  <c:v>-33.253946939999999</c:v>
                </c:pt>
                <c:pt idx="3589">
                  <c:v>-33.338855039999999</c:v>
                </c:pt>
                <c:pt idx="3590">
                  <c:v>-32.513049440000003</c:v>
                </c:pt>
                <c:pt idx="3591">
                  <c:v>-25.976355439999999</c:v>
                </c:pt>
                <c:pt idx="3592">
                  <c:v>-25.320345339999999</c:v>
                </c:pt>
                <c:pt idx="3593">
                  <c:v>-27.117983240000001</c:v>
                </c:pt>
                <c:pt idx="3594">
                  <c:v>-23.184867440000001</c:v>
                </c:pt>
                <c:pt idx="3595">
                  <c:v>27.25665206</c:v>
                </c:pt>
                <c:pt idx="3596">
                  <c:v>25.29380316</c:v>
                </c:pt>
                <c:pt idx="3597">
                  <c:v>26.694244959999999</c:v>
                </c:pt>
                <c:pt idx="3598">
                  <c:v>32.506423159999997</c:v>
                </c:pt>
                <c:pt idx="3599">
                  <c:v>25.87898796</c:v>
                </c:pt>
                <c:pt idx="3600">
                  <c:v>29.248438060000002</c:v>
                </c:pt>
                <c:pt idx="3601">
                  <c:v>33.28510876</c:v>
                </c:pt>
                <c:pt idx="3602">
                  <c:v>29.603879360000001</c:v>
                </c:pt>
                <c:pt idx="3603">
                  <c:v>33.267929760000001</c:v>
                </c:pt>
                <c:pt idx="3604">
                  <c:v>0.74522385499999999</c:v>
                </c:pt>
                <c:pt idx="3605">
                  <c:v>1.1492168549999999</c:v>
                </c:pt>
                <c:pt idx="3606">
                  <c:v>6.8228494550000001</c:v>
                </c:pt>
                <c:pt idx="3607">
                  <c:v>-23.79989784</c:v>
                </c:pt>
                <c:pt idx="3608">
                  <c:v>-9.0488428449999994</c:v>
                </c:pt>
                <c:pt idx="3609">
                  <c:v>3.3900173549999999</c:v>
                </c:pt>
                <c:pt idx="3610">
                  <c:v>-30.623980840000002</c:v>
                </c:pt>
                <c:pt idx="3611">
                  <c:v>10.241647260000001</c:v>
                </c:pt>
                <c:pt idx="3612">
                  <c:v>27.208737060000001</c:v>
                </c:pt>
                <c:pt idx="3613">
                  <c:v>-6.8182979450000003</c:v>
                </c:pt>
                <c:pt idx="3614">
                  <c:v>-10.222079040000001</c:v>
                </c:pt>
                <c:pt idx="3615">
                  <c:v>-3.402775745</c:v>
                </c:pt>
                <c:pt idx="3616">
                  <c:v>-1.157823445</c:v>
                </c:pt>
                <c:pt idx="3617">
                  <c:v>-6.8196491449999996</c:v>
                </c:pt>
                <c:pt idx="3618">
                  <c:v>23.803111959999999</c:v>
                </c:pt>
                <c:pt idx="3619">
                  <c:v>9.0578896550000003</c:v>
                </c:pt>
                <c:pt idx="3620">
                  <c:v>-3.3900318450000002</c:v>
                </c:pt>
                <c:pt idx="3621">
                  <c:v>30.632750160000001</c:v>
                </c:pt>
                <c:pt idx="3622">
                  <c:v>1.1545044550000001</c:v>
                </c:pt>
                <c:pt idx="3623">
                  <c:v>-10.232991439999999</c:v>
                </c:pt>
                <c:pt idx="3624">
                  <c:v>-27.20697324</c:v>
                </c:pt>
                <c:pt idx="3625">
                  <c:v>6.8164532549999999</c:v>
                </c:pt>
                <c:pt idx="3626">
                  <c:v>10.215439959999999</c:v>
                </c:pt>
                <c:pt idx="3627">
                  <c:v>3.4087037549999999</c:v>
                </c:pt>
                <c:pt idx="3628">
                  <c:v>14.997211160000001</c:v>
                </c:pt>
                <c:pt idx="3629">
                  <c:v>-15.76889654</c:v>
                </c:pt>
                <c:pt idx="3630">
                  <c:v>9.4692284549999997</c:v>
                </c:pt>
                <c:pt idx="3631">
                  <c:v>15.04566546</c:v>
                </c:pt>
                <c:pt idx="3632">
                  <c:v>15.73979456</c:v>
                </c:pt>
                <c:pt idx="3633">
                  <c:v>-9.4828289449999996</c:v>
                </c:pt>
                <c:pt idx="3634">
                  <c:v>-15.049150340000001</c:v>
                </c:pt>
                <c:pt idx="3635">
                  <c:v>-14.99576454</c:v>
                </c:pt>
                <c:pt idx="3636">
                  <c:v>-18.364300539999999</c:v>
                </c:pt>
                <c:pt idx="3637">
                  <c:v>12.807177859999999</c:v>
                </c:pt>
                <c:pt idx="3638">
                  <c:v>-5.714765345</c:v>
                </c:pt>
                <c:pt idx="3639">
                  <c:v>-25.032616839999999</c:v>
                </c:pt>
                <c:pt idx="3640">
                  <c:v>-12.842044639999999</c:v>
                </c:pt>
                <c:pt idx="3641">
                  <c:v>5.7139483550000003</c:v>
                </c:pt>
                <c:pt idx="3642">
                  <c:v>18.36761516</c:v>
                </c:pt>
                <c:pt idx="3643">
                  <c:v>5.7151700549999997</c:v>
                </c:pt>
                <c:pt idx="3644">
                  <c:v>25.03114806</c:v>
                </c:pt>
                <c:pt idx="3645">
                  <c:v>18.32736336</c:v>
                </c:pt>
                <c:pt idx="3646">
                  <c:v>25.03184336</c:v>
                </c:pt>
                <c:pt idx="3647">
                  <c:v>-12.81187164</c:v>
                </c:pt>
                <c:pt idx="3648">
                  <c:v>-18.326919239999999</c:v>
                </c:pt>
                <c:pt idx="3649">
                  <c:v>12.842938159999999</c:v>
                </c:pt>
                <c:pt idx="3650">
                  <c:v>-25.038956339999999</c:v>
                </c:pt>
                <c:pt idx="3651">
                  <c:v>-5.7239178449999999</c:v>
                </c:pt>
                <c:pt idx="3652">
                  <c:v>27.106927760000001</c:v>
                </c:pt>
                <c:pt idx="3653">
                  <c:v>-8.8776930449999991</c:v>
                </c:pt>
                <c:pt idx="3654">
                  <c:v>8.9932174549999999</c:v>
                </c:pt>
                <c:pt idx="3655">
                  <c:v>-27.10497754</c:v>
                </c:pt>
                <c:pt idx="3656">
                  <c:v>5.1187055000000002E-2</c:v>
                </c:pt>
                <c:pt idx="3657">
                  <c:v>18.08399386</c:v>
                </c:pt>
                <c:pt idx="3658">
                  <c:v>18.02122906</c:v>
                </c:pt>
                <c:pt idx="3659">
                  <c:v>3.9933549999999996E-3</c:v>
                </c:pt>
                <c:pt idx="3660">
                  <c:v>-18.151056839999999</c:v>
                </c:pt>
                <c:pt idx="3661">
                  <c:v>-6.1436745000000001E-2</c:v>
                </c:pt>
                <c:pt idx="3662">
                  <c:v>-18.088923040000001</c:v>
                </c:pt>
                <c:pt idx="3663">
                  <c:v>-6.6338544999999999E-2</c:v>
                </c:pt>
                <c:pt idx="3664">
                  <c:v>23.73506326</c:v>
                </c:pt>
                <c:pt idx="3665">
                  <c:v>-20.567256140000001</c:v>
                </c:pt>
                <c:pt idx="3666">
                  <c:v>-9.1569224449999993</c:v>
                </c:pt>
                <c:pt idx="3667">
                  <c:v>-23.945026039999998</c:v>
                </c:pt>
                <c:pt idx="3668">
                  <c:v>-23.916721840000001</c:v>
                </c:pt>
                <c:pt idx="3669">
                  <c:v>20.56495966</c:v>
                </c:pt>
                <c:pt idx="3670">
                  <c:v>23.72754956</c:v>
                </c:pt>
                <c:pt idx="3671">
                  <c:v>8.923336355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97-7F4C-8627-F89F2A1BD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900895"/>
        <c:axId val="1241540560"/>
      </c:scatterChart>
      <c:valAx>
        <c:axId val="1658900895"/>
        <c:scaling>
          <c:orientation val="minMax"/>
          <c:min val="-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1540560"/>
        <c:crosses val="autoZero"/>
        <c:crossBetween val="midCat"/>
      </c:valAx>
      <c:valAx>
        <c:axId val="1241540560"/>
        <c:scaling>
          <c:orientation val="minMax"/>
          <c:max val="6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900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308430</xdr:colOff>
      <xdr:row>0</xdr:row>
      <xdr:rowOff>199572</xdr:rowOff>
    </xdr:from>
    <xdr:to>
      <xdr:col>15</xdr:col>
      <xdr:colOff>9072</xdr:colOff>
      <xdr:row>26</xdr:row>
      <xdr:rowOff>208643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FE96EF0-C246-AE41-98FC-A517CCC60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5819-2B0F-C243-B370-49EE85D46378}">
  <dimension ref="A1:G3674"/>
  <sheetViews>
    <sheetView tabSelected="1" zoomScale="140" workbookViewId="0">
      <selection activeCell="S24" sqref="S24"/>
    </sheetView>
  </sheetViews>
  <sheetFormatPr baseColWidth="10" defaultRowHeight="20"/>
  <sheetData>
    <row r="1" spans="1:7">
      <c r="A1" t="s">
        <v>21</v>
      </c>
      <c r="D1" t="s">
        <v>22</v>
      </c>
    </row>
    <row r="2" spans="1:7">
      <c r="A2" t="s">
        <v>15</v>
      </c>
      <c r="B2">
        <v>62.839869999999998</v>
      </c>
      <c r="D2" t="s">
        <v>11</v>
      </c>
      <c r="E2" t="s">
        <v>12</v>
      </c>
      <c r="F2" t="s">
        <v>13</v>
      </c>
      <c r="G2" t="s">
        <v>14</v>
      </c>
    </row>
    <row r="3" spans="1:7">
      <c r="A3" t="s">
        <v>16</v>
      </c>
      <c r="B3">
        <v>62.839869999999998</v>
      </c>
      <c r="D3" t="s">
        <v>4</v>
      </c>
      <c r="E3">
        <v>-4.9793685700000001</v>
      </c>
      <c r="F3">
        <v>7.5545214549999997</v>
      </c>
      <c r="G3">
        <v>1.818873049</v>
      </c>
    </row>
    <row r="4" spans="1:7">
      <c r="A4" t="s">
        <v>17</v>
      </c>
      <c r="B4">
        <v>62.839869999999998</v>
      </c>
      <c r="D4" t="s">
        <v>4</v>
      </c>
      <c r="E4">
        <v>-18.599850669999999</v>
      </c>
      <c r="F4">
        <v>-24.178116039999999</v>
      </c>
      <c r="G4">
        <v>8.2085289489999997</v>
      </c>
    </row>
    <row r="5" spans="1:7">
      <c r="A5" t="s">
        <v>18</v>
      </c>
      <c r="B5">
        <v>60</v>
      </c>
      <c r="D5" t="s">
        <v>4</v>
      </c>
      <c r="E5">
        <v>-12.83411167</v>
      </c>
      <c r="F5">
        <v>-0.30725594499999997</v>
      </c>
      <c r="G5">
        <v>-25.52023685</v>
      </c>
    </row>
    <row r="6" spans="1:7">
      <c r="A6" t="s">
        <v>19</v>
      </c>
      <c r="B6">
        <v>60</v>
      </c>
      <c r="D6" t="s">
        <v>4</v>
      </c>
      <c r="E6">
        <v>-24.762256669999999</v>
      </c>
      <c r="F6">
        <v>-10.964554740000001</v>
      </c>
      <c r="G6">
        <v>-25.539443049999999</v>
      </c>
    </row>
    <row r="7" spans="1:7">
      <c r="A7" t="s">
        <v>20</v>
      </c>
      <c r="B7">
        <v>60</v>
      </c>
      <c r="D7" t="s">
        <v>4</v>
      </c>
      <c r="E7">
        <v>-30.238636169999999</v>
      </c>
      <c r="F7">
        <v>6.4044113549999997</v>
      </c>
      <c r="G7">
        <v>-6.5359724510000001</v>
      </c>
    </row>
    <row r="8" spans="1:7">
      <c r="D8" t="s">
        <v>4</v>
      </c>
      <c r="E8">
        <v>-27.343670169999999</v>
      </c>
      <c r="F8">
        <v>0.96896875500000001</v>
      </c>
      <c r="G8">
        <v>8.2207055489999998</v>
      </c>
    </row>
    <row r="9" spans="1:7">
      <c r="D9" t="s">
        <v>4</v>
      </c>
      <c r="E9">
        <v>-21.887762970000001</v>
      </c>
      <c r="F9">
        <v>-29.40530884</v>
      </c>
      <c r="G9">
        <v>-6.541779451</v>
      </c>
    </row>
    <row r="10" spans="1:7">
      <c r="D10" t="s">
        <v>4</v>
      </c>
      <c r="E10">
        <v>1.18474463</v>
      </c>
      <c r="F10">
        <v>-6.4414965449999997</v>
      </c>
      <c r="G10">
        <v>6.5157081489999999</v>
      </c>
    </row>
    <row r="11" spans="1:7">
      <c r="D11" t="s">
        <v>4</v>
      </c>
      <c r="E11">
        <v>4.0466399300000004</v>
      </c>
      <c r="F11">
        <v>-0.97497104499999998</v>
      </c>
      <c r="G11">
        <v>-8.2489303510000003</v>
      </c>
    </row>
    <row r="12" spans="1:7">
      <c r="D12" t="s">
        <v>4</v>
      </c>
      <c r="E12">
        <v>21.888365629999999</v>
      </c>
      <c r="F12">
        <v>15.97174326</v>
      </c>
      <c r="G12">
        <v>25.547773750000001</v>
      </c>
    </row>
    <row r="13" spans="1:7">
      <c r="D13" t="s">
        <v>4</v>
      </c>
      <c r="E13">
        <v>30.218944530000002</v>
      </c>
      <c r="F13">
        <v>4.0198077550000004</v>
      </c>
      <c r="G13">
        <v>-8.2619828510000008</v>
      </c>
    </row>
    <row r="14" spans="1:7">
      <c r="D14" t="s">
        <v>4</v>
      </c>
      <c r="E14">
        <v>9.5501971300000008</v>
      </c>
      <c r="F14">
        <v>29.40717626</v>
      </c>
      <c r="G14">
        <v>6.5138785490000002</v>
      </c>
    </row>
    <row r="15" spans="1:7">
      <c r="D15" t="s">
        <v>4</v>
      </c>
      <c r="E15">
        <v>6.6776516299999997</v>
      </c>
      <c r="F15">
        <v>10.97400936</v>
      </c>
      <c r="G15">
        <v>25.548718950000001</v>
      </c>
    </row>
    <row r="16" spans="1:7">
      <c r="D16" t="s">
        <v>4</v>
      </c>
      <c r="E16">
        <v>24.767760729999999</v>
      </c>
      <c r="F16">
        <v>27.733100159999999</v>
      </c>
      <c r="G16">
        <v>1.8242217489999999</v>
      </c>
    </row>
    <row r="17" spans="4:7">
      <c r="D17" t="s">
        <v>4</v>
      </c>
      <c r="E17">
        <v>27.372536230000001</v>
      </c>
      <c r="F17">
        <v>-8.0930618449999994</v>
      </c>
      <c r="G17">
        <v>1.838074349</v>
      </c>
    </row>
    <row r="18" spans="4:7">
      <c r="D18" t="s">
        <v>4</v>
      </c>
      <c r="E18">
        <v>36.415421530000003</v>
      </c>
      <c r="F18">
        <v>4.2452618549999999</v>
      </c>
      <c r="G18">
        <v>6.5410500489999999</v>
      </c>
    </row>
    <row r="19" spans="4:7">
      <c r="D19" t="s">
        <v>4</v>
      </c>
      <c r="E19">
        <v>12.833513630000001</v>
      </c>
      <c r="F19">
        <v>24.171467459999999</v>
      </c>
      <c r="G19">
        <v>-8.2246869510000007</v>
      </c>
    </row>
    <row r="20" spans="4:7">
      <c r="D20" t="s">
        <v>4</v>
      </c>
      <c r="E20">
        <v>18.617326930000001</v>
      </c>
      <c r="F20">
        <v>0.221306155</v>
      </c>
      <c r="G20">
        <v>25.37380615</v>
      </c>
    </row>
    <row r="21" spans="4:7">
      <c r="D21" t="s">
        <v>4</v>
      </c>
      <c r="E21">
        <v>-9.6718277700000002</v>
      </c>
      <c r="F21">
        <v>-15.97116314</v>
      </c>
      <c r="G21">
        <v>-25.540260849999999</v>
      </c>
    </row>
    <row r="22" spans="4:7">
      <c r="D22" t="s">
        <v>4</v>
      </c>
      <c r="E22">
        <v>-4.0496223699999998</v>
      </c>
      <c r="F22">
        <v>8.0986765550000008</v>
      </c>
      <c r="G22">
        <v>-1.8243964509999999</v>
      </c>
    </row>
    <row r="23" spans="4:7">
      <c r="D23" t="s">
        <v>4</v>
      </c>
      <c r="E23">
        <v>-6.6761048699999996</v>
      </c>
      <c r="F23">
        <v>-27.748692340000002</v>
      </c>
      <c r="G23">
        <v>-1.8317917509999999</v>
      </c>
    </row>
    <row r="24" spans="4:7">
      <c r="D24" t="s">
        <v>4</v>
      </c>
      <c r="E24">
        <v>-1.17973427</v>
      </c>
      <c r="F24">
        <v>-4.0162766449999996</v>
      </c>
      <c r="G24">
        <v>8.2296838490000006</v>
      </c>
    </row>
    <row r="25" spans="4:7">
      <c r="D25" t="s">
        <v>4</v>
      </c>
      <c r="E25">
        <v>-36.400211570000003</v>
      </c>
      <c r="F25">
        <v>-7.5832251450000001</v>
      </c>
      <c r="G25">
        <v>-1.826360851</v>
      </c>
    </row>
    <row r="26" spans="4:7">
      <c r="D26" t="s">
        <v>4</v>
      </c>
      <c r="E26">
        <v>4.9747980299999996</v>
      </c>
      <c r="F26">
        <v>-4.2297136450000004</v>
      </c>
      <c r="G26">
        <v>-6.5211131509999998</v>
      </c>
    </row>
    <row r="27" spans="4:7">
      <c r="D27" t="s">
        <v>4</v>
      </c>
      <c r="E27">
        <v>4.9895206300000003</v>
      </c>
      <c r="F27">
        <v>-7.562201945</v>
      </c>
      <c r="G27">
        <v>-1.8313991510000001</v>
      </c>
    </row>
    <row r="28" spans="4:7">
      <c r="D28" t="s">
        <v>4</v>
      </c>
      <c r="E28">
        <v>18.593756630000001</v>
      </c>
      <c r="F28">
        <v>24.185804860000001</v>
      </c>
      <c r="G28">
        <v>-8.2230322509999993</v>
      </c>
    </row>
    <row r="29" spans="4:7">
      <c r="D29" t="s">
        <v>4</v>
      </c>
      <c r="E29">
        <v>12.85567693</v>
      </c>
      <c r="F29">
        <v>0.283929455</v>
      </c>
      <c r="G29">
        <v>25.542175149999998</v>
      </c>
    </row>
    <row r="30" spans="4:7">
      <c r="D30" t="s">
        <v>4</v>
      </c>
      <c r="E30">
        <v>24.772856730000001</v>
      </c>
      <c r="F30">
        <v>10.96960816</v>
      </c>
      <c r="G30">
        <v>25.542683050000001</v>
      </c>
    </row>
    <row r="31" spans="4:7">
      <c r="D31" t="s">
        <v>4</v>
      </c>
      <c r="E31">
        <v>30.25250303</v>
      </c>
      <c r="F31">
        <v>-6.4224136449999998</v>
      </c>
      <c r="G31">
        <v>6.529849649</v>
      </c>
    </row>
    <row r="32" spans="4:7">
      <c r="D32" t="s">
        <v>4</v>
      </c>
      <c r="E32">
        <v>27.359559229999999</v>
      </c>
      <c r="F32">
        <v>-0.97327884499999995</v>
      </c>
      <c r="G32">
        <v>-8.219940051</v>
      </c>
    </row>
    <row r="33" spans="4:7">
      <c r="D33" t="s">
        <v>4</v>
      </c>
      <c r="E33">
        <v>21.883024129999999</v>
      </c>
      <c r="F33">
        <v>29.403969759999999</v>
      </c>
      <c r="G33">
        <v>6.5436001490000004</v>
      </c>
    </row>
    <row r="34" spans="4:7">
      <c r="D34" t="s">
        <v>4</v>
      </c>
      <c r="E34">
        <v>-1.18047587</v>
      </c>
      <c r="F34">
        <v>6.440400855</v>
      </c>
      <c r="G34">
        <v>-6.5172239510000001</v>
      </c>
    </row>
    <row r="35" spans="4:7">
      <c r="D35" t="s">
        <v>4</v>
      </c>
      <c r="E35">
        <v>-4.0623671699999999</v>
      </c>
      <c r="F35">
        <v>0.98292175500000001</v>
      </c>
      <c r="G35">
        <v>8.2310948489999998</v>
      </c>
    </row>
    <row r="36" spans="4:7">
      <c r="D36" t="s">
        <v>4</v>
      </c>
      <c r="E36">
        <v>-21.877374270000001</v>
      </c>
      <c r="F36">
        <v>-15.967830640000001</v>
      </c>
      <c r="G36">
        <v>-25.54256505</v>
      </c>
    </row>
    <row r="37" spans="4:7">
      <c r="D37" t="s">
        <v>4</v>
      </c>
      <c r="E37">
        <v>-30.230507169999999</v>
      </c>
      <c r="F37">
        <v>-4.0231704449999999</v>
      </c>
      <c r="G37">
        <v>8.2333165489999995</v>
      </c>
    </row>
    <row r="38" spans="4:7">
      <c r="D38" t="s">
        <v>4</v>
      </c>
      <c r="E38">
        <v>-9.5546139700000001</v>
      </c>
      <c r="F38">
        <v>-29.405105039999999</v>
      </c>
      <c r="G38">
        <v>-6.5184086509999997</v>
      </c>
    </row>
    <row r="39" spans="4:7">
      <c r="D39" t="s">
        <v>4</v>
      </c>
      <c r="E39">
        <v>-6.6780507699999996</v>
      </c>
      <c r="F39">
        <v>-10.984850440000001</v>
      </c>
      <c r="G39">
        <v>-25.528709249999999</v>
      </c>
    </row>
    <row r="40" spans="4:7">
      <c r="D40" t="s">
        <v>4</v>
      </c>
      <c r="E40">
        <v>-24.77567917</v>
      </c>
      <c r="F40">
        <v>-27.746124439999999</v>
      </c>
      <c r="G40">
        <v>-1.824321751</v>
      </c>
    </row>
    <row r="41" spans="4:7">
      <c r="D41" t="s">
        <v>4</v>
      </c>
      <c r="E41">
        <v>-27.346945569999999</v>
      </c>
      <c r="F41">
        <v>8.0719828549999999</v>
      </c>
      <c r="G41">
        <v>-1.826423951</v>
      </c>
    </row>
    <row r="42" spans="4:7">
      <c r="D42" t="s">
        <v>4</v>
      </c>
      <c r="E42">
        <v>-36.410268870000003</v>
      </c>
      <c r="F42">
        <v>-4.2495051449999997</v>
      </c>
      <c r="G42">
        <v>-6.5373557509999998</v>
      </c>
    </row>
    <row r="43" spans="4:7">
      <c r="D43" t="s">
        <v>4</v>
      </c>
      <c r="E43">
        <v>-12.84405697</v>
      </c>
      <c r="F43">
        <v>-24.169623739999999</v>
      </c>
      <c r="G43">
        <v>8.2416505489999992</v>
      </c>
    </row>
    <row r="44" spans="4:7">
      <c r="D44" t="s">
        <v>4</v>
      </c>
      <c r="E44">
        <v>-18.609635870000002</v>
      </c>
      <c r="F44">
        <v>-0.31242384499999998</v>
      </c>
      <c r="G44">
        <v>-25.523019250000001</v>
      </c>
    </row>
    <row r="45" spans="4:7">
      <c r="D45" t="s">
        <v>4</v>
      </c>
      <c r="E45">
        <v>9.5258001300000004</v>
      </c>
      <c r="F45">
        <v>15.96763256</v>
      </c>
      <c r="G45">
        <v>25.525335550000001</v>
      </c>
    </row>
    <row r="46" spans="4:7">
      <c r="D46" t="s">
        <v>4</v>
      </c>
      <c r="E46">
        <v>4.0632931299999999</v>
      </c>
      <c r="F46">
        <v>-8.0800826449999992</v>
      </c>
      <c r="G46">
        <v>1.8103842489999999</v>
      </c>
    </row>
    <row r="47" spans="4:7">
      <c r="D47" t="s">
        <v>4</v>
      </c>
      <c r="E47">
        <v>6.6821189299999997</v>
      </c>
      <c r="F47">
        <v>27.72663816</v>
      </c>
      <c r="G47">
        <v>1.8168381490000001</v>
      </c>
    </row>
    <row r="48" spans="4:7">
      <c r="D48" t="s">
        <v>4</v>
      </c>
      <c r="E48">
        <v>1.1715306299999999</v>
      </c>
      <c r="F48">
        <v>4.0128632550000001</v>
      </c>
      <c r="G48">
        <v>-8.2377239509999995</v>
      </c>
    </row>
    <row r="49" spans="4:7">
      <c r="D49" t="s">
        <v>4</v>
      </c>
      <c r="E49">
        <v>36.412123630000004</v>
      </c>
      <c r="F49">
        <v>7.585574555</v>
      </c>
      <c r="G49">
        <v>1.8338641490000001</v>
      </c>
    </row>
    <row r="50" spans="4:7">
      <c r="D50" t="s">
        <v>4</v>
      </c>
      <c r="E50">
        <v>-4.9843920700000002</v>
      </c>
      <c r="F50">
        <v>4.2418881549999998</v>
      </c>
      <c r="G50">
        <v>6.5154176489999998</v>
      </c>
    </row>
    <row r="51" spans="4:7">
      <c r="D51" t="s">
        <v>4</v>
      </c>
      <c r="E51">
        <v>-4.1581783699999999</v>
      </c>
      <c r="F51">
        <v>12.591866660000001</v>
      </c>
      <c r="G51">
        <v>-1.0071757509999999</v>
      </c>
    </row>
    <row r="52" spans="4:7">
      <c r="D52" t="s">
        <v>4</v>
      </c>
      <c r="E52">
        <v>-23.77335777</v>
      </c>
      <c r="F52">
        <v>-21.58049484</v>
      </c>
      <c r="G52">
        <v>9.0376210490000002</v>
      </c>
    </row>
    <row r="53" spans="4:7">
      <c r="D53" t="s">
        <v>4</v>
      </c>
      <c r="E53">
        <v>-7.5506605699999998</v>
      </c>
      <c r="F53">
        <v>1.2508511550000001</v>
      </c>
      <c r="G53">
        <v>-23.454615149999999</v>
      </c>
    </row>
    <row r="54" spans="4:7">
      <c r="D54" t="s">
        <v>4</v>
      </c>
      <c r="E54">
        <v>-28.782136770000001</v>
      </c>
      <c r="F54">
        <v>-7.2085088449999999</v>
      </c>
      <c r="G54">
        <v>-23.441020049999999</v>
      </c>
    </row>
    <row r="55" spans="4:7">
      <c r="D55" t="s">
        <v>4</v>
      </c>
      <c r="E55">
        <v>-30.567148670000002</v>
      </c>
      <c r="F55">
        <v>5.2615154549999996</v>
      </c>
      <c r="G55">
        <v>-12.268201149999999</v>
      </c>
    </row>
    <row r="56" spans="4:7">
      <c r="D56" t="s">
        <v>4</v>
      </c>
      <c r="E56">
        <v>-22.562081670000001</v>
      </c>
      <c r="F56">
        <v>4.3242885549999999</v>
      </c>
      <c r="G56">
        <v>8.9951248489999998</v>
      </c>
    </row>
    <row r="57" spans="4:7">
      <c r="D57" t="s">
        <v>4</v>
      </c>
      <c r="E57">
        <v>-20.544836870000001</v>
      </c>
      <c r="F57">
        <v>-29.244889440000001</v>
      </c>
      <c r="G57">
        <v>-12.259253149999999</v>
      </c>
    </row>
    <row r="58" spans="4:7">
      <c r="D58" t="s">
        <v>4</v>
      </c>
      <c r="E58">
        <v>0.71203722999999997</v>
      </c>
      <c r="F58">
        <v>-5.1485309450000001</v>
      </c>
      <c r="G58">
        <v>12.146704250000001</v>
      </c>
    </row>
    <row r="59" spans="4:7">
      <c r="D59" t="s">
        <v>4</v>
      </c>
      <c r="E59">
        <v>8.7992759300000003</v>
      </c>
      <c r="F59">
        <v>-4.2223638450000003</v>
      </c>
      <c r="G59">
        <v>-8.9011768510000007</v>
      </c>
    </row>
    <row r="60" spans="4:7">
      <c r="D60" t="s">
        <v>4</v>
      </c>
      <c r="E60">
        <v>20.541348330000002</v>
      </c>
      <c r="F60">
        <v>21.299451260000001</v>
      </c>
      <c r="G60">
        <v>23.494713950000001</v>
      </c>
    </row>
    <row r="61" spans="4:7">
      <c r="D61" t="s">
        <v>4</v>
      </c>
      <c r="E61">
        <v>30.582228929999999</v>
      </c>
      <c r="F61">
        <v>9.7731176550000001</v>
      </c>
      <c r="G61">
        <v>-8.9996931510000007</v>
      </c>
    </row>
    <row r="62" spans="4:7">
      <c r="D62" t="s">
        <v>4</v>
      </c>
      <c r="E62">
        <v>10.76391793</v>
      </c>
      <c r="F62">
        <v>29.122537860000001</v>
      </c>
      <c r="G62">
        <v>12.201268349999999</v>
      </c>
    </row>
    <row r="63" spans="4:7">
      <c r="D63" t="s">
        <v>4</v>
      </c>
      <c r="E63">
        <v>2.81853343</v>
      </c>
      <c r="F63">
        <v>7.2048014550000001</v>
      </c>
      <c r="G63">
        <v>23.427046050000001</v>
      </c>
    </row>
    <row r="64" spans="4:7">
      <c r="D64" t="s">
        <v>4</v>
      </c>
      <c r="E64">
        <v>28.781112530000001</v>
      </c>
      <c r="F64">
        <v>24.50538006</v>
      </c>
      <c r="G64">
        <v>-1.0170551510000001</v>
      </c>
    </row>
    <row r="65" spans="4:7">
      <c r="D65" t="s">
        <v>4</v>
      </c>
      <c r="E65">
        <v>22.618776929999999</v>
      </c>
      <c r="F65">
        <v>-9.7951277450000003</v>
      </c>
      <c r="G65">
        <v>-1.005663151</v>
      </c>
    </row>
    <row r="66" spans="4:7">
      <c r="D66" t="s">
        <v>4</v>
      </c>
      <c r="E66">
        <v>35.595871629999998</v>
      </c>
      <c r="F66">
        <v>3.1684470550000001</v>
      </c>
      <c r="G66">
        <v>12.24703465</v>
      </c>
    </row>
    <row r="67" spans="4:7">
      <c r="D67" t="s">
        <v>4</v>
      </c>
      <c r="E67">
        <v>7.5549146299999999</v>
      </c>
      <c r="F67">
        <v>21.702110059999999</v>
      </c>
      <c r="G67">
        <v>-8.9854092510000001</v>
      </c>
    </row>
    <row r="68" spans="4:7">
      <c r="D68" t="s">
        <v>4</v>
      </c>
      <c r="E68">
        <v>23.727192429999999</v>
      </c>
      <c r="F68">
        <v>-1.2885718450000001</v>
      </c>
      <c r="G68">
        <v>23.48480425</v>
      </c>
    </row>
    <row r="69" spans="4:7">
      <c r="D69" t="s">
        <v>4</v>
      </c>
      <c r="E69">
        <v>-10.60676767</v>
      </c>
      <c r="F69">
        <v>-21.39694974</v>
      </c>
      <c r="G69">
        <v>-23.410326250000001</v>
      </c>
    </row>
    <row r="70" spans="4:7">
      <c r="D70" t="s">
        <v>4</v>
      </c>
      <c r="E70">
        <v>-8.8007645700000001</v>
      </c>
      <c r="F70">
        <v>9.8317871550000007</v>
      </c>
      <c r="G70">
        <v>1.002492449</v>
      </c>
    </row>
    <row r="71" spans="4:7">
      <c r="D71" t="s">
        <v>4</v>
      </c>
      <c r="E71">
        <v>-2.82509437</v>
      </c>
      <c r="F71">
        <v>-24.48955634</v>
      </c>
      <c r="G71">
        <v>1.0047671490000001</v>
      </c>
    </row>
    <row r="72" spans="4:7">
      <c r="D72" t="s">
        <v>4</v>
      </c>
      <c r="E72">
        <v>-0.65278267000000001</v>
      </c>
      <c r="F72">
        <v>-9.8198127450000001</v>
      </c>
      <c r="G72">
        <v>8.9780073490000003</v>
      </c>
    </row>
    <row r="73" spans="4:7">
      <c r="D73" t="s">
        <v>4</v>
      </c>
      <c r="E73">
        <v>-35.616618670000001</v>
      </c>
      <c r="F73">
        <v>-12.668642139999999</v>
      </c>
      <c r="G73">
        <v>1.017950449</v>
      </c>
    </row>
    <row r="74" spans="4:7">
      <c r="D74" t="s">
        <v>4</v>
      </c>
      <c r="E74">
        <v>4.1637344299999999</v>
      </c>
      <c r="F74">
        <v>-3.260537845</v>
      </c>
      <c r="G74">
        <v>-12.220905950000001</v>
      </c>
    </row>
    <row r="75" spans="4:7">
      <c r="D75" t="s">
        <v>4</v>
      </c>
      <c r="E75">
        <v>4.0955774299999996</v>
      </c>
      <c r="F75">
        <v>-12.51653194</v>
      </c>
      <c r="G75">
        <v>1.0276927490000001</v>
      </c>
    </row>
    <row r="76" spans="4:7">
      <c r="D76" t="s">
        <v>4</v>
      </c>
      <c r="E76">
        <v>23.77428093</v>
      </c>
      <c r="F76">
        <v>21.58204096</v>
      </c>
      <c r="G76">
        <v>-9.0334302510000004</v>
      </c>
    </row>
    <row r="77" spans="4:7">
      <c r="D77" t="s">
        <v>4</v>
      </c>
      <c r="E77">
        <v>7.6442303300000001</v>
      </c>
      <c r="F77">
        <v>-1.161822745</v>
      </c>
      <c r="G77">
        <v>23.42375225</v>
      </c>
    </row>
    <row r="78" spans="4:7">
      <c r="D78" t="s">
        <v>4</v>
      </c>
      <c r="E78">
        <v>28.71052843</v>
      </c>
      <c r="F78">
        <v>7.1443154550000001</v>
      </c>
      <c r="G78">
        <v>23.49342395</v>
      </c>
    </row>
    <row r="79" spans="4:7">
      <c r="D79" t="s">
        <v>4</v>
      </c>
      <c r="E79">
        <v>30.59645823</v>
      </c>
      <c r="F79">
        <v>-5.2504456450000001</v>
      </c>
      <c r="G79">
        <v>12.23713955</v>
      </c>
    </row>
    <row r="80" spans="4:7">
      <c r="D80" t="s">
        <v>4</v>
      </c>
      <c r="E80">
        <v>22.601489529999998</v>
      </c>
      <c r="F80">
        <v>-4.3156021449999997</v>
      </c>
      <c r="G80">
        <v>-8.982731351</v>
      </c>
    </row>
    <row r="81" spans="4:7">
      <c r="D81" t="s">
        <v>4</v>
      </c>
      <c r="E81">
        <v>20.638765429999999</v>
      </c>
      <c r="F81">
        <v>29.202122660000001</v>
      </c>
      <c r="G81">
        <v>12.30211055</v>
      </c>
    </row>
    <row r="82" spans="4:7">
      <c r="D82" t="s">
        <v>4</v>
      </c>
      <c r="E82">
        <v>-0.70086526999999998</v>
      </c>
      <c r="F82">
        <v>5.1562188549999997</v>
      </c>
      <c r="G82">
        <v>-12.148541249999999</v>
      </c>
    </row>
    <row r="83" spans="4:7">
      <c r="D83" t="s">
        <v>4</v>
      </c>
      <c r="E83">
        <v>-8.8287372699999995</v>
      </c>
      <c r="F83">
        <v>4.2386306549999997</v>
      </c>
      <c r="G83">
        <v>8.9884245489999994</v>
      </c>
    </row>
    <row r="84" spans="4:7">
      <c r="D84" t="s">
        <v>4</v>
      </c>
      <c r="E84">
        <v>-20.635158969999999</v>
      </c>
      <c r="F84">
        <v>-21.32789734</v>
      </c>
      <c r="G84">
        <v>-23.43251295</v>
      </c>
    </row>
    <row r="85" spans="4:7">
      <c r="D85" t="s">
        <v>4</v>
      </c>
      <c r="E85">
        <v>-30.572239270000001</v>
      </c>
      <c r="F85">
        <v>-9.8078038450000005</v>
      </c>
      <c r="G85">
        <v>9.0400216489999998</v>
      </c>
    </row>
    <row r="86" spans="4:7">
      <c r="D86" t="s">
        <v>4</v>
      </c>
      <c r="E86">
        <v>-10.76117547</v>
      </c>
      <c r="F86">
        <v>-29.125856240000001</v>
      </c>
      <c r="G86">
        <v>-12.208916650000001</v>
      </c>
    </row>
    <row r="87" spans="4:7">
      <c r="D87" t="s">
        <v>4</v>
      </c>
      <c r="E87">
        <v>-2.7307887700000002</v>
      </c>
      <c r="F87">
        <v>-7.1774707449999999</v>
      </c>
      <c r="G87">
        <v>-23.46540675</v>
      </c>
    </row>
    <row r="88" spans="4:7">
      <c r="D88" t="s">
        <v>4</v>
      </c>
      <c r="E88">
        <v>-28.710547070000001</v>
      </c>
      <c r="F88">
        <v>-24.546144739999999</v>
      </c>
      <c r="G88">
        <v>1.0929571490000001</v>
      </c>
    </row>
    <row r="89" spans="4:7">
      <c r="D89" t="s">
        <v>4</v>
      </c>
      <c r="E89">
        <v>-22.585839870000001</v>
      </c>
      <c r="F89">
        <v>9.9217110549999994</v>
      </c>
      <c r="G89">
        <v>1.0700045490000001</v>
      </c>
    </row>
    <row r="90" spans="4:7">
      <c r="D90" t="s">
        <v>4</v>
      </c>
      <c r="E90">
        <v>-35.606085469999996</v>
      </c>
      <c r="F90">
        <v>-3.169285645</v>
      </c>
      <c r="G90">
        <v>-12.22434865</v>
      </c>
    </row>
    <row r="91" spans="4:7">
      <c r="D91" t="s">
        <v>4</v>
      </c>
      <c r="E91">
        <v>-7.6606562699999996</v>
      </c>
      <c r="F91">
        <v>-21.63972914</v>
      </c>
      <c r="G91">
        <v>8.9271408490000006</v>
      </c>
    </row>
    <row r="92" spans="4:7">
      <c r="D92" t="s">
        <v>4</v>
      </c>
      <c r="E92">
        <v>-23.780479969999998</v>
      </c>
      <c r="F92">
        <v>1.340161655</v>
      </c>
      <c r="G92">
        <v>-23.34751035</v>
      </c>
    </row>
    <row r="93" spans="4:7">
      <c r="D93" t="s">
        <v>4</v>
      </c>
      <c r="E93">
        <v>10.75546123</v>
      </c>
      <c r="F93">
        <v>21.22745506</v>
      </c>
      <c r="G93">
        <v>23.362544450000001</v>
      </c>
    </row>
    <row r="94" spans="4:7">
      <c r="D94" t="s">
        <v>4</v>
      </c>
      <c r="E94">
        <v>8.8524509299999998</v>
      </c>
      <c r="F94">
        <v>-9.9366172450000008</v>
      </c>
      <c r="G94">
        <v>-1.0380971510000001</v>
      </c>
    </row>
    <row r="95" spans="4:7">
      <c r="D95" t="s">
        <v>4</v>
      </c>
      <c r="E95">
        <v>2.7026620299999999</v>
      </c>
      <c r="F95">
        <v>24.522884359999999</v>
      </c>
      <c r="G95">
        <v>-1.0665580509999999</v>
      </c>
    </row>
    <row r="96" spans="4:7">
      <c r="D96" t="s">
        <v>4</v>
      </c>
      <c r="E96">
        <v>0.64946722999999995</v>
      </c>
      <c r="F96">
        <v>9.8154093549999999</v>
      </c>
      <c r="G96">
        <v>-8.9756165509999999</v>
      </c>
    </row>
    <row r="97" spans="4:7">
      <c r="D97" t="s">
        <v>4</v>
      </c>
      <c r="E97">
        <v>35.605427030000001</v>
      </c>
      <c r="F97">
        <v>12.57687846</v>
      </c>
      <c r="G97">
        <v>-1.0940396509999999</v>
      </c>
    </row>
    <row r="98" spans="4:7">
      <c r="D98" t="s">
        <v>4</v>
      </c>
      <c r="E98">
        <v>-4.1040706699999996</v>
      </c>
      <c r="F98">
        <v>3.2118026550000001</v>
      </c>
      <c r="G98">
        <v>12.148793250000001</v>
      </c>
    </row>
    <row r="99" spans="4:7">
      <c r="D99" t="s">
        <v>4</v>
      </c>
      <c r="E99">
        <v>-1.1534811700000001</v>
      </c>
      <c r="F99">
        <v>16.644066259999999</v>
      </c>
      <c r="G99">
        <v>-3.8051764509999999</v>
      </c>
    </row>
    <row r="100" spans="4:7">
      <c r="D100" t="s">
        <v>4</v>
      </c>
      <c r="E100">
        <v>-28.449250970000001</v>
      </c>
      <c r="F100">
        <v>-18.583531740000002</v>
      </c>
      <c r="G100">
        <v>7.515633749</v>
      </c>
    </row>
    <row r="101" spans="4:7">
      <c r="D101" t="s">
        <v>4</v>
      </c>
      <c r="E101">
        <v>-2.9614173699999999</v>
      </c>
      <c r="F101">
        <v>0.88335735500000001</v>
      </c>
      <c r="G101">
        <v>-20.00293465</v>
      </c>
    </row>
    <row r="102" spans="4:7">
      <c r="D102" t="s">
        <v>4</v>
      </c>
      <c r="E102">
        <v>-30.715939070000001</v>
      </c>
      <c r="F102">
        <v>-3.0252452449999998</v>
      </c>
      <c r="G102">
        <v>-20.01086145</v>
      </c>
    </row>
    <row r="103" spans="4:7">
      <c r="D103" t="s">
        <v>4</v>
      </c>
      <c r="E103">
        <v>-30.309372069999998</v>
      </c>
      <c r="F103">
        <v>1.972258055</v>
      </c>
      <c r="G103">
        <v>-16.97716385</v>
      </c>
    </row>
    <row r="104" spans="4:7">
      <c r="D104" t="s">
        <v>4</v>
      </c>
      <c r="E104">
        <v>-17.521871669999999</v>
      </c>
      <c r="F104">
        <v>6.7185660550000001</v>
      </c>
      <c r="G104">
        <v>7.4684393489999996</v>
      </c>
    </row>
    <row r="105" spans="4:7">
      <c r="D105" t="s">
        <v>4</v>
      </c>
      <c r="E105">
        <v>-17.926959369999999</v>
      </c>
      <c r="F105">
        <v>-27.226156240000002</v>
      </c>
      <c r="G105">
        <v>-17.000316550000001</v>
      </c>
    </row>
    <row r="106" spans="4:7">
      <c r="D106" t="s">
        <v>4</v>
      </c>
      <c r="E106">
        <v>1.07093963</v>
      </c>
      <c r="F106">
        <v>-1.9559090450000001</v>
      </c>
      <c r="G106">
        <v>16.945011650000001</v>
      </c>
    </row>
    <row r="107" spans="4:7">
      <c r="D107" t="s">
        <v>4</v>
      </c>
      <c r="E107">
        <v>13.842868129999999</v>
      </c>
      <c r="F107">
        <v>-6.6913881450000003</v>
      </c>
      <c r="G107">
        <v>-7.507837651</v>
      </c>
    </row>
    <row r="108" spans="4:7">
      <c r="D108" t="s">
        <v>4</v>
      </c>
      <c r="E108">
        <v>17.89818343</v>
      </c>
      <c r="F108">
        <v>25.069395459999999</v>
      </c>
      <c r="G108">
        <v>20.004391850000001</v>
      </c>
    </row>
    <row r="109" spans="4:7">
      <c r="D109" t="s">
        <v>4</v>
      </c>
      <c r="E109">
        <v>30.39574953</v>
      </c>
      <c r="F109">
        <v>15.315855559999999</v>
      </c>
      <c r="G109">
        <v>-7.4775221509999996</v>
      </c>
    </row>
    <row r="110" spans="4:7">
      <c r="D110" t="s">
        <v>4</v>
      </c>
      <c r="E110">
        <v>13.47458333</v>
      </c>
      <c r="F110">
        <v>27.269784359999999</v>
      </c>
      <c r="G110">
        <v>16.93306295</v>
      </c>
    </row>
    <row r="111" spans="4:7">
      <c r="D111" t="s">
        <v>4</v>
      </c>
      <c r="E111">
        <v>0.77535103000000005</v>
      </c>
      <c r="F111">
        <v>2.9792113549999999</v>
      </c>
      <c r="G111">
        <v>20.08119495</v>
      </c>
    </row>
    <row r="112" spans="4:7">
      <c r="D112" t="s">
        <v>4</v>
      </c>
      <c r="E112">
        <v>30.715586930000001</v>
      </c>
      <c r="F112">
        <v>19.880183859999999</v>
      </c>
      <c r="G112">
        <v>-3.8321253510000002</v>
      </c>
    </row>
    <row r="113" spans="4:7">
      <c r="D113" t="s">
        <v>4</v>
      </c>
      <c r="E113">
        <v>17.64621343</v>
      </c>
      <c r="F113">
        <v>-9.2857014450000008</v>
      </c>
      <c r="G113">
        <v>-3.883785751</v>
      </c>
    </row>
    <row r="114" spans="4:7">
      <c r="D114" t="s">
        <v>4</v>
      </c>
      <c r="E114">
        <v>32.503521929999998</v>
      </c>
      <c r="F114">
        <v>1.888395555</v>
      </c>
      <c r="G114">
        <v>16.96179755</v>
      </c>
    </row>
    <row r="115" spans="4:7">
      <c r="D115" t="s">
        <v>4</v>
      </c>
      <c r="E115">
        <v>2.9304091300000001</v>
      </c>
      <c r="F115">
        <v>18.59903066</v>
      </c>
      <c r="G115">
        <v>-7.432955551</v>
      </c>
    </row>
    <row r="116" spans="4:7">
      <c r="D116" t="s">
        <v>4</v>
      </c>
      <c r="E116">
        <v>28.399612829999999</v>
      </c>
      <c r="F116">
        <v>-0.84594584500000003</v>
      </c>
      <c r="G116">
        <v>20.061703850000001</v>
      </c>
    </row>
    <row r="117" spans="4:7">
      <c r="D117" t="s">
        <v>4</v>
      </c>
      <c r="E117">
        <v>-13.45162127</v>
      </c>
      <c r="F117">
        <v>-25.080835839999999</v>
      </c>
      <c r="G117">
        <v>-20.032773550000002</v>
      </c>
    </row>
    <row r="118" spans="4:7">
      <c r="D118" t="s">
        <v>4</v>
      </c>
      <c r="E118">
        <v>-13.82295877</v>
      </c>
      <c r="F118">
        <v>9.3230800550000001</v>
      </c>
      <c r="G118">
        <v>3.819317549</v>
      </c>
    </row>
    <row r="119" spans="4:7">
      <c r="D119" t="s">
        <v>4</v>
      </c>
      <c r="E119">
        <v>-0.77746216999999995</v>
      </c>
      <c r="F119">
        <v>-19.930122040000001</v>
      </c>
      <c r="G119">
        <v>3.8732367490000001</v>
      </c>
    </row>
    <row r="120" spans="4:7">
      <c r="D120" t="s">
        <v>4</v>
      </c>
      <c r="E120">
        <v>-1.11662317</v>
      </c>
      <c r="F120">
        <v>-15.392309340000001</v>
      </c>
      <c r="G120">
        <v>7.4755759490000004</v>
      </c>
    </row>
    <row r="121" spans="4:7">
      <c r="D121" t="s">
        <v>4</v>
      </c>
      <c r="E121">
        <v>-32.573788970000003</v>
      </c>
      <c r="F121">
        <v>-16.660631939999998</v>
      </c>
      <c r="G121">
        <v>3.8231979489999999</v>
      </c>
    </row>
    <row r="122" spans="4:7">
      <c r="D122" t="s">
        <v>4</v>
      </c>
      <c r="E122">
        <v>1.17201563</v>
      </c>
      <c r="F122">
        <v>-1.9317771450000001</v>
      </c>
      <c r="G122">
        <v>-16.96585885</v>
      </c>
    </row>
    <row r="123" spans="4:7">
      <c r="D123" t="s">
        <v>4</v>
      </c>
      <c r="E123">
        <v>1.1330987299999999</v>
      </c>
      <c r="F123">
        <v>-16.64228284</v>
      </c>
      <c r="G123">
        <v>3.8021974489999999</v>
      </c>
    </row>
    <row r="124" spans="4:7">
      <c r="D124" t="s">
        <v>4</v>
      </c>
      <c r="E124">
        <v>28.45810453</v>
      </c>
      <c r="F124">
        <v>18.574474259999999</v>
      </c>
      <c r="G124">
        <v>-7.5201910510000003</v>
      </c>
    </row>
    <row r="125" spans="4:7">
      <c r="D125" t="s">
        <v>4</v>
      </c>
      <c r="E125">
        <v>2.9778050299999999</v>
      </c>
      <c r="F125">
        <v>-0.87522404499999995</v>
      </c>
      <c r="G125">
        <v>20.021094349999998</v>
      </c>
    </row>
    <row r="126" spans="4:7">
      <c r="D126" t="s">
        <v>4</v>
      </c>
      <c r="E126">
        <v>30.68981733</v>
      </c>
      <c r="F126">
        <v>2.9800759550000002</v>
      </c>
      <c r="G126">
        <v>19.995198550000001</v>
      </c>
    </row>
    <row r="127" spans="4:7">
      <c r="D127" t="s">
        <v>4</v>
      </c>
      <c r="E127">
        <v>30.330382230000001</v>
      </c>
      <c r="F127">
        <v>-1.9741365449999999</v>
      </c>
      <c r="G127">
        <v>16.962820350000001</v>
      </c>
    </row>
    <row r="128" spans="4:7">
      <c r="D128" t="s">
        <v>4</v>
      </c>
      <c r="E128">
        <v>17.63324493</v>
      </c>
      <c r="F128">
        <v>-6.752331345</v>
      </c>
      <c r="G128">
        <v>-7.4711305509999999</v>
      </c>
    </row>
    <row r="129" spans="4:7">
      <c r="D129" t="s">
        <v>4</v>
      </c>
      <c r="E129">
        <v>17.902295129999999</v>
      </c>
      <c r="F129">
        <v>27.230498059999999</v>
      </c>
      <c r="G129">
        <v>16.981078149999998</v>
      </c>
    </row>
    <row r="130" spans="4:7">
      <c r="D130" t="s">
        <v>4</v>
      </c>
      <c r="E130">
        <v>-1.03318157</v>
      </c>
      <c r="F130">
        <v>1.945607455</v>
      </c>
      <c r="G130">
        <v>-16.930802849999999</v>
      </c>
    </row>
    <row r="131" spans="4:7">
      <c r="D131" t="s">
        <v>4</v>
      </c>
      <c r="E131">
        <v>-13.76434607</v>
      </c>
      <c r="F131">
        <v>6.790349355</v>
      </c>
      <c r="G131">
        <v>7.4754022490000001</v>
      </c>
    </row>
    <row r="132" spans="4:7">
      <c r="D132" t="s">
        <v>4</v>
      </c>
      <c r="E132">
        <v>-17.900250270000001</v>
      </c>
      <c r="F132">
        <v>-25.065888739999998</v>
      </c>
      <c r="G132">
        <v>-19.998243949999999</v>
      </c>
    </row>
    <row r="133" spans="4:7">
      <c r="D133" t="s">
        <v>4</v>
      </c>
      <c r="E133">
        <v>-30.310707170000001</v>
      </c>
      <c r="F133">
        <v>-15.34773614</v>
      </c>
      <c r="G133">
        <v>7.516550949</v>
      </c>
    </row>
    <row r="134" spans="4:7">
      <c r="D134" t="s">
        <v>4</v>
      </c>
      <c r="E134">
        <v>-13.479255869999999</v>
      </c>
      <c r="F134">
        <v>-27.275499140000001</v>
      </c>
      <c r="G134">
        <v>-16.93088655</v>
      </c>
    </row>
    <row r="135" spans="4:7">
      <c r="D135" t="s">
        <v>4</v>
      </c>
      <c r="E135">
        <v>-0.76465357</v>
      </c>
      <c r="F135">
        <v>-2.9749065450000001</v>
      </c>
      <c r="G135">
        <v>-20.072942749999999</v>
      </c>
    </row>
    <row r="136" spans="4:7">
      <c r="D136" t="s">
        <v>4</v>
      </c>
      <c r="E136">
        <v>-30.703521670000001</v>
      </c>
      <c r="F136">
        <v>-19.88823524</v>
      </c>
      <c r="G136">
        <v>3.822525449</v>
      </c>
    </row>
    <row r="137" spans="4:7">
      <c r="D137" t="s">
        <v>4</v>
      </c>
      <c r="E137">
        <v>-17.628149369999999</v>
      </c>
      <c r="F137">
        <v>9.3038170549999997</v>
      </c>
      <c r="G137">
        <v>3.8863196489999998</v>
      </c>
    </row>
    <row r="138" spans="4:7">
      <c r="D138" t="s">
        <v>4</v>
      </c>
      <c r="E138">
        <v>-32.569557369999998</v>
      </c>
      <c r="F138">
        <v>-1.9401045450000001</v>
      </c>
      <c r="G138">
        <v>-16.962793949999998</v>
      </c>
    </row>
    <row r="139" spans="4:7">
      <c r="D139" t="s">
        <v>4</v>
      </c>
      <c r="E139">
        <v>-2.9565863700000001</v>
      </c>
      <c r="F139">
        <v>-18.672917739999999</v>
      </c>
      <c r="G139">
        <v>7.4548390490000003</v>
      </c>
    </row>
    <row r="140" spans="4:7">
      <c r="D140" t="s">
        <v>4</v>
      </c>
      <c r="E140">
        <v>-28.45396397</v>
      </c>
      <c r="F140">
        <v>0.88995125500000005</v>
      </c>
      <c r="G140">
        <v>-20.030669750000001</v>
      </c>
    </row>
    <row r="141" spans="4:7">
      <c r="D141" t="s">
        <v>4</v>
      </c>
      <c r="E141">
        <v>13.44354923</v>
      </c>
      <c r="F141">
        <v>25.07069426</v>
      </c>
      <c r="G141">
        <v>20.020712849999999</v>
      </c>
    </row>
    <row r="142" spans="4:7">
      <c r="D142" t="s">
        <v>4</v>
      </c>
      <c r="E142">
        <v>13.868875429999999</v>
      </c>
      <c r="F142">
        <v>-9.3157281449999996</v>
      </c>
      <c r="G142">
        <v>-3.8512569509999999</v>
      </c>
    </row>
    <row r="143" spans="4:7">
      <c r="D143" t="s">
        <v>4</v>
      </c>
      <c r="E143">
        <v>0.76543662999999995</v>
      </c>
      <c r="F143">
        <v>19.919527859999999</v>
      </c>
      <c r="G143">
        <v>-3.876952051</v>
      </c>
    </row>
    <row r="144" spans="4:7">
      <c r="D144" t="s">
        <v>4</v>
      </c>
      <c r="E144">
        <v>1.11058083</v>
      </c>
      <c r="F144">
        <v>15.383280859999999</v>
      </c>
      <c r="G144">
        <v>-7.4781969510000001</v>
      </c>
    </row>
    <row r="145" spans="4:7">
      <c r="D145" t="s">
        <v>4</v>
      </c>
      <c r="E145">
        <v>32.572017330000001</v>
      </c>
      <c r="F145">
        <v>16.64353496</v>
      </c>
      <c r="G145">
        <v>-3.8314175509999999</v>
      </c>
    </row>
    <row r="146" spans="4:7">
      <c r="D146" t="s">
        <v>4</v>
      </c>
      <c r="E146">
        <v>-1.1574446700000001</v>
      </c>
      <c r="F146">
        <v>1.9367329550000001</v>
      </c>
      <c r="G146">
        <v>16.961678849999998</v>
      </c>
    </row>
    <row r="147" spans="4:7">
      <c r="D147" t="s">
        <v>4</v>
      </c>
      <c r="E147">
        <v>-5.2000516699999997</v>
      </c>
      <c r="F147">
        <v>14.45192056</v>
      </c>
      <c r="G147">
        <v>7.574519349</v>
      </c>
    </row>
    <row r="148" spans="4:7">
      <c r="D148" t="s">
        <v>4</v>
      </c>
      <c r="E148">
        <v>-17.87061757</v>
      </c>
      <c r="F148">
        <v>-17.11143384</v>
      </c>
      <c r="G148">
        <v>13.71856515</v>
      </c>
    </row>
    <row r="149" spans="4:7">
      <c r="D149" t="s">
        <v>4</v>
      </c>
      <c r="E149">
        <v>-13.560892669999999</v>
      </c>
      <c r="F149">
        <v>7.1491744549999998</v>
      </c>
      <c r="G149">
        <v>-20.562239049999999</v>
      </c>
    </row>
    <row r="150" spans="4:7">
      <c r="D150" t="s">
        <v>4</v>
      </c>
      <c r="E150">
        <v>-30.821822969999999</v>
      </c>
      <c r="F150">
        <v>-15.302352239999999</v>
      </c>
      <c r="G150">
        <v>-20.559416450000001</v>
      </c>
    </row>
    <row r="151" spans="4:7">
      <c r="D151" t="s">
        <v>4</v>
      </c>
      <c r="E151">
        <v>-23.749145370000001</v>
      </c>
      <c r="F151">
        <v>10.633189359999999</v>
      </c>
      <c r="G151">
        <v>-11.09242405</v>
      </c>
    </row>
    <row r="152" spans="4:7">
      <c r="D152" t="s">
        <v>4</v>
      </c>
      <c r="E152">
        <v>-21.501414570000001</v>
      </c>
      <c r="F152">
        <v>-3.238083445</v>
      </c>
      <c r="G152">
        <v>13.586433749999999</v>
      </c>
    </row>
    <row r="153" spans="4:7">
      <c r="D153" t="s">
        <v>4</v>
      </c>
      <c r="E153">
        <v>-28.657225969999999</v>
      </c>
      <c r="F153">
        <v>-25.735408639999999</v>
      </c>
      <c r="G153">
        <v>-11.099183249999999</v>
      </c>
    </row>
    <row r="154" spans="4:7">
      <c r="D154" t="s">
        <v>4</v>
      </c>
      <c r="E154">
        <v>7.7006839300000003</v>
      </c>
      <c r="F154">
        <v>-10.598734739999999</v>
      </c>
      <c r="G154">
        <v>11.10464865</v>
      </c>
    </row>
    <row r="155" spans="4:7">
      <c r="D155" t="s">
        <v>4</v>
      </c>
      <c r="E155">
        <v>9.8727479299999992</v>
      </c>
      <c r="F155">
        <v>3.1895220549999999</v>
      </c>
      <c r="G155">
        <v>-13.716030249999999</v>
      </c>
    </row>
    <row r="156" spans="4:7">
      <c r="D156" t="s">
        <v>4</v>
      </c>
      <c r="E156">
        <v>28.65196263</v>
      </c>
      <c r="F156">
        <v>19.044902159999999</v>
      </c>
      <c r="G156">
        <v>20.558778650000001</v>
      </c>
    </row>
    <row r="157" spans="4:7">
      <c r="D157" t="s">
        <v>4</v>
      </c>
      <c r="E157">
        <v>23.73600343</v>
      </c>
      <c r="F157">
        <v>6.9373557549999996</v>
      </c>
      <c r="G157">
        <v>-13.69966045</v>
      </c>
    </row>
    <row r="158" spans="4:7">
      <c r="D158" t="s">
        <v>4</v>
      </c>
      <c r="E158">
        <v>2.74052103</v>
      </c>
      <c r="F158">
        <v>25.727236659999999</v>
      </c>
      <c r="G158">
        <v>11.10895425</v>
      </c>
    </row>
    <row r="159" spans="4:7">
      <c r="D159" t="s">
        <v>4</v>
      </c>
      <c r="E159">
        <v>0.59872232999999997</v>
      </c>
      <c r="F159">
        <v>15.32143786</v>
      </c>
      <c r="G159">
        <v>20.56505215</v>
      </c>
    </row>
    <row r="160" spans="4:7">
      <c r="D160" t="s">
        <v>4</v>
      </c>
      <c r="E160">
        <v>30.826708830000001</v>
      </c>
      <c r="F160">
        <v>24.484743460000001</v>
      </c>
      <c r="G160">
        <v>7.5722496489999997</v>
      </c>
    </row>
    <row r="161" spans="4:7">
      <c r="D161" t="s">
        <v>4</v>
      </c>
      <c r="E161">
        <v>21.507839629999999</v>
      </c>
      <c r="F161">
        <v>-11.73012604</v>
      </c>
      <c r="G161">
        <v>7.5864844490000003</v>
      </c>
    </row>
    <row r="162" spans="4:7">
      <c r="D162" t="s">
        <v>4</v>
      </c>
      <c r="E162">
        <v>36.616415629999999</v>
      </c>
      <c r="F162">
        <v>11.952831959999999</v>
      </c>
      <c r="G162">
        <v>11.10055635</v>
      </c>
    </row>
    <row r="163" spans="4:7">
      <c r="D163" t="s">
        <v>4</v>
      </c>
      <c r="E163">
        <v>13.56029373</v>
      </c>
      <c r="F163">
        <v>17.116826660000001</v>
      </c>
      <c r="G163">
        <v>-13.73691975</v>
      </c>
    </row>
    <row r="164" spans="4:7">
      <c r="D164" t="s">
        <v>4</v>
      </c>
      <c r="E164">
        <v>17.93247083</v>
      </c>
      <c r="F164">
        <v>-7.1953957449999999</v>
      </c>
      <c r="G164">
        <v>20.658538149999998</v>
      </c>
    </row>
    <row r="165" spans="4:7">
      <c r="D165" t="s">
        <v>4</v>
      </c>
      <c r="E165">
        <v>-2.6787940699999999</v>
      </c>
      <c r="F165">
        <v>-19.107144340000001</v>
      </c>
      <c r="G165">
        <v>-20.683754749999999</v>
      </c>
    </row>
    <row r="166" spans="4:7">
      <c r="D166" t="s">
        <v>4</v>
      </c>
      <c r="E166">
        <v>-9.9224993700000006</v>
      </c>
      <c r="F166">
        <v>11.72701416</v>
      </c>
      <c r="G166">
        <v>-7.5836826510000002</v>
      </c>
    </row>
    <row r="167" spans="4:7">
      <c r="D167" t="s">
        <v>4</v>
      </c>
      <c r="E167">
        <v>-0.59059097000000005</v>
      </c>
      <c r="F167">
        <v>-24.492370739999998</v>
      </c>
      <c r="G167">
        <v>-7.5863308509999996</v>
      </c>
    </row>
    <row r="168" spans="4:7">
      <c r="D168" t="s">
        <v>4</v>
      </c>
      <c r="E168">
        <v>-7.6870961700000002</v>
      </c>
      <c r="F168">
        <v>-6.9540730450000003</v>
      </c>
      <c r="G168">
        <v>13.709440450000001</v>
      </c>
    </row>
    <row r="169" spans="4:7">
      <c r="D169" t="s">
        <v>4</v>
      </c>
      <c r="E169">
        <v>-36.776682370000003</v>
      </c>
      <c r="F169">
        <v>-14.44736264</v>
      </c>
      <c r="G169">
        <v>-7.5674028509999998</v>
      </c>
    </row>
    <row r="170" spans="4:7">
      <c r="D170" t="s">
        <v>4</v>
      </c>
      <c r="E170">
        <v>5.3478860299999997</v>
      </c>
      <c r="F170">
        <v>-11.967946339999999</v>
      </c>
      <c r="G170">
        <v>-11.126766549999999</v>
      </c>
    </row>
    <row r="171" spans="4:7">
      <c r="D171" t="s">
        <v>4</v>
      </c>
      <c r="E171">
        <v>5.1941120300000003</v>
      </c>
      <c r="F171">
        <v>-14.45320834</v>
      </c>
      <c r="G171">
        <v>-7.5821036509999997</v>
      </c>
    </row>
    <row r="172" spans="4:7">
      <c r="D172" t="s">
        <v>4</v>
      </c>
      <c r="E172">
        <v>17.86773333</v>
      </c>
      <c r="F172">
        <v>16.996746259999998</v>
      </c>
      <c r="G172">
        <v>-13.59644295</v>
      </c>
    </row>
    <row r="173" spans="4:7">
      <c r="D173" t="s">
        <v>4</v>
      </c>
      <c r="E173">
        <v>13.577908430000001</v>
      </c>
      <c r="F173">
        <v>-7.2499360450000001</v>
      </c>
      <c r="G173">
        <v>20.71332975</v>
      </c>
    </row>
    <row r="174" spans="4:7">
      <c r="D174" t="s">
        <v>4</v>
      </c>
      <c r="E174">
        <v>30.886008230000002</v>
      </c>
      <c r="F174">
        <v>15.32833366</v>
      </c>
      <c r="G174">
        <v>20.680992549999999</v>
      </c>
    </row>
    <row r="175" spans="4:7">
      <c r="D175" t="s">
        <v>4</v>
      </c>
      <c r="E175">
        <v>23.731707230000001</v>
      </c>
      <c r="F175">
        <v>-10.60831424</v>
      </c>
      <c r="G175">
        <v>11.10331375</v>
      </c>
    </row>
    <row r="176" spans="4:7">
      <c r="D176" t="s">
        <v>4</v>
      </c>
      <c r="E176">
        <v>21.505914229999998</v>
      </c>
      <c r="F176">
        <v>3.240580655</v>
      </c>
      <c r="G176">
        <v>-13.586759150000001</v>
      </c>
    </row>
    <row r="177" spans="4:7">
      <c r="D177" t="s">
        <v>4</v>
      </c>
      <c r="E177">
        <v>28.725516129999999</v>
      </c>
      <c r="F177">
        <v>25.854739559999999</v>
      </c>
      <c r="G177">
        <v>11.10231325</v>
      </c>
    </row>
    <row r="178" spans="4:7">
      <c r="D178" t="s">
        <v>4</v>
      </c>
      <c r="E178">
        <v>-7.6985143699999998</v>
      </c>
      <c r="F178">
        <v>10.60041376</v>
      </c>
      <c r="G178">
        <v>-11.107108650000001</v>
      </c>
    </row>
    <row r="179" spans="4:7">
      <c r="D179" t="s">
        <v>4</v>
      </c>
      <c r="E179">
        <v>-9.9145620700000006</v>
      </c>
      <c r="F179">
        <v>-3.236889245</v>
      </c>
      <c r="G179">
        <v>13.58483775</v>
      </c>
    </row>
    <row r="180" spans="4:7">
      <c r="D180" t="s">
        <v>4</v>
      </c>
      <c r="E180">
        <v>-28.722936170000001</v>
      </c>
      <c r="F180">
        <v>-19.088406339999999</v>
      </c>
      <c r="G180">
        <v>-20.675375549999998</v>
      </c>
    </row>
    <row r="181" spans="4:7">
      <c r="D181" t="s">
        <v>4</v>
      </c>
      <c r="E181">
        <v>-23.750895270000001</v>
      </c>
      <c r="F181">
        <v>-6.9145314449999997</v>
      </c>
      <c r="G181">
        <v>13.72245845</v>
      </c>
    </row>
    <row r="182" spans="4:7">
      <c r="D182" t="s">
        <v>4</v>
      </c>
      <c r="E182">
        <v>-2.65846077</v>
      </c>
      <c r="F182">
        <v>-25.886932940000001</v>
      </c>
      <c r="G182">
        <v>-11.090241349999999</v>
      </c>
    </row>
    <row r="183" spans="4:7">
      <c r="D183" t="s">
        <v>4</v>
      </c>
      <c r="E183">
        <v>-0.59891457000000003</v>
      </c>
      <c r="F183">
        <v>-15.31037304</v>
      </c>
      <c r="G183">
        <v>-20.56398265</v>
      </c>
    </row>
    <row r="184" spans="4:7">
      <c r="D184" t="s">
        <v>4</v>
      </c>
      <c r="E184">
        <v>-30.88841627</v>
      </c>
      <c r="F184">
        <v>-24.610834740000001</v>
      </c>
      <c r="G184">
        <v>-7.5538694509999997</v>
      </c>
    </row>
    <row r="185" spans="4:7">
      <c r="D185" t="s">
        <v>4</v>
      </c>
      <c r="E185">
        <v>-21.502549370000001</v>
      </c>
      <c r="F185">
        <v>11.72883526</v>
      </c>
      <c r="G185">
        <v>-7.5776039510000004</v>
      </c>
    </row>
    <row r="186" spans="4:7">
      <c r="D186" t="s">
        <v>4</v>
      </c>
      <c r="E186">
        <v>-36.615142669999997</v>
      </c>
      <c r="F186">
        <v>-11.954752640000001</v>
      </c>
      <c r="G186">
        <v>-11.10083455</v>
      </c>
    </row>
    <row r="187" spans="4:7">
      <c r="D187" t="s">
        <v>4</v>
      </c>
      <c r="E187">
        <v>-13.559921170000001</v>
      </c>
      <c r="F187">
        <v>-17.000956339999998</v>
      </c>
      <c r="G187">
        <v>13.590551850000001</v>
      </c>
    </row>
    <row r="188" spans="4:7">
      <c r="D188" t="s">
        <v>4</v>
      </c>
      <c r="E188">
        <v>-17.857752170000001</v>
      </c>
      <c r="F188">
        <v>7.2389964549999997</v>
      </c>
      <c r="G188">
        <v>-20.70689235</v>
      </c>
    </row>
    <row r="189" spans="4:7">
      <c r="D189" t="s">
        <v>4</v>
      </c>
      <c r="E189">
        <v>2.6677513300000002</v>
      </c>
      <c r="F189">
        <v>19.116766760000001</v>
      </c>
      <c r="G189">
        <v>20.674345450000001</v>
      </c>
    </row>
    <row r="190" spans="4:7">
      <c r="D190" t="s">
        <v>4</v>
      </c>
      <c r="E190">
        <v>9.9140305299999998</v>
      </c>
      <c r="F190">
        <v>-11.73282474</v>
      </c>
      <c r="G190">
        <v>7.5784042490000001</v>
      </c>
    </row>
    <row r="191" spans="4:7">
      <c r="D191" t="s">
        <v>4</v>
      </c>
      <c r="E191">
        <v>0.50304212999999998</v>
      </c>
      <c r="F191">
        <v>24.65482566</v>
      </c>
      <c r="G191">
        <v>7.5834220490000002</v>
      </c>
    </row>
    <row r="192" spans="4:7">
      <c r="D192" t="s">
        <v>4</v>
      </c>
      <c r="E192">
        <v>7.7505515300000001</v>
      </c>
      <c r="F192">
        <v>6.9579500550000004</v>
      </c>
      <c r="G192">
        <v>-13.58251355</v>
      </c>
    </row>
    <row r="193" spans="4:7">
      <c r="D193" t="s">
        <v>4</v>
      </c>
      <c r="E193">
        <v>36.751344930000002</v>
      </c>
      <c r="F193">
        <v>14.44364966</v>
      </c>
      <c r="G193">
        <v>7.5559945490000002</v>
      </c>
    </row>
    <row r="194" spans="4:7">
      <c r="D194" t="s">
        <v>4</v>
      </c>
      <c r="E194">
        <v>-5.3383975699999997</v>
      </c>
      <c r="F194">
        <v>11.96813966</v>
      </c>
      <c r="G194">
        <v>11.122332650000001</v>
      </c>
    </row>
    <row r="195" spans="4:7">
      <c r="D195" t="s">
        <v>4</v>
      </c>
      <c r="E195">
        <v>-5.1508464700000003</v>
      </c>
      <c r="F195">
        <v>11.94327446</v>
      </c>
      <c r="G195">
        <v>2.376445049</v>
      </c>
    </row>
    <row r="196" spans="4:7">
      <c r="D196" t="s">
        <v>4</v>
      </c>
      <c r="E196">
        <v>-20.672181170000002</v>
      </c>
      <c r="F196">
        <v>-21.097846539999999</v>
      </c>
      <c r="G196">
        <v>10.63772335</v>
      </c>
    </row>
    <row r="197" spans="4:7">
      <c r="D197" t="s">
        <v>4</v>
      </c>
      <c r="E197">
        <v>-10.72861717</v>
      </c>
      <c r="F197">
        <v>2.976127655</v>
      </c>
      <c r="G197">
        <v>-23.38441495</v>
      </c>
    </row>
    <row r="198" spans="4:7">
      <c r="D198" t="s">
        <v>4</v>
      </c>
      <c r="E198">
        <v>-28.61955347</v>
      </c>
      <c r="F198">
        <v>-10.76215434</v>
      </c>
      <c r="G198">
        <v>-23.370395349999999</v>
      </c>
    </row>
    <row r="199" spans="4:7">
      <c r="D199" t="s">
        <v>4</v>
      </c>
      <c r="E199">
        <v>-28.592063769999999</v>
      </c>
      <c r="F199">
        <v>7.584934455</v>
      </c>
      <c r="G199">
        <v>-10.48576635</v>
      </c>
    </row>
    <row r="200" spans="4:7">
      <c r="D200" t="s">
        <v>4</v>
      </c>
      <c r="E200">
        <v>-23.577106969999999</v>
      </c>
      <c r="F200">
        <v>1.2419575549999999</v>
      </c>
      <c r="G200">
        <v>10.58838495</v>
      </c>
    </row>
    <row r="201" spans="4:7">
      <c r="D201" t="s">
        <v>4</v>
      </c>
      <c r="E201">
        <v>-23.575939269999999</v>
      </c>
      <c r="F201">
        <v>-28.449028040000002</v>
      </c>
      <c r="G201">
        <v>-10.506301150000001</v>
      </c>
    </row>
    <row r="202" spans="4:7">
      <c r="D202" t="s">
        <v>4</v>
      </c>
      <c r="E202">
        <v>2.8617927299999999</v>
      </c>
      <c r="F202">
        <v>-7.5292506450000003</v>
      </c>
      <c r="G202">
        <v>10.442532549999999</v>
      </c>
    </row>
    <row r="203" spans="4:7">
      <c r="D203" t="s">
        <v>4</v>
      </c>
      <c r="E203">
        <v>7.7623762300000001</v>
      </c>
      <c r="F203">
        <v>-1.2013527450000001</v>
      </c>
      <c r="G203">
        <v>-10.615508549999999</v>
      </c>
    </row>
    <row r="204" spans="4:7">
      <c r="D204" t="s">
        <v>4</v>
      </c>
      <c r="E204">
        <v>23.570058629999998</v>
      </c>
      <c r="F204">
        <v>19.386172760000001</v>
      </c>
      <c r="G204">
        <v>23.317013249999999</v>
      </c>
    </row>
    <row r="205" spans="4:7">
      <c r="D205" t="s">
        <v>4</v>
      </c>
      <c r="E205">
        <v>28.57867203</v>
      </c>
      <c r="F205">
        <v>7.3385655549999997</v>
      </c>
      <c r="G205">
        <v>-10.61820985</v>
      </c>
    </row>
    <row r="206" spans="4:7">
      <c r="D206" t="s">
        <v>4</v>
      </c>
      <c r="E206">
        <v>7.7473018299999996</v>
      </c>
      <c r="F206">
        <v>28.516465459999999</v>
      </c>
      <c r="G206">
        <v>10.45403205</v>
      </c>
    </row>
    <row r="207" spans="4:7">
      <c r="D207" t="s">
        <v>4</v>
      </c>
      <c r="E207">
        <v>2.8190467300000002</v>
      </c>
      <c r="F207">
        <v>10.806445460000001</v>
      </c>
      <c r="G207">
        <v>23.40143965</v>
      </c>
    </row>
    <row r="208" spans="4:7">
      <c r="D208" t="s">
        <v>4</v>
      </c>
      <c r="E208">
        <v>28.612429630000001</v>
      </c>
      <c r="F208">
        <v>25.608222959999999</v>
      </c>
      <c r="G208">
        <v>2.3515157489999998</v>
      </c>
    </row>
    <row r="209" spans="4:7">
      <c r="D209" t="s">
        <v>4</v>
      </c>
      <c r="E209">
        <v>23.643693729999999</v>
      </c>
      <c r="F209">
        <v>-10.405510140000001</v>
      </c>
      <c r="G209">
        <v>2.3901025489999999</v>
      </c>
    </row>
    <row r="210" spans="4:7">
      <c r="D210" t="s">
        <v>4</v>
      </c>
      <c r="E210">
        <v>36.446329329999998</v>
      </c>
      <c r="F210">
        <v>6.1968548549999998</v>
      </c>
      <c r="G210">
        <v>10.50110315</v>
      </c>
    </row>
    <row r="211" spans="4:7">
      <c r="D211" t="s">
        <v>4</v>
      </c>
      <c r="E211">
        <v>10.71357313</v>
      </c>
      <c r="F211">
        <v>21.043565059999999</v>
      </c>
      <c r="G211">
        <v>-10.59457665</v>
      </c>
    </row>
    <row r="212" spans="4:7">
      <c r="D212" t="s">
        <v>4</v>
      </c>
      <c r="E212">
        <v>20.600487730000001</v>
      </c>
      <c r="F212">
        <v>-2.9074575450000002</v>
      </c>
      <c r="G212">
        <v>23.545409750000001</v>
      </c>
    </row>
    <row r="213" spans="4:7">
      <c r="D213" t="s">
        <v>4</v>
      </c>
      <c r="E213">
        <v>-7.6927454700000002</v>
      </c>
      <c r="F213">
        <v>-19.353617839999998</v>
      </c>
      <c r="G213">
        <v>-23.516901149999999</v>
      </c>
    </row>
    <row r="214" spans="4:7">
      <c r="D214" t="s">
        <v>4</v>
      </c>
      <c r="E214">
        <v>-7.7683747700000003</v>
      </c>
      <c r="F214">
        <v>10.375508160000001</v>
      </c>
      <c r="G214">
        <v>-2.4050085509999999</v>
      </c>
    </row>
    <row r="215" spans="4:7">
      <c r="D215" t="s">
        <v>4</v>
      </c>
      <c r="E215">
        <v>-2.8067827699999999</v>
      </c>
      <c r="F215">
        <v>-25.679124640000001</v>
      </c>
      <c r="G215">
        <v>-2.3889271509999999</v>
      </c>
    </row>
    <row r="216" spans="4:7">
      <c r="D216" t="s">
        <v>4</v>
      </c>
      <c r="E216">
        <v>-2.8419926700000002</v>
      </c>
      <c r="F216">
        <v>-7.4032359449999996</v>
      </c>
      <c r="G216">
        <v>10.58471435</v>
      </c>
    </row>
    <row r="217" spans="4:7">
      <c r="D217" t="s">
        <v>4</v>
      </c>
      <c r="E217">
        <v>-36.497361769999998</v>
      </c>
      <c r="F217">
        <v>-11.97889354</v>
      </c>
      <c r="G217">
        <v>-2.3570042510000002</v>
      </c>
    </row>
    <row r="218" spans="4:7">
      <c r="D218" t="s">
        <v>4</v>
      </c>
      <c r="E218">
        <v>5.1467018299999996</v>
      </c>
      <c r="F218">
        <v>-6.237592545</v>
      </c>
      <c r="G218">
        <v>-10.47099845</v>
      </c>
    </row>
    <row r="219" spans="4:7">
      <c r="D219" t="s">
        <v>4</v>
      </c>
      <c r="E219">
        <v>5.0838964300000002</v>
      </c>
      <c r="F219">
        <v>-11.91856144</v>
      </c>
      <c r="G219">
        <v>-2.397941651</v>
      </c>
    </row>
    <row r="220" spans="4:7">
      <c r="D220" t="s">
        <v>4</v>
      </c>
      <c r="E220">
        <v>20.669431230000001</v>
      </c>
      <c r="F220">
        <v>21.09393656</v>
      </c>
      <c r="G220">
        <v>-10.636707850000001</v>
      </c>
    </row>
    <row r="221" spans="4:7">
      <c r="D221" t="s">
        <v>4</v>
      </c>
      <c r="E221">
        <v>10.766766029999999</v>
      </c>
      <c r="F221">
        <v>-2.984832645</v>
      </c>
      <c r="G221">
        <v>23.414206650000001</v>
      </c>
    </row>
    <row r="222" spans="4:7">
      <c r="D222" t="s">
        <v>4</v>
      </c>
      <c r="E222">
        <v>28.58362563</v>
      </c>
      <c r="F222">
        <v>10.72761736</v>
      </c>
      <c r="G222">
        <v>23.329344649999999</v>
      </c>
    </row>
    <row r="223" spans="4:7">
      <c r="D223" t="s">
        <v>4</v>
      </c>
      <c r="E223">
        <v>28.57583533</v>
      </c>
      <c r="F223">
        <v>-7.5597791450000003</v>
      </c>
      <c r="G223">
        <v>10.456667749999999</v>
      </c>
    </row>
    <row r="224" spans="4:7">
      <c r="D224" t="s">
        <v>4</v>
      </c>
      <c r="E224">
        <v>23.589411030000001</v>
      </c>
      <c r="F224">
        <v>-1.2408133450000001</v>
      </c>
      <c r="G224">
        <v>-10.58405385</v>
      </c>
    </row>
    <row r="225" spans="4:7">
      <c r="D225" t="s">
        <v>4</v>
      </c>
      <c r="E225">
        <v>23.63854083</v>
      </c>
      <c r="F225">
        <v>28.506382160000001</v>
      </c>
      <c r="G225">
        <v>10.50922645</v>
      </c>
    </row>
    <row r="226" spans="4:7">
      <c r="D226" t="s">
        <v>4</v>
      </c>
      <c r="E226">
        <v>-2.8611652699999999</v>
      </c>
      <c r="F226">
        <v>7.5267188550000004</v>
      </c>
      <c r="G226">
        <v>-10.44195875</v>
      </c>
    </row>
    <row r="227" spans="4:7">
      <c r="D227" t="s">
        <v>4</v>
      </c>
      <c r="E227">
        <v>-7.7727157699999996</v>
      </c>
      <c r="F227">
        <v>1.230320455</v>
      </c>
      <c r="G227">
        <v>10.62309855</v>
      </c>
    </row>
    <row r="228" spans="4:7">
      <c r="D228" t="s">
        <v>4</v>
      </c>
      <c r="E228">
        <v>-23.636715169999999</v>
      </c>
      <c r="F228">
        <v>-19.404680540000001</v>
      </c>
      <c r="G228">
        <v>-23.37244725</v>
      </c>
    </row>
    <row r="229" spans="4:7">
      <c r="D229" t="s">
        <v>4</v>
      </c>
      <c r="E229">
        <v>-28.59805017</v>
      </c>
      <c r="F229">
        <v>-7.3583071450000004</v>
      </c>
      <c r="G229">
        <v>10.64578635</v>
      </c>
    </row>
    <row r="230" spans="4:7">
      <c r="D230" t="s">
        <v>4</v>
      </c>
      <c r="E230">
        <v>-7.7415119700000004</v>
      </c>
      <c r="F230">
        <v>-28.526795440000001</v>
      </c>
      <c r="G230">
        <v>-10.45637505</v>
      </c>
    </row>
    <row r="231" spans="4:7">
      <c r="D231" t="s">
        <v>4</v>
      </c>
      <c r="E231">
        <v>-2.79753257</v>
      </c>
      <c r="F231">
        <v>-10.772389739999999</v>
      </c>
      <c r="G231">
        <v>-23.380342049999999</v>
      </c>
    </row>
    <row r="232" spans="4:7">
      <c r="D232" t="s">
        <v>4</v>
      </c>
      <c r="E232">
        <v>-28.586352170000001</v>
      </c>
      <c r="F232">
        <v>-25.567060640000001</v>
      </c>
      <c r="G232">
        <v>-2.3381453510000001</v>
      </c>
    </row>
    <row r="233" spans="4:7">
      <c r="D233" t="s">
        <v>4</v>
      </c>
      <c r="E233">
        <v>-23.578271669999999</v>
      </c>
      <c r="F233">
        <v>10.38473576</v>
      </c>
      <c r="G233">
        <v>-2.3525545509999999</v>
      </c>
    </row>
    <row r="234" spans="4:7">
      <c r="D234" t="s">
        <v>4</v>
      </c>
      <c r="E234">
        <v>-36.431914169999999</v>
      </c>
      <c r="F234">
        <v>-6.1929225450000001</v>
      </c>
      <c r="G234">
        <v>-10.505292450000001</v>
      </c>
    </row>
    <row r="235" spans="4:7">
      <c r="D235" t="s">
        <v>4</v>
      </c>
      <c r="E235">
        <v>-10.77260587</v>
      </c>
      <c r="F235">
        <v>-21.07831564</v>
      </c>
      <c r="G235">
        <v>10.606482550000001</v>
      </c>
    </row>
    <row r="236" spans="4:7">
      <c r="D236" t="s">
        <v>4</v>
      </c>
      <c r="E236">
        <v>-20.66898857</v>
      </c>
      <c r="F236">
        <v>3.0108386550000001</v>
      </c>
      <c r="G236">
        <v>-23.427293850000002</v>
      </c>
    </row>
    <row r="237" spans="4:7">
      <c r="D237" t="s">
        <v>4</v>
      </c>
      <c r="E237">
        <v>7.7342004299999996</v>
      </c>
      <c r="F237">
        <v>19.367298460000001</v>
      </c>
      <c r="G237">
        <v>23.413224450000001</v>
      </c>
    </row>
    <row r="238" spans="4:7">
      <c r="D238" t="s">
        <v>4</v>
      </c>
      <c r="E238">
        <v>7.7775928299999997</v>
      </c>
      <c r="F238">
        <v>-10.42925494</v>
      </c>
      <c r="G238">
        <v>2.3764422490000001</v>
      </c>
    </row>
    <row r="239" spans="4:7">
      <c r="D239" t="s">
        <v>4</v>
      </c>
      <c r="E239">
        <v>2.7818252299999999</v>
      </c>
      <c r="F239">
        <v>25.617246860000002</v>
      </c>
      <c r="G239">
        <v>2.3593127489999999</v>
      </c>
    </row>
    <row r="240" spans="4:7">
      <c r="D240" t="s">
        <v>4</v>
      </c>
      <c r="E240">
        <v>2.83899393</v>
      </c>
      <c r="F240">
        <v>7.415626155</v>
      </c>
      <c r="G240">
        <v>-10.56160545</v>
      </c>
    </row>
    <row r="241" spans="4:7">
      <c r="D241" t="s">
        <v>4</v>
      </c>
      <c r="E241">
        <v>36.434705030000003</v>
      </c>
      <c r="F241">
        <v>11.965724659999999</v>
      </c>
      <c r="G241">
        <v>2.3379578489999999</v>
      </c>
    </row>
    <row r="242" spans="4:7">
      <c r="D242" t="s">
        <v>4</v>
      </c>
      <c r="E242">
        <v>-5.1316925700000002</v>
      </c>
      <c r="F242">
        <v>6.2391928549999998</v>
      </c>
      <c r="G242">
        <v>10.44368615</v>
      </c>
    </row>
    <row r="243" spans="4:7">
      <c r="D243" t="s">
        <v>4</v>
      </c>
      <c r="E243">
        <v>-8.2948430700000007</v>
      </c>
      <c r="F243">
        <v>16.76521086</v>
      </c>
      <c r="G243">
        <v>11.88635315</v>
      </c>
    </row>
    <row r="244" spans="4:7">
      <c r="D244" t="s">
        <v>4</v>
      </c>
      <c r="E244">
        <v>-15.78619447</v>
      </c>
      <c r="F244">
        <v>-15.208632440000001</v>
      </c>
      <c r="G244">
        <v>18.649758049999999</v>
      </c>
    </row>
    <row r="245" spans="4:7">
      <c r="D245" t="s">
        <v>4</v>
      </c>
      <c r="E245">
        <v>-15.77579987</v>
      </c>
      <c r="F245">
        <v>12.54082586</v>
      </c>
      <c r="G245">
        <v>-20.530075849999999</v>
      </c>
    </row>
    <row r="246" spans="4:7">
      <c r="D246" t="s">
        <v>4</v>
      </c>
      <c r="E246">
        <v>39.795282729999997</v>
      </c>
      <c r="F246">
        <v>16.767245859999999</v>
      </c>
      <c r="G246">
        <v>11.855537849999999</v>
      </c>
    </row>
    <row r="247" spans="4:7">
      <c r="D247" t="s">
        <v>4</v>
      </c>
      <c r="E247">
        <v>15.807923730000001</v>
      </c>
      <c r="F247">
        <v>15.26049356</v>
      </c>
      <c r="G247">
        <v>-18.709663249999998</v>
      </c>
    </row>
    <row r="248" spans="4:7">
      <c r="D248" t="s">
        <v>4</v>
      </c>
      <c r="E248">
        <v>15.80786653</v>
      </c>
      <c r="F248">
        <v>-12.57320354</v>
      </c>
      <c r="G248">
        <v>20.599300849999999</v>
      </c>
    </row>
    <row r="249" spans="4:7">
      <c r="D249" t="s">
        <v>4</v>
      </c>
      <c r="E249">
        <v>-39.816882069999998</v>
      </c>
      <c r="F249">
        <v>-16.766176439999999</v>
      </c>
      <c r="G249">
        <v>-11.87667115</v>
      </c>
    </row>
    <row r="250" spans="4:7">
      <c r="D250" t="s">
        <v>4</v>
      </c>
      <c r="E250">
        <v>8.2968055300000003</v>
      </c>
      <c r="F250">
        <v>-16.779336440000002</v>
      </c>
      <c r="G250">
        <v>-11.89262965</v>
      </c>
    </row>
    <row r="251" spans="4:7">
      <c r="D251" t="s">
        <v>4</v>
      </c>
      <c r="E251">
        <v>-34.418679670000003</v>
      </c>
      <c r="F251">
        <v>-19.85402504</v>
      </c>
      <c r="G251">
        <v>-20.644664649999999</v>
      </c>
    </row>
    <row r="252" spans="4:7">
      <c r="D252" t="s">
        <v>4</v>
      </c>
      <c r="E252">
        <v>-21.06988467</v>
      </c>
      <c r="F252">
        <v>15.579299560000001</v>
      </c>
      <c r="G252">
        <v>-11.909054149999999</v>
      </c>
    </row>
    <row r="253" spans="4:7">
      <c r="D253" t="s">
        <v>4</v>
      </c>
      <c r="E253">
        <v>-21.04815507</v>
      </c>
      <c r="F253">
        <v>-6.0457561450000004</v>
      </c>
      <c r="G253">
        <v>18.65055645</v>
      </c>
    </row>
    <row r="254" spans="4:7">
      <c r="D254" t="s">
        <v>4</v>
      </c>
      <c r="E254">
        <v>-34.412658469999997</v>
      </c>
      <c r="F254">
        <v>-26.06717604</v>
      </c>
      <c r="G254">
        <v>-11.85826935</v>
      </c>
    </row>
    <row r="255" spans="4:7">
      <c r="D255" t="s">
        <v>4</v>
      </c>
      <c r="E255">
        <v>10.36929503</v>
      </c>
      <c r="F255">
        <v>-15.564867639999999</v>
      </c>
      <c r="G255">
        <v>11.90140485</v>
      </c>
    </row>
    <row r="256" spans="4:7">
      <c r="D256" t="s">
        <v>4</v>
      </c>
      <c r="E256">
        <v>10.397679930000001</v>
      </c>
      <c r="F256">
        <v>5.9700680549999996</v>
      </c>
      <c r="G256">
        <v>-18.64328665</v>
      </c>
    </row>
    <row r="257" spans="4:7">
      <c r="D257" t="s">
        <v>4</v>
      </c>
      <c r="E257">
        <v>34.402529129999998</v>
      </c>
      <c r="F257">
        <v>19.883417659999999</v>
      </c>
      <c r="G257">
        <v>20.622899149999999</v>
      </c>
    </row>
    <row r="258" spans="4:7">
      <c r="D258" t="s">
        <v>4</v>
      </c>
      <c r="E258">
        <v>21.065724530000001</v>
      </c>
      <c r="F258">
        <v>6.0737008550000002</v>
      </c>
      <c r="G258">
        <v>-18.641217449999999</v>
      </c>
    </row>
    <row r="259" spans="4:7">
      <c r="D259" t="s">
        <v>4</v>
      </c>
      <c r="E259">
        <v>-2.9655355700000001</v>
      </c>
      <c r="F259">
        <v>26.10808716</v>
      </c>
      <c r="G259">
        <v>11.950063350000001</v>
      </c>
    </row>
    <row r="260" spans="4:7">
      <c r="D260" t="s">
        <v>4</v>
      </c>
      <c r="E260">
        <v>-2.9564479700000001</v>
      </c>
      <c r="F260">
        <v>19.91202856</v>
      </c>
      <c r="G260">
        <v>20.574661549999998</v>
      </c>
    </row>
    <row r="261" spans="4:7">
      <c r="D261" t="s">
        <v>4</v>
      </c>
      <c r="E261">
        <v>34.435179130000002</v>
      </c>
      <c r="F261">
        <v>26.096719060000002</v>
      </c>
      <c r="G261">
        <v>11.84969585</v>
      </c>
    </row>
    <row r="262" spans="4:7">
      <c r="D262" t="s">
        <v>4</v>
      </c>
      <c r="E262">
        <v>21.07134113</v>
      </c>
      <c r="F262">
        <v>-15.567927040000001</v>
      </c>
      <c r="G262">
        <v>11.92483925</v>
      </c>
    </row>
    <row r="263" spans="4:7">
      <c r="D263" t="s">
        <v>4</v>
      </c>
      <c r="E263">
        <v>2.9718822299999998</v>
      </c>
      <c r="F263">
        <v>-19.892208740000001</v>
      </c>
      <c r="G263">
        <v>-20.55852045</v>
      </c>
    </row>
    <row r="264" spans="4:7">
      <c r="D264" t="s">
        <v>4</v>
      </c>
      <c r="E264">
        <v>-10.372528770000001</v>
      </c>
      <c r="F264">
        <v>15.56743816</v>
      </c>
      <c r="G264">
        <v>-11.89754675</v>
      </c>
    </row>
    <row r="265" spans="4:7">
      <c r="D265" t="s">
        <v>4</v>
      </c>
      <c r="E265">
        <v>2.9799366300000001</v>
      </c>
      <c r="F265">
        <v>-25.98573944</v>
      </c>
      <c r="G265">
        <v>-11.949978550000001</v>
      </c>
    </row>
    <row r="266" spans="4:7">
      <c r="D266" t="s">
        <v>4</v>
      </c>
      <c r="E266">
        <v>-10.37093207</v>
      </c>
      <c r="F266">
        <v>-6.0169582449999996</v>
      </c>
      <c r="G266">
        <v>18.64067275</v>
      </c>
    </row>
    <row r="267" spans="4:7">
      <c r="D267" t="s">
        <v>4</v>
      </c>
      <c r="E267">
        <v>-9.7837392699999999</v>
      </c>
      <c r="F267">
        <v>21.28046496</v>
      </c>
      <c r="G267">
        <v>15.089426550000001</v>
      </c>
    </row>
    <row r="268" spans="4:7">
      <c r="D268" t="s">
        <v>4</v>
      </c>
      <c r="E268">
        <v>-15.73976807</v>
      </c>
      <c r="F268">
        <v>-11.651739940000001</v>
      </c>
      <c r="G268">
        <v>23.130880550000001</v>
      </c>
    </row>
    <row r="269" spans="4:7">
      <c r="D269" t="s">
        <v>4</v>
      </c>
      <c r="E269">
        <v>-15.690310070000001</v>
      </c>
      <c r="F269">
        <v>17.958294160000001</v>
      </c>
      <c r="G269">
        <v>-18.66770885</v>
      </c>
    </row>
    <row r="270" spans="4:7">
      <c r="D270" t="s">
        <v>4</v>
      </c>
      <c r="E270">
        <v>41.374581329999998</v>
      </c>
      <c r="F270">
        <v>21.29730906</v>
      </c>
      <c r="G270">
        <v>15.025815250000001</v>
      </c>
    </row>
    <row r="271" spans="4:7">
      <c r="D271" t="s">
        <v>4</v>
      </c>
      <c r="E271">
        <v>15.650757329999999</v>
      </c>
      <c r="F271">
        <v>11.61462386</v>
      </c>
      <c r="G271">
        <v>-23.11294745</v>
      </c>
    </row>
    <row r="272" spans="4:7">
      <c r="D272" t="s">
        <v>4</v>
      </c>
      <c r="E272">
        <v>15.737745329999999</v>
      </c>
      <c r="F272">
        <v>-17.981284939999998</v>
      </c>
      <c r="G272">
        <v>18.69307405</v>
      </c>
    </row>
    <row r="273" spans="4:7">
      <c r="D273" t="s">
        <v>4</v>
      </c>
      <c r="E273">
        <v>-41.236617369999998</v>
      </c>
      <c r="F273">
        <v>-21.328708339999999</v>
      </c>
      <c r="G273">
        <v>-15.09122135</v>
      </c>
    </row>
    <row r="274" spans="4:7">
      <c r="D274" t="s">
        <v>4</v>
      </c>
      <c r="E274">
        <v>9.8946890300000003</v>
      </c>
      <c r="F274">
        <v>-21.305323439999999</v>
      </c>
      <c r="G274">
        <v>-15.05051315</v>
      </c>
    </row>
    <row r="275" spans="4:7">
      <c r="D275" t="s">
        <v>4</v>
      </c>
      <c r="E275">
        <v>-39.08824937</v>
      </c>
      <c r="F275">
        <v>-22.544012639999998</v>
      </c>
      <c r="G275">
        <v>-18.69830765</v>
      </c>
    </row>
    <row r="276" spans="4:7">
      <c r="D276" t="s">
        <v>4</v>
      </c>
      <c r="E276">
        <v>-17.956689969999999</v>
      </c>
      <c r="F276">
        <v>19.198317159999998</v>
      </c>
      <c r="G276">
        <v>-15.075297750000001</v>
      </c>
    </row>
    <row r="277" spans="4:7">
      <c r="D277" t="s">
        <v>4</v>
      </c>
      <c r="E277">
        <v>-17.88739897</v>
      </c>
      <c r="F277">
        <v>-7.7326381450000001</v>
      </c>
      <c r="G277">
        <v>23.12285675</v>
      </c>
    </row>
    <row r="278" spans="4:7">
      <c r="D278" t="s">
        <v>4</v>
      </c>
      <c r="E278">
        <v>-39.121961370000001</v>
      </c>
      <c r="F278">
        <v>-25.215054339999998</v>
      </c>
      <c r="G278">
        <v>-15.02072695</v>
      </c>
    </row>
    <row r="279" spans="4:7">
      <c r="D279" t="s">
        <v>4</v>
      </c>
      <c r="E279">
        <v>13.525594630000001</v>
      </c>
      <c r="F279">
        <v>-19.21797664</v>
      </c>
      <c r="G279">
        <v>15.01861525</v>
      </c>
    </row>
    <row r="280" spans="4:7">
      <c r="D280" t="s">
        <v>4</v>
      </c>
      <c r="E280">
        <v>13.560164029999999</v>
      </c>
      <c r="F280">
        <v>7.7816857549999998</v>
      </c>
      <c r="G280">
        <v>-23.06730335</v>
      </c>
    </row>
    <row r="281" spans="4:7">
      <c r="D281" t="s">
        <v>4</v>
      </c>
      <c r="E281">
        <v>39.072237129999998</v>
      </c>
      <c r="F281">
        <v>22.589353259999999</v>
      </c>
      <c r="G281">
        <v>18.687058050000001</v>
      </c>
    </row>
    <row r="282" spans="4:7">
      <c r="D282" t="s">
        <v>4</v>
      </c>
      <c r="E282">
        <v>17.95978723</v>
      </c>
      <c r="F282">
        <v>7.8132778549999999</v>
      </c>
      <c r="G282">
        <v>-23.135927349999999</v>
      </c>
    </row>
    <row r="283" spans="4:7">
      <c r="D283" t="s">
        <v>4</v>
      </c>
      <c r="E283">
        <v>-7.6803399700000003</v>
      </c>
      <c r="F283">
        <v>25.08571246</v>
      </c>
      <c r="G283">
        <v>15.02011845</v>
      </c>
    </row>
    <row r="284" spans="4:7">
      <c r="D284" t="s">
        <v>4</v>
      </c>
      <c r="E284">
        <v>-7.6481624699999999</v>
      </c>
      <c r="F284">
        <v>22.585948760000001</v>
      </c>
      <c r="G284">
        <v>18.692638150000001</v>
      </c>
    </row>
    <row r="285" spans="4:7">
      <c r="D285" t="s">
        <v>4</v>
      </c>
      <c r="E285">
        <v>39.118925529999999</v>
      </c>
      <c r="F285">
        <v>25.11099046</v>
      </c>
      <c r="G285">
        <v>15.04932505</v>
      </c>
    </row>
    <row r="286" spans="4:7">
      <c r="D286" t="s">
        <v>4</v>
      </c>
      <c r="E286">
        <v>17.958798730000002</v>
      </c>
      <c r="F286">
        <v>-19.214836139999999</v>
      </c>
      <c r="G286">
        <v>15.059732049999999</v>
      </c>
    </row>
    <row r="287" spans="4:7">
      <c r="D287" t="s">
        <v>4</v>
      </c>
      <c r="E287">
        <v>7.6943351299999998</v>
      </c>
      <c r="F287">
        <v>-22.578449039999999</v>
      </c>
      <c r="G287">
        <v>-18.75517795</v>
      </c>
    </row>
    <row r="288" spans="4:7">
      <c r="D288" t="s">
        <v>4</v>
      </c>
      <c r="E288">
        <v>-13.524550169999999</v>
      </c>
      <c r="F288">
        <v>19.199969459999998</v>
      </c>
      <c r="G288">
        <v>-15.036407949999999</v>
      </c>
    </row>
    <row r="289" spans="4:7">
      <c r="D289" t="s">
        <v>4</v>
      </c>
      <c r="E289">
        <v>7.7763534300000003</v>
      </c>
      <c r="F289">
        <v>-25.08256664</v>
      </c>
      <c r="G289">
        <v>-14.997455049999999</v>
      </c>
    </row>
    <row r="290" spans="4:7">
      <c r="D290" t="s">
        <v>4</v>
      </c>
      <c r="E290">
        <v>-13.51671647</v>
      </c>
      <c r="F290">
        <v>-7.859233745</v>
      </c>
      <c r="G290">
        <v>23.072631149999999</v>
      </c>
    </row>
    <row r="291" spans="4:7">
      <c r="D291" t="s">
        <v>4</v>
      </c>
      <c r="E291">
        <v>-9.1987429699999996</v>
      </c>
      <c r="F291">
        <v>13.864984160000001</v>
      </c>
      <c r="G291">
        <v>9.8030097489999992</v>
      </c>
    </row>
    <row r="292" spans="4:7">
      <c r="D292" t="s">
        <v>4</v>
      </c>
      <c r="E292">
        <v>15.742381330000001</v>
      </c>
      <c r="F292">
        <v>-10.117904040000001</v>
      </c>
      <c r="G292">
        <v>23.39002485</v>
      </c>
    </row>
    <row r="293" spans="4:7">
      <c r="D293" t="s">
        <v>4</v>
      </c>
      <c r="E293">
        <v>-40.630627070000003</v>
      </c>
      <c r="F293">
        <v>-13.83771964</v>
      </c>
      <c r="G293">
        <v>-9.8133298510000007</v>
      </c>
    </row>
    <row r="294" spans="4:7">
      <c r="D294" t="s">
        <v>4</v>
      </c>
      <c r="E294">
        <v>-15.69214217</v>
      </c>
      <c r="F294">
        <v>-18.673687739999998</v>
      </c>
      <c r="G294">
        <v>17.31681275</v>
      </c>
    </row>
    <row r="295" spans="4:7">
      <c r="D295" t="s">
        <v>4</v>
      </c>
      <c r="E295">
        <v>-15.687743770000001</v>
      </c>
      <c r="F295">
        <v>10.11357546</v>
      </c>
      <c r="G295">
        <v>-23.378123250000002</v>
      </c>
    </row>
    <row r="296" spans="4:7">
      <c r="D296" t="s">
        <v>4</v>
      </c>
      <c r="E296">
        <v>9.2057123300000008</v>
      </c>
      <c r="F296">
        <v>-13.86140844</v>
      </c>
      <c r="G296">
        <v>-9.7977631509999998</v>
      </c>
    </row>
    <row r="297" spans="4:7">
      <c r="D297" t="s">
        <v>4</v>
      </c>
      <c r="E297">
        <v>15.744650330000001</v>
      </c>
      <c r="F297">
        <v>18.680114060000001</v>
      </c>
      <c r="G297">
        <v>-17.32779785</v>
      </c>
    </row>
    <row r="298" spans="4:7">
      <c r="D298" t="s">
        <v>4</v>
      </c>
      <c r="E298">
        <v>40.62384763</v>
      </c>
      <c r="F298">
        <v>13.831171660000001</v>
      </c>
      <c r="G298">
        <v>9.7795797489999998</v>
      </c>
    </row>
    <row r="299" spans="4:7">
      <c r="D299" t="s">
        <v>4</v>
      </c>
      <c r="E299">
        <v>-32.277882269999999</v>
      </c>
      <c r="F299">
        <v>-28.266590239999999</v>
      </c>
      <c r="G299">
        <v>-9.7774948510000002</v>
      </c>
    </row>
    <row r="300" spans="4:7">
      <c r="D300" t="s">
        <v>4</v>
      </c>
      <c r="E300">
        <v>24.02116543</v>
      </c>
      <c r="F300">
        <v>-14.902929540000001</v>
      </c>
      <c r="G300">
        <v>9.7948010490000001</v>
      </c>
    </row>
    <row r="301" spans="4:7">
      <c r="D301" t="s">
        <v>4</v>
      </c>
      <c r="E301">
        <v>7.3956345299999997</v>
      </c>
      <c r="F301">
        <v>4.2721057550000001</v>
      </c>
      <c r="G301">
        <v>-17.311112349999998</v>
      </c>
    </row>
    <row r="302" spans="4:7">
      <c r="D302" t="s">
        <v>4</v>
      </c>
      <c r="E302">
        <v>24.021545629999999</v>
      </c>
      <c r="F302">
        <v>4.2676682550000002</v>
      </c>
      <c r="G302">
        <v>-17.31625365</v>
      </c>
    </row>
    <row r="303" spans="4:7">
      <c r="D303" t="s">
        <v>4</v>
      </c>
      <c r="E303">
        <v>-0.87611247000000003</v>
      </c>
      <c r="F303">
        <v>18.649537859999999</v>
      </c>
      <c r="G303">
        <v>23.382415049999999</v>
      </c>
    </row>
    <row r="304" spans="4:7">
      <c r="D304" t="s">
        <v>4</v>
      </c>
      <c r="E304">
        <v>-32.288046270000002</v>
      </c>
      <c r="F304">
        <v>-18.629334839999999</v>
      </c>
      <c r="G304">
        <v>-23.390508449999999</v>
      </c>
    </row>
    <row r="305" spans="4:7">
      <c r="D305" t="s">
        <v>4</v>
      </c>
      <c r="E305">
        <v>0.92586922999999999</v>
      </c>
      <c r="F305">
        <v>-28.252419140000001</v>
      </c>
      <c r="G305">
        <v>-9.7790773509999998</v>
      </c>
    </row>
    <row r="306" spans="4:7">
      <c r="D306" t="s">
        <v>4</v>
      </c>
      <c r="E306">
        <v>-7.3928657700000002</v>
      </c>
      <c r="F306">
        <v>-4.2745433449999997</v>
      </c>
      <c r="G306">
        <v>17.314178250000001</v>
      </c>
    </row>
    <row r="307" spans="4:7">
      <c r="D307" t="s">
        <v>4</v>
      </c>
      <c r="E307">
        <v>-24.018456870000001</v>
      </c>
      <c r="F307">
        <v>14.91216826</v>
      </c>
      <c r="G307">
        <v>-9.7779393510000006</v>
      </c>
    </row>
    <row r="308" spans="4:7">
      <c r="D308" t="s">
        <v>4</v>
      </c>
      <c r="E308">
        <v>0.88816342999999998</v>
      </c>
      <c r="F308">
        <v>-18.65454604</v>
      </c>
      <c r="G308">
        <v>-23.374937750000001</v>
      </c>
    </row>
    <row r="309" spans="4:7">
      <c r="D309" t="s">
        <v>4</v>
      </c>
      <c r="E309">
        <v>-7.4072558700000002</v>
      </c>
      <c r="F309">
        <v>14.90130416</v>
      </c>
      <c r="G309">
        <v>-9.8020819509999999</v>
      </c>
    </row>
    <row r="310" spans="4:7">
      <c r="D310" t="s">
        <v>4</v>
      </c>
      <c r="E310">
        <v>-24.022983270000001</v>
      </c>
      <c r="F310">
        <v>-4.2447013450000002</v>
      </c>
      <c r="G310">
        <v>17.319591849999998</v>
      </c>
    </row>
    <row r="311" spans="4:7">
      <c r="D311" t="s">
        <v>4</v>
      </c>
      <c r="E311">
        <v>7.4010402300000004</v>
      </c>
      <c r="F311">
        <v>-14.90268814</v>
      </c>
      <c r="G311">
        <v>9.8032277489999995</v>
      </c>
    </row>
    <row r="312" spans="4:7">
      <c r="D312" t="s">
        <v>4</v>
      </c>
      <c r="E312">
        <v>32.284242229999997</v>
      </c>
      <c r="F312">
        <v>28.26211786</v>
      </c>
      <c r="G312">
        <v>9.7711426489999997</v>
      </c>
    </row>
    <row r="313" spans="4:7">
      <c r="D313" t="s">
        <v>4</v>
      </c>
      <c r="E313">
        <v>-0.88257067</v>
      </c>
      <c r="F313">
        <v>28.28379116</v>
      </c>
      <c r="G313">
        <v>9.8223111490000008</v>
      </c>
    </row>
    <row r="314" spans="4:7">
      <c r="D314" t="s">
        <v>4</v>
      </c>
      <c r="E314">
        <v>32.29682013</v>
      </c>
      <c r="F314">
        <v>18.64463816</v>
      </c>
      <c r="G314">
        <v>23.378862349999999</v>
      </c>
    </row>
    <row r="315" spans="4:7">
      <c r="D315" t="s">
        <v>4</v>
      </c>
      <c r="E315">
        <v>-13.85139247</v>
      </c>
      <c r="F315">
        <v>11.127262460000001</v>
      </c>
      <c r="G315">
        <v>7.8861085490000002</v>
      </c>
    </row>
    <row r="316" spans="4:7">
      <c r="D316" t="s">
        <v>4</v>
      </c>
      <c r="E316">
        <v>-15.61057497</v>
      </c>
      <c r="F316">
        <v>-28.13167164</v>
      </c>
      <c r="G316">
        <v>-22.201289549999998</v>
      </c>
    </row>
    <row r="317" spans="4:7">
      <c r="D317" t="s">
        <v>4</v>
      </c>
      <c r="E317">
        <v>17.473297630000001</v>
      </c>
      <c r="F317">
        <v>-11.194588039999999</v>
      </c>
      <c r="G317">
        <v>-7.9292750510000003</v>
      </c>
    </row>
    <row r="318" spans="4:7">
      <c r="D318" t="s">
        <v>4</v>
      </c>
      <c r="E318">
        <v>15.64381283</v>
      </c>
      <c r="F318">
        <v>30.335557959999999</v>
      </c>
      <c r="G318">
        <v>19.215884750000001</v>
      </c>
    </row>
    <row r="319" spans="4:7">
      <c r="D319" t="s">
        <v>4</v>
      </c>
      <c r="E319">
        <v>15.600854529999999</v>
      </c>
      <c r="F319">
        <v>28.142995460000002</v>
      </c>
      <c r="G319">
        <v>22.206789950000001</v>
      </c>
    </row>
    <row r="320" spans="4:7">
      <c r="D320" t="s">
        <v>4</v>
      </c>
      <c r="E320">
        <v>13.83225863</v>
      </c>
      <c r="F320">
        <v>-11.01599974</v>
      </c>
      <c r="G320">
        <v>-7.9168586510000001</v>
      </c>
    </row>
    <row r="321" spans="4:7">
      <c r="D321" t="s">
        <v>4</v>
      </c>
      <c r="E321">
        <v>-15.61406717</v>
      </c>
      <c r="F321">
        <v>-30.32395344</v>
      </c>
      <c r="G321">
        <v>-19.218213250000002</v>
      </c>
    </row>
    <row r="322" spans="4:7">
      <c r="D322" t="s">
        <v>4</v>
      </c>
      <c r="E322">
        <v>-17.53051237</v>
      </c>
      <c r="F322">
        <v>11.16774476</v>
      </c>
      <c r="G322">
        <v>7.7604250490000002</v>
      </c>
    </row>
    <row r="323" spans="4:7">
      <c r="D323" t="s">
        <v>4</v>
      </c>
      <c r="E323">
        <v>-0.97857236999999997</v>
      </c>
      <c r="F323">
        <v>20.731483059999999</v>
      </c>
      <c r="G323">
        <v>-7.9104915509999998</v>
      </c>
    </row>
    <row r="324" spans="4:7">
      <c r="D324" t="s">
        <v>4</v>
      </c>
      <c r="E324">
        <v>-34.10117597</v>
      </c>
      <c r="F324">
        <v>-17.554461839999998</v>
      </c>
      <c r="G324">
        <v>7.8595111490000003</v>
      </c>
    </row>
    <row r="325" spans="4:7">
      <c r="D325" t="s">
        <v>4</v>
      </c>
      <c r="E325">
        <v>2.6470386299999999</v>
      </c>
      <c r="F325">
        <v>1.627149355</v>
      </c>
      <c r="G325">
        <v>-19.205282149999999</v>
      </c>
    </row>
    <row r="326" spans="4:7">
      <c r="D326" t="s">
        <v>4</v>
      </c>
      <c r="E326">
        <v>-34.123296170000003</v>
      </c>
      <c r="F326">
        <v>1.5265122550000001</v>
      </c>
      <c r="G326">
        <v>-19.187637250000002</v>
      </c>
    </row>
    <row r="327" spans="4:7">
      <c r="D327" t="s">
        <v>4</v>
      </c>
      <c r="E327">
        <v>-32.278681970000001</v>
      </c>
      <c r="F327">
        <v>0.523265655</v>
      </c>
      <c r="G327">
        <v>-22.181277550000001</v>
      </c>
    </row>
    <row r="328" spans="4:7">
      <c r="D328" t="s">
        <v>4</v>
      </c>
      <c r="E328">
        <v>-0.91665746999999997</v>
      </c>
      <c r="F328">
        <v>-0.42951304499999998</v>
      </c>
      <c r="G328">
        <v>22.168186250000002</v>
      </c>
    </row>
    <row r="329" spans="4:7">
      <c r="D329" t="s">
        <v>4</v>
      </c>
      <c r="E329">
        <v>32.316903930000002</v>
      </c>
      <c r="F329">
        <v>20.772443259999999</v>
      </c>
      <c r="G329">
        <v>-7.8165134509999996</v>
      </c>
    </row>
    <row r="330" spans="4:7">
      <c r="D330" t="s">
        <v>4</v>
      </c>
      <c r="E330">
        <v>-2.6510887699999999</v>
      </c>
      <c r="F330">
        <v>-1.6163727450000001</v>
      </c>
      <c r="G330">
        <v>19.202427149999998</v>
      </c>
    </row>
    <row r="331" spans="4:7">
      <c r="D331" t="s">
        <v>4</v>
      </c>
      <c r="E331">
        <v>34.090161330000001</v>
      </c>
      <c r="F331">
        <v>17.575399359999999</v>
      </c>
      <c r="G331">
        <v>-7.9246051509999997</v>
      </c>
    </row>
    <row r="332" spans="4:7">
      <c r="D332" t="s">
        <v>4</v>
      </c>
      <c r="E332">
        <v>32.16879033</v>
      </c>
      <c r="F332">
        <v>-0.56443944499999998</v>
      </c>
      <c r="G332">
        <v>22.20432735</v>
      </c>
    </row>
    <row r="333" spans="4:7">
      <c r="D333" t="s">
        <v>4</v>
      </c>
      <c r="E333">
        <v>-2.7476366699999999</v>
      </c>
      <c r="F333">
        <v>17.548766560000001</v>
      </c>
      <c r="G333">
        <v>-7.7424389509999996</v>
      </c>
    </row>
    <row r="334" spans="4:7">
      <c r="D334" t="s">
        <v>4</v>
      </c>
      <c r="E334">
        <v>34.085786429999999</v>
      </c>
      <c r="F334">
        <v>-1.582131245</v>
      </c>
      <c r="G334">
        <v>19.198571749999999</v>
      </c>
    </row>
    <row r="335" spans="4:7">
      <c r="D335" t="s">
        <v>4</v>
      </c>
      <c r="E335">
        <v>2.7344113299999999</v>
      </c>
      <c r="F335">
        <v>-17.55310674</v>
      </c>
      <c r="G335">
        <v>7.7411717490000003</v>
      </c>
    </row>
    <row r="336" spans="4:7">
      <c r="D336" t="s">
        <v>4</v>
      </c>
      <c r="E336">
        <v>0.98159063000000002</v>
      </c>
      <c r="F336">
        <v>-20.733727640000001</v>
      </c>
      <c r="G336">
        <v>7.9150081490000002</v>
      </c>
    </row>
    <row r="337" spans="4:7">
      <c r="D337" t="s">
        <v>4</v>
      </c>
      <c r="E337">
        <v>-32.274998969999999</v>
      </c>
      <c r="F337">
        <v>-20.737150140000001</v>
      </c>
      <c r="G337">
        <v>7.8876378489999999</v>
      </c>
    </row>
    <row r="338" spans="4:7">
      <c r="D338" t="s">
        <v>4</v>
      </c>
      <c r="E338">
        <v>0.91679743000000002</v>
      </c>
      <c r="F338">
        <v>0.42495715499999998</v>
      </c>
      <c r="G338">
        <v>-22.170174849999999</v>
      </c>
    </row>
    <row r="339" spans="4:7">
      <c r="D339" t="s">
        <v>4</v>
      </c>
      <c r="E339">
        <v>-4.82992387</v>
      </c>
      <c r="F339">
        <v>17.60870796</v>
      </c>
      <c r="G339">
        <v>9.6502732489999996</v>
      </c>
    </row>
    <row r="340" spans="4:7">
      <c r="D340" t="s">
        <v>4</v>
      </c>
      <c r="E340">
        <v>-17.960864969999999</v>
      </c>
      <c r="F340">
        <v>-13.68385194</v>
      </c>
      <c r="G340">
        <v>15.402558150000001</v>
      </c>
    </row>
    <row r="341" spans="4:7">
      <c r="D341" t="s">
        <v>4</v>
      </c>
      <c r="E341">
        <v>-13.40890057</v>
      </c>
      <c r="F341">
        <v>9.9978552549999993</v>
      </c>
      <c r="G341">
        <v>-18.118510149999999</v>
      </c>
    </row>
    <row r="342" spans="4:7">
      <c r="D342" t="s">
        <v>4</v>
      </c>
      <c r="E342">
        <v>-33.382869970000002</v>
      </c>
      <c r="F342">
        <v>-16.637227639999999</v>
      </c>
      <c r="G342">
        <v>-18.095155049999999</v>
      </c>
    </row>
    <row r="343" spans="4:7">
      <c r="D343" t="s">
        <v>4</v>
      </c>
      <c r="E343">
        <v>-20.837070870000002</v>
      </c>
      <c r="F343">
        <v>11.62506846</v>
      </c>
      <c r="G343">
        <v>-13.334854350000001</v>
      </c>
    </row>
    <row r="344" spans="4:7">
      <c r="D344" t="s">
        <v>4</v>
      </c>
      <c r="E344">
        <v>-18.599909270000001</v>
      </c>
      <c r="F344">
        <v>-4.7486042450000001</v>
      </c>
      <c r="G344">
        <v>15.47198515</v>
      </c>
    </row>
    <row r="345" spans="4:7">
      <c r="D345" t="s">
        <v>4</v>
      </c>
      <c r="E345">
        <v>-31.097134069999999</v>
      </c>
      <c r="F345">
        <v>-23.92045414</v>
      </c>
      <c r="G345">
        <v>-13.371242649999999</v>
      </c>
    </row>
    <row r="346" spans="4:7">
      <c r="D346" t="s">
        <v>4</v>
      </c>
      <c r="E346">
        <v>10.547969030000001</v>
      </c>
      <c r="F346">
        <v>-11.670702540000001</v>
      </c>
      <c r="G346">
        <v>13.385382549999999</v>
      </c>
    </row>
    <row r="347" spans="4:7">
      <c r="D347" t="s">
        <v>4</v>
      </c>
      <c r="E347">
        <v>12.83830253</v>
      </c>
      <c r="F347">
        <v>4.7837290550000002</v>
      </c>
      <c r="G347">
        <v>-15.46255685</v>
      </c>
    </row>
    <row r="348" spans="4:7">
      <c r="D348" t="s">
        <v>4</v>
      </c>
      <c r="E348">
        <v>31.098490330000001</v>
      </c>
      <c r="F348">
        <v>20.592075959999999</v>
      </c>
      <c r="G348">
        <v>18.099810850000001</v>
      </c>
    </row>
    <row r="349" spans="4:7">
      <c r="D349" t="s">
        <v>4</v>
      </c>
      <c r="E349">
        <v>20.798789330000002</v>
      </c>
      <c r="F349">
        <v>8.718229955</v>
      </c>
      <c r="G349">
        <v>-15.393197750000001</v>
      </c>
    </row>
    <row r="350" spans="4:7">
      <c r="D350" t="s">
        <v>4</v>
      </c>
      <c r="E350">
        <v>0.36108572999999999</v>
      </c>
      <c r="F350">
        <v>23.93805476</v>
      </c>
      <c r="G350">
        <v>13.353991349999999</v>
      </c>
    </row>
    <row r="351" spans="4:7">
      <c r="D351" t="s">
        <v>4</v>
      </c>
      <c r="E351">
        <v>-1.9399230700000001</v>
      </c>
      <c r="F351">
        <v>16.605443059999999</v>
      </c>
      <c r="G351">
        <v>18.108248849999999</v>
      </c>
    </row>
    <row r="352" spans="4:7">
      <c r="D352" t="s">
        <v>4</v>
      </c>
      <c r="E352">
        <v>33.383976130000001</v>
      </c>
      <c r="F352">
        <v>22.610671759999999</v>
      </c>
      <c r="G352">
        <v>9.6546232490000001</v>
      </c>
    </row>
    <row r="353" spans="4:7">
      <c r="D353" t="s">
        <v>4</v>
      </c>
      <c r="E353">
        <v>18.604067929999999</v>
      </c>
      <c r="F353">
        <v>-13.00253214</v>
      </c>
      <c r="G353">
        <v>9.6250193490000004</v>
      </c>
    </row>
    <row r="354" spans="4:7">
      <c r="D354" t="s">
        <v>4</v>
      </c>
      <c r="E354">
        <v>36.276642129999999</v>
      </c>
      <c r="F354">
        <v>14.96852356</v>
      </c>
      <c r="G354">
        <v>13.37828895</v>
      </c>
    </row>
    <row r="355" spans="4:7">
      <c r="D355" t="s">
        <v>4</v>
      </c>
      <c r="E355">
        <v>13.41549343</v>
      </c>
      <c r="F355">
        <v>13.73393366</v>
      </c>
      <c r="G355">
        <v>-15.47339405</v>
      </c>
    </row>
    <row r="356" spans="4:7">
      <c r="D356" t="s">
        <v>4</v>
      </c>
      <c r="E356">
        <v>17.99040643</v>
      </c>
      <c r="F356">
        <v>-9.9782476449999997</v>
      </c>
      <c r="G356">
        <v>18.120318449999999</v>
      </c>
    </row>
    <row r="357" spans="4:7">
      <c r="D357" t="s">
        <v>4</v>
      </c>
      <c r="E357">
        <v>-0.34673526999999998</v>
      </c>
      <c r="F357">
        <v>-20.530634840000001</v>
      </c>
      <c r="G357">
        <v>-18.04908695</v>
      </c>
    </row>
    <row r="358" spans="4:7">
      <c r="D358" t="s">
        <v>4</v>
      </c>
      <c r="E358">
        <v>-12.840266570000001</v>
      </c>
      <c r="F358">
        <v>12.98684416</v>
      </c>
      <c r="G358">
        <v>-9.6556094510000001</v>
      </c>
    </row>
    <row r="359" spans="4:7">
      <c r="D359" t="s">
        <v>4</v>
      </c>
      <c r="E359">
        <v>1.9658647300000001</v>
      </c>
      <c r="F359">
        <v>-22.608073940000001</v>
      </c>
      <c r="G359">
        <v>-9.6424504510000002</v>
      </c>
    </row>
    <row r="360" spans="4:7">
      <c r="D360" t="s">
        <v>4</v>
      </c>
      <c r="E360">
        <v>-10.52923447</v>
      </c>
      <c r="F360">
        <v>-8.7326797450000004</v>
      </c>
      <c r="G360">
        <v>15.45277705</v>
      </c>
    </row>
    <row r="361" spans="4:7">
      <c r="D361" t="s">
        <v>4</v>
      </c>
      <c r="E361">
        <v>-36.268527570000003</v>
      </c>
      <c r="F361">
        <v>-17.605828540000001</v>
      </c>
      <c r="G361">
        <v>-9.6594233509999992</v>
      </c>
    </row>
    <row r="362" spans="4:7">
      <c r="D362" t="s">
        <v>4</v>
      </c>
      <c r="E362">
        <v>4.8320103300000001</v>
      </c>
      <c r="F362">
        <v>-14.941948740000001</v>
      </c>
      <c r="G362">
        <v>-13.38383125</v>
      </c>
    </row>
    <row r="363" spans="4:7">
      <c r="D363" t="s">
        <v>4</v>
      </c>
      <c r="E363">
        <v>4.8252919299999997</v>
      </c>
      <c r="F363">
        <v>-17.603498340000002</v>
      </c>
      <c r="G363">
        <v>-9.657262051</v>
      </c>
    </row>
    <row r="364" spans="4:7">
      <c r="D364" t="s">
        <v>4</v>
      </c>
      <c r="E364">
        <v>17.995474430000002</v>
      </c>
      <c r="F364">
        <v>13.75975876</v>
      </c>
      <c r="G364">
        <v>-15.44192265</v>
      </c>
    </row>
    <row r="365" spans="4:7">
      <c r="D365" t="s">
        <v>4</v>
      </c>
      <c r="E365">
        <v>13.409657230000001</v>
      </c>
      <c r="F365">
        <v>-9.9820097449999992</v>
      </c>
      <c r="G365">
        <v>18.11357465</v>
      </c>
    </row>
    <row r="366" spans="4:7">
      <c r="D366" t="s">
        <v>4</v>
      </c>
      <c r="E366">
        <v>33.379048930000003</v>
      </c>
      <c r="F366">
        <v>16.637441259999999</v>
      </c>
      <c r="G366">
        <v>18.081894949999999</v>
      </c>
    </row>
    <row r="367" spans="4:7">
      <c r="D367" t="s">
        <v>4</v>
      </c>
      <c r="E367">
        <v>20.79200093</v>
      </c>
      <c r="F367">
        <v>-11.607633740000001</v>
      </c>
      <c r="G367">
        <v>13.347134949999999</v>
      </c>
    </row>
    <row r="368" spans="4:7">
      <c r="D368" t="s">
        <v>4</v>
      </c>
      <c r="E368">
        <v>18.60797883</v>
      </c>
      <c r="F368">
        <v>4.7363450550000001</v>
      </c>
      <c r="G368">
        <v>-15.46289775</v>
      </c>
    </row>
    <row r="369" spans="4:7">
      <c r="D369" t="s">
        <v>4</v>
      </c>
      <c r="E369">
        <v>31.103166130000002</v>
      </c>
      <c r="F369">
        <v>23.921316959999999</v>
      </c>
      <c r="G369">
        <v>13.37808315</v>
      </c>
    </row>
    <row r="370" spans="4:7">
      <c r="D370" t="s">
        <v>4</v>
      </c>
      <c r="E370">
        <v>-10.552875670000001</v>
      </c>
      <c r="F370">
        <v>11.66925726</v>
      </c>
      <c r="G370">
        <v>-13.388019249999999</v>
      </c>
    </row>
    <row r="371" spans="4:7">
      <c r="D371" t="s">
        <v>4</v>
      </c>
      <c r="E371">
        <v>-12.83302597</v>
      </c>
      <c r="F371">
        <v>-4.7755912450000002</v>
      </c>
      <c r="G371">
        <v>15.457716449999999</v>
      </c>
    </row>
    <row r="372" spans="4:7">
      <c r="D372" t="s">
        <v>4</v>
      </c>
      <c r="E372">
        <v>-31.102560270000001</v>
      </c>
      <c r="F372">
        <v>-20.58750504</v>
      </c>
      <c r="G372">
        <v>-18.091311650000002</v>
      </c>
    </row>
    <row r="373" spans="4:7">
      <c r="D373" t="s">
        <v>4</v>
      </c>
      <c r="E373">
        <v>-20.914109270000001</v>
      </c>
      <c r="F373">
        <v>-8.7241136449999992</v>
      </c>
      <c r="G373">
        <v>15.414254850000001</v>
      </c>
    </row>
    <row r="374" spans="4:7">
      <c r="D374" t="s">
        <v>4</v>
      </c>
      <c r="E374">
        <v>-0.39446477000000002</v>
      </c>
      <c r="F374">
        <v>-23.920999940000002</v>
      </c>
      <c r="G374">
        <v>-13.36761765</v>
      </c>
    </row>
    <row r="375" spans="4:7">
      <c r="D375" t="s">
        <v>4</v>
      </c>
      <c r="E375">
        <v>1.9352458299999999</v>
      </c>
      <c r="F375">
        <v>-16.600841939999999</v>
      </c>
      <c r="G375">
        <v>-18.104910650000001</v>
      </c>
    </row>
    <row r="376" spans="4:7">
      <c r="D376" t="s">
        <v>4</v>
      </c>
      <c r="E376">
        <v>-33.367781970000003</v>
      </c>
      <c r="F376">
        <v>-22.598414739999999</v>
      </c>
      <c r="G376">
        <v>-9.6696138509999994</v>
      </c>
    </row>
    <row r="377" spans="4:7">
      <c r="D377" t="s">
        <v>4</v>
      </c>
      <c r="E377">
        <v>-18.607957970000001</v>
      </c>
      <c r="F377">
        <v>12.98907636</v>
      </c>
      <c r="G377">
        <v>-9.6217457510000006</v>
      </c>
    </row>
    <row r="378" spans="4:7">
      <c r="D378" t="s">
        <v>4</v>
      </c>
      <c r="E378">
        <v>-36.269076370000001</v>
      </c>
      <c r="F378">
        <v>-14.969457439999999</v>
      </c>
      <c r="G378">
        <v>-13.383657449999999</v>
      </c>
    </row>
    <row r="379" spans="4:7">
      <c r="D379" t="s">
        <v>4</v>
      </c>
      <c r="E379">
        <v>-13.410738670000001</v>
      </c>
      <c r="F379">
        <v>-13.74528224</v>
      </c>
      <c r="G379">
        <v>15.446437850000001</v>
      </c>
    </row>
    <row r="380" spans="4:7">
      <c r="D380" t="s">
        <v>4</v>
      </c>
      <c r="E380">
        <v>-17.987730070000001</v>
      </c>
      <c r="F380">
        <v>9.9671475550000004</v>
      </c>
      <c r="G380">
        <v>-18.069508949999999</v>
      </c>
    </row>
    <row r="381" spans="4:7">
      <c r="D381" t="s">
        <v>4</v>
      </c>
      <c r="E381">
        <v>0.34900183000000001</v>
      </c>
      <c r="F381">
        <v>20.511144059999999</v>
      </c>
      <c r="G381">
        <v>18.00103695</v>
      </c>
    </row>
    <row r="382" spans="4:7">
      <c r="D382" t="s">
        <v>4</v>
      </c>
      <c r="E382">
        <v>12.83787323</v>
      </c>
      <c r="F382">
        <v>-12.991185140000001</v>
      </c>
      <c r="G382">
        <v>9.6538487489999998</v>
      </c>
    </row>
    <row r="383" spans="4:7">
      <c r="D383" t="s">
        <v>4</v>
      </c>
      <c r="E383">
        <v>-1.96164067</v>
      </c>
      <c r="F383">
        <v>22.61374236</v>
      </c>
      <c r="G383">
        <v>9.6343413489999996</v>
      </c>
    </row>
    <row r="384" spans="4:7">
      <c r="D384" t="s">
        <v>4</v>
      </c>
      <c r="E384">
        <v>10.54721593</v>
      </c>
      <c r="F384">
        <v>8.7286293550000007</v>
      </c>
      <c r="G384">
        <v>-15.461008250000001</v>
      </c>
    </row>
    <row r="385" spans="4:7">
      <c r="D385" t="s">
        <v>4</v>
      </c>
      <c r="E385">
        <v>36.259522529999998</v>
      </c>
      <c r="F385">
        <v>17.606255260000001</v>
      </c>
      <c r="G385">
        <v>9.6557854489999997</v>
      </c>
    </row>
    <row r="386" spans="4:7">
      <c r="D386" t="s">
        <v>4</v>
      </c>
      <c r="E386">
        <v>-4.8310458699999996</v>
      </c>
      <c r="F386">
        <v>14.96082236</v>
      </c>
      <c r="G386">
        <v>13.389753649999999</v>
      </c>
    </row>
    <row r="387" spans="4:7">
      <c r="D387" t="s">
        <v>4</v>
      </c>
      <c r="E387">
        <v>50.036135029999997</v>
      </c>
      <c r="F387">
        <v>22.88854366</v>
      </c>
      <c r="G387">
        <v>16.20523275</v>
      </c>
    </row>
    <row r="388" spans="4:7">
      <c r="D388" t="s">
        <v>4</v>
      </c>
      <c r="E388">
        <v>44.878752329999998</v>
      </c>
      <c r="F388">
        <v>25.873521360000002</v>
      </c>
      <c r="G388">
        <v>24.627620950000001</v>
      </c>
    </row>
    <row r="389" spans="4:7">
      <c r="D389" t="s">
        <v>4</v>
      </c>
      <c r="E389">
        <v>44.328090029999998</v>
      </c>
      <c r="F389">
        <v>23.025136060000001</v>
      </c>
      <c r="G389">
        <v>16.28068635</v>
      </c>
    </row>
    <row r="390" spans="4:7">
      <c r="D390" t="s">
        <v>4</v>
      </c>
      <c r="E390">
        <v>-44.308673069999998</v>
      </c>
      <c r="F390">
        <v>-23.003977240000001</v>
      </c>
      <c r="G390">
        <v>-16.274707849999999</v>
      </c>
    </row>
    <row r="391" spans="4:7">
      <c r="D391" t="s">
        <v>4</v>
      </c>
      <c r="E391">
        <v>-49.961974470000001</v>
      </c>
      <c r="F391">
        <v>-22.87026354</v>
      </c>
      <c r="G391">
        <v>-16.31449975</v>
      </c>
    </row>
    <row r="392" spans="4:7">
      <c r="D392" t="s">
        <v>4</v>
      </c>
      <c r="E392">
        <v>44.866804629999997</v>
      </c>
      <c r="F392">
        <v>31.794836459999999</v>
      </c>
      <c r="G392">
        <v>16.237106950000001</v>
      </c>
    </row>
    <row r="393" spans="4:7">
      <c r="D393" t="s">
        <v>4</v>
      </c>
      <c r="E393">
        <v>-42.02574877</v>
      </c>
      <c r="F393">
        <v>-24.26726064</v>
      </c>
      <c r="G393">
        <v>-19.964768150000001</v>
      </c>
    </row>
    <row r="394" spans="4:7">
      <c r="D394" t="s">
        <v>4</v>
      </c>
      <c r="E394">
        <v>-42.07450377</v>
      </c>
      <c r="F394">
        <v>-26.874961840000001</v>
      </c>
      <c r="G394">
        <v>-16.277435650000001</v>
      </c>
    </row>
    <row r="395" spans="4:7">
      <c r="D395" t="s">
        <v>4</v>
      </c>
      <c r="E395">
        <v>42.029536329999999</v>
      </c>
      <c r="F395">
        <v>24.26464056</v>
      </c>
      <c r="G395">
        <v>19.961244350000001</v>
      </c>
    </row>
    <row r="396" spans="4:7">
      <c r="D396" t="s">
        <v>4</v>
      </c>
      <c r="E396">
        <v>42.027942629999998</v>
      </c>
      <c r="F396">
        <v>26.910573060000001</v>
      </c>
      <c r="G396">
        <v>16.24285325</v>
      </c>
    </row>
    <row r="397" spans="4:7">
      <c r="D397" t="s">
        <v>4</v>
      </c>
      <c r="E397">
        <v>-44.901954369999999</v>
      </c>
      <c r="F397">
        <v>-31.769011240000001</v>
      </c>
      <c r="G397">
        <v>-16.25730235</v>
      </c>
    </row>
    <row r="398" spans="4:7">
      <c r="D398" t="s">
        <v>4</v>
      </c>
      <c r="E398">
        <v>-44.846875769999997</v>
      </c>
      <c r="F398">
        <v>-25.92728984</v>
      </c>
      <c r="G398">
        <v>-24.623832449999998</v>
      </c>
    </row>
    <row r="399" spans="4:7">
      <c r="D399" t="s">
        <v>4</v>
      </c>
      <c r="E399">
        <v>-47.155208270000003</v>
      </c>
      <c r="F399">
        <v>-29.816305440000001</v>
      </c>
      <c r="G399">
        <v>-24.551352250000001</v>
      </c>
    </row>
    <row r="400" spans="4:7">
      <c r="D400" t="s">
        <v>4</v>
      </c>
      <c r="E400">
        <v>-47.150840969999997</v>
      </c>
      <c r="F400">
        <v>-33.044828240000001</v>
      </c>
      <c r="G400">
        <v>-19.913228749999998</v>
      </c>
    </row>
    <row r="401" spans="4:7">
      <c r="D401" t="s">
        <v>4</v>
      </c>
      <c r="E401">
        <v>-49.408583470000004</v>
      </c>
      <c r="F401">
        <v>-31.787039539999999</v>
      </c>
      <c r="G401">
        <v>-16.193106449999998</v>
      </c>
    </row>
    <row r="402" spans="4:7">
      <c r="D402" t="s">
        <v>4</v>
      </c>
      <c r="E402">
        <v>-52.170315870000003</v>
      </c>
      <c r="F402">
        <v>-26.851860739999999</v>
      </c>
      <c r="G402">
        <v>-16.262219649999999</v>
      </c>
    </row>
    <row r="403" spans="4:7">
      <c r="D403" t="s">
        <v>4</v>
      </c>
      <c r="E403">
        <v>-49.42109147</v>
      </c>
      <c r="F403">
        <v>-25.994082339999999</v>
      </c>
      <c r="G403">
        <v>-24.605551850000001</v>
      </c>
    </row>
    <row r="404" spans="4:7">
      <c r="D404" t="s">
        <v>4</v>
      </c>
      <c r="E404">
        <v>-52.155795670000003</v>
      </c>
      <c r="F404">
        <v>-24.293375640000001</v>
      </c>
      <c r="G404">
        <v>-19.93524395</v>
      </c>
    </row>
    <row r="405" spans="4:7">
      <c r="D405" t="s">
        <v>4</v>
      </c>
      <c r="E405">
        <v>52.265811130000003</v>
      </c>
      <c r="F405">
        <v>24.34613156</v>
      </c>
      <c r="G405">
        <v>19.888527549999999</v>
      </c>
    </row>
    <row r="406" spans="4:7">
      <c r="D406" t="s">
        <v>4</v>
      </c>
      <c r="E406">
        <v>49.386462629999997</v>
      </c>
      <c r="F406">
        <v>25.99209746</v>
      </c>
      <c r="G406">
        <v>24.542814249999999</v>
      </c>
    </row>
    <row r="407" spans="4:7">
      <c r="D407" t="s">
        <v>4</v>
      </c>
      <c r="E407">
        <v>52.30644813</v>
      </c>
      <c r="F407">
        <v>26.840657660000002</v>
      </c>
      <c r="G407">
        <v>16.291123750000001</v>
      </c>
    </row>
    <row r="408" spans="4:7">
      <c r="D408" t="s">
        <v>4</v>
      </c>
      <c r="E408">
        <v>49.403276429999998</v>
      </c>
      <c r="F408">
        <v>31.75214746</v>
      </c>
      <c r="G408">
        <v>16.21542105</v>
      </c>
    </row>
    <row r="409" spans="4:7">
      <c r="D409" t="s">
        <v>4</v>
      </c>
      <c r="E409">
        <v>47.218430230000003</v>
      </c>
      <c r="F409">
        <v>29.825545259999998</v>
      </c>
      <c r="G409">
        <v>24.620224749999998</v>
      </c>
    </row>
    <row r="410" spans="4:7">
      <c r="D410" t="s">
        <v>4</v>
      </c>
      <c r="E410">
        <v>47.135600230000001</v>
      </c>
      <c r="F410">
        <v>33.021711359999998</v>
      </c>
      <c r="G410">
        <v>19.919443050000002</v>
      </c>
    </row>
    <row r="411" spans="4:7">
      <c r="D411" t="s">
        <v>5</v>
      </c>
      <c r="E411">
        <v>-4.8946387700000002</v>
      </c>
      <c r="F411">
        <v>6.6207077549999998</v>
      </c>
      <c r="G411">
        <v>2.9595258489999998</v>
      </c>
    </row>
    <row r="412" spans="4:7">
      <c r="D412" t="s">
        <v>5</v>
      </c>
      <c r="E412">
        <v>-17.12958287</v>
      </c>
      <c r="F412">
        <v>-24.20731434</v>
      </c>
      <c r="G412">
        <v>8.0682988489999996</v>
      </c>
    </row>
    <row r="413" spans="4:7">
      <c r="D413" t="s">
        <v>5</v>
      </c>
      <c r="E413">
        <v>-14.312298370000001</v>
      </c>
      <c r="F413">
        <v>-0.458244545</v>
      </c>
      <c r="G413">
        <v>-25.505333950000001</v>
      </c>
    </row>
    <row r="414" spans="4:7">
      <c r="D414" t="s">
        <v>5</v>
      </c>
      <c r="E414">
        <v>-23.92555097</v>
      </c>
      <c r="F414">
        <v>-12.19082584</v>
      </c>
      <c r="G414">
        <v>-25.529938649999998</v>
      </c>
    </row>
    <row r="415" spans="4:7">
      <c r="D415" t="s">
        <v>5</v>
      </c>
      <c r="E415">
        <v>-29.532378170000001</v>
      </c>
      <c r="F415">
        <v>6.7000133550000003</v>
      </c>
      <c r="G415">
        <v>-5.2642146509999996</v>
      </c>
    </row>
    <row r="416" spans="4:7">
      <c r="D416" t="s">
        <v>5</v>
      </c>
      <c r="E416">
        <v>-28.115283569999999</v>
      </c>
      <c r="F416">
        <v>-0.290940745</v>
      </c>
      <c r="G416">
        <v>8.0764174489999991</v>
      </c>
    </row>
    <row r="417" spans="4:7">
      <c r="D417" t="s">
        <v>5</v>
      </c>
      <c r="E417">
        <v>-22.519416270000001</v>
      </c>
      <c r="F417">
        <v>-28.95518294</v>
      </c>
      <c r="G417">
        <v>-5.2752613510000002</v>
      </c>
    </row>
    <row r="418" spans="4:7">
      <c r="D418" t="s">
        <v>5</v>
      </c>
      <c r="E418">
        <v>1.88282493</v>
      </c>
      <c r="F418">
        <v>-6.739377545</v>
      </c>
      <c r="G418">
        <v>5.2483865490000001</v>
      </c>
    </row>
    <row r="419" spans="4:7">
      <c r="D419" t="s">
        <v>5</v>
      </c>
      <c r="E419">
        <v>3.2731692300000002</v>
      </c>
      <c r="F419">
        <v>0.276387155</v>
      </c>
      <c r="G419">
        <v>-8.1151966509999998</v>
      </c>
    </row>
    <row r="420" spans="4:7">
      <c r="D420" t="s">
        <v>5</v>
      </c>
      <c r="E420">
        <v>22.518736029999999</v>
      </c>
      <c r="F420">
        <v>14.62749196</v>
      </c>
      <c r="G420">
        <v>25.542700549999999</v>
      </c>
    </row>
    <row r="421" spans="4:7">
      <c r="D421" t="s">
        <v>5</v>
      </c>
      <c r="E421">
        <v>29.52277213</v>
      </c>
      <c r="F421">
        <v>2.7235053549999999</v>
      </c>
      <c r="G421">
        <v>-8.1058459509999992</v>
      </c>
    </row>
    <row r="422" spans="4:7">
      <c r="D422" t="s">
        <v>5</v>
      </c>
      <c r="E422">
        <v>8.9458190299999991</v>
      </c>
      <c r="F422">
        <v>28.942150460000001</v>
      </c>
      <c r="G422">
        <v>5.2491513489999999</v>
      </c>
    </row>
    <row r="423" spans="4:7">
      <c r="D423" t="s">
        <v>5</v>
      </c>
      <c r="E423">
        <v>7.5521435300000004</v>
      </c>
      <c r="F423">
        <v>12.16669986</v>
      </c>
      <c r="G423">
        <v>25.541372750000001</v>
      </c>
    </row>
    <row r="424" spans="4:7">
      <c r="D424" t="s">
        <v>5</v>
      </c>
      <c r="E424">
        <v>23.933850629999998</v>
      </c>
      <c r="F424">
        <v>28.133385860000001</v>
      </c>
      <c r="G424">
        <v>2.9860951490000001</v>
      </c>
    </row>
    <row r="425" spans="4:7">
      <c r="D425" t="s">
        <v>5</v>
      </c>
      <c r="E425">
        <v>28.15211463</v>
      </c>
      <c r="F425">
        <v>-7.5301554450000001</v>
      </c>
      <c r="G425">
        <v>2.9613586490000001</v>
      </c>
    </row>
    <row r="426" spans="4:7">
      <c r="D426" t="s">
        <v>5</v>
      </c>
      <c r="E426">
        <v>36.335734129999999</v>
      </c>
      <c r="F426">
        <v>5.0154430550000004</v>
      </c>
      <c r="G426">
        <v>5.2759494489999996</v>
      </c>
    </row>
    <row r="427" spans="4:7">
      <c r="D427" t="s">
        <v>5</v>
      </c>
      <c r="E427">
        <v>14.307185629999999</v>
      </c>
      <c r="F427">
        <v>24.215030859999999</v>
      </c>
      <c r="G427">
        <v>-8.0766466510000008</v>
      </c>
    </row>
    <row r="428" spans="4:7">
      <c r="D428" t="s">
        <v>5</v>
      </c>
      <c r="E428">
        <v>17.14665553</v>
      </c>
      <c r="F428">
        <v>0.406661155</v>
      </c>
      <c r="G428">
        <v>25.423197850000001</v>
      </c>
    </row>
    <row r="429" spans="4:7">
      <c r="D429" t="s">
        <v>5</v>
      </c>
      <c r="E429">
        <v>-9.0005248699999996</v>
      </c>
      <c r="F429">
        <v>-14.630075339999999</v>
      </c>
      <c r="G429">
        <v>-25.514259549999998</v>
      </c>
    </row>
    <row r="430" spans="4:7">
      <c r="D430" t="s">
        <v>5</v>
      </c>
      <c r="E430">
        <v>-3.27677437</v>
      </c>
      <c r="F430">
        <v>7.5526698550000004</v>
      </c>
      <c r="G430">
        <v>-2.9565337509999998</v>
      </c>
    </row>
    <row r="431" spans="4:7">
      <c r="D431" t="s">
        <v>5</v>
      </c>
      <c r="E431">
        <v>-7.5504410699999998</v>
      </c>
      <c r="F431">
        <v>-28.14022654</v>
      </c>
      <c r="G431">
        <v>-2.9539527510000001</v>
      </c>
    </row>
    <row r="432" spans="4:7">
      <c r="D432" t="s">
        <v>5</v>
      </c>
      <c r="E432">
        <v>-1.8849553699999999</v>
      </c>
      <c r="F432">
        <v>-2.717093845</v>
      </c>
      <c r="G432">
        <v>8.1056354489999993</v>
      </c>
    </row>
    <row r="433" spans="4:7">
      <c r="D433" t="s">
        <v>5</v>
      </c>
      <c r="E433">
        <v>-36.32793547</v>
      </c>
      <c r="F433">
        <v>-6.6560016449999999</v>
      </c>
      <c r="G433">
        <v>-2.9837261509999999</v>
      </c>
    </row>
    <row r="434" spans="4:7">
      <c r="D434" t="s">
        <v>5</v>
      </c>
      <c r="E434">
        <v>4.8915082300000003</v>
      </c>
      <c r="F434">
        <v>-4.9939777449999996</v>
      </c>
      <c r="G434">
        <v>-5.2586096510000004</v>
      </c>
    </row>
    <row r="435" spans="4:7">
      <c r="D435" t="s">
        <v>5</v>
      </c>
      <c r="E435">
        <v>4.89971333</v>
      </c>
      <c r="F435">
        <v>-6.6177141449999999</v>
      </c>
      <c r="G435">
        <v>-2.9630193509999998</v>
      </c>
    </row>
    <row r="436" spans="4:7">
      <c r="D436" t="s">
        <v>5</v>
      </c>
      <c r="E436">
        <v>17.123019129999999</v>
      </c>
      <c r="F436">
        <v>24.220891460000001</v>
      </c>
      <c r="G436">
        <v>-8.078761751</v>
      </c>
    </row>
    <row r="437" spans="4:7">
      <c r="D437" t="s">
        <v>5</v>
      </c>
      <c r="E437">
        <v>14.32920083</v>
      </c>
      <c r="F437">
        <v>0.43602785500000002</v>
      </c>
      <c r="G437">
        <v>25.511900149999999</v>
      </c>
    </row>
    <row r="438" spans="4:7">
      <c r="D438" t="s">
        <v>5</v>
      </c>
      <c r="E438">
        <v>23.928465930000002</v>
      </c>
      <c r="F438">
        <v>12.189408759999999</v>
      </c>
      <c r="G438">
        <v>25.536720249999998</v>
      </c>
    </row>
    <row r="439" spans="4:7">
      <c r="D439" t="s">
        <v>5</v>
      </c>
      <c r="E439">
        <v>29.552193030000002</v>
      </c>
      <c r="F439">
        <v>-6.7088741450000002</v>
      </c>
      <c r="G439">
        <v>5.259315849</v>
      </c>
    </row>
    <row r="440" spans="4:7">
      <c r="D440" t="s">
        <v>5</v>
      </c>
      <c r="E440">
        <v>28.135156729999999</v>
      </c>
      <c r="F440">
        <v>0.279584155</v>
      </c>
      <c r="G440">
        <v>-8.0731242509999994</v>
      </c>
    </row>
    <row r="441" spans="4:7">
      <c r="D441" t="s">
        <v>5</v>
      </c>
      <c r="E441">
        <v>22.522675929999998</v>
      </c>
      <c r="F441">
        <v>28.947189059999999</v>
      </c>
      <c r="G441">
        <v>5.2832443490000003</v>
      </c>
    </row>
    <row r="442" spans="4:7">
      <c r="D442" t="s">
        <v>5</v>
      </c>
      <c r="E442">
        <v>-1.8751203700000001</v>
      </c>
      <c r="F442">
        <v>6.7416787549999997</v>
      </c>
      <c r="G442">
        <v>-5.2518443509999999</v>
      </c>
    </row>
    <row r="443" spans="4:7">
      <c r="D443" t="s">
        <v>5</v>
      </c>
      <c r="E443">
        <v>-3.2908519699999998</v>
      </c>
      <c r="F443">
        <v>-0.277215445</v>
      </c>
      <c r="G443">
        <v>8.1064308490000005</v>
      </c>
    </row>
    <row r="444" spans="4:7">
      <c r="D444" t="s">
        <v>5</v>
      </c>
      <c r="E444">
        <v>-22.520132969999999</v>
      </c>
      <c r="F444">
        <v>-14.62967014</v>
      </c>
      <c r="G444">
        <v>-25.53208205</v>
      </c>
    </row>
    <row r="445" spans="4:7">
      <c r="D445" t="s">
        <v>5</v>
      </c>
      <c r="E445">
        <v>-29.512357770000001</v>
      </c>
      <c r="F445">
        <v>-2.7332616449999998</v>
      </c>
      <c r="G445">
        <v>8.0887717489999993</v>
      </c>
    </row>
    <row r="446" spans="4:7">
      <c r="D446" t="s">
        <v>5</v>
      </c>
      <c r="E446">
        <v>-8.95105927</v>
      </c>
      <c r="F446">
        <v>-28.943394640000001</v>
      </c>
      <c r="G446">
        <v>-5.2545006509999999</v>
      </c>
    </row>
    <row r="447" spans="4:7">
      <c r="D447" t="s">
        <v>5</v>
      </c>
      <c r="E447">
        <v>-7.5429745700000002</v>
      </c>
      <c r="F447">
        <v>-12.19997214</v>
      </c>
      <c r="G447">
        <v>-25.517656150000001</v>
      </c>
    </row>
    <row r="448" spans="4:7">
      <c r="D448" t="s">
        <v>5</v>
      </c>
      <c r="E448">
        <v>-23.929275669999999</v>
      </c>
      <c r="F448">
        <v>-28.145396040000001</v>
      </c>
      <c r="G448">
        <v>-2.9742074509999998</v>
      </c>
    </row>
    <row r="449" spans="4:7">
      <c r="D449" t="s">
        <v>5</v>
      </c>
      <c r="E449">
        <v>-28.12261097</v>
      </c>
      <c r="F449">
        <v>7.5161147550000003</v>
      </c>
      <c r="G449">
        <v>-2.964215051</v>
      </c>
    </row>
    <row r="450" spans="4:7">
      <c r="D450" t="s">
        <v>5</v>
      </c>
      <c r="E450">
        <v>-36.332507270000001</v>
      </c>
      <c r="F450">
        <v>-5.0245220450000003</v>
      </c>
      <c r="G450">
        <v>-5.275739851</v>
      </c>
    </row>
    <row r="451" spans="4:7">
      <c r="D451" t="s">
        <v>5</v>
      </c>
      <c r="E451">
        <v>-14.31575247</v>
      </c>
      <c r="F451">
        <v>-24.208488939999999</v>
      </c>
      <c r="G451">
        <v>8.0890054490000001</v>
      </c>
    </row>
    <row r="452" spans="4:7">
      <c r="D452" t="s">
        <v>5</v>
      </c>
      <c r="E452">
        <v>-17.132794870000001</v>
      </c>
      <c r="F452">
        <v>-0.45477504499999999</v>
      </c>
      <c r="G452">
        <v>-25.50154255</v>
      </c>
    </row>
    <row r="453" spans="4:7">
      <c r="D453" t="s">
        <v>5</v>
      </c>
      <c r="E453">
        <v>8.9318994299999996</v>
      </c>
      <c r="F453">
        <v>14.614185859999999</v>
      </c>
      <c r="G453">
        <v>25.519387850000001</v>
      </c>
    </row>
    <row r="454" spans="4:7">
      <c r="D454" t="s">
        <v>5</v>
      </c>
      <c r="E454">
        <v>3.29247383</v>
      </c>
      <c r="F454">
        <v>-7.5434127450000004</v>
      </c>
      <c r="G454">
        <v>2.9534081489999999</v>
      </c>
    </row>
    <row r="455" spans="4:7">
      <c r="D455" t="s">
        <v>5</v>
      </c>
      <c r="E455">
        <v>7.5484739300000001</v>
      </c>
      <c r="F455">
        <v>28.121577460000001</v>
      </c>
      <c r="G455">
        <v>2.948118349</v>
      </c>
    </row>
    <row r="456" spans="4:7">
      <c r="D456" t="s">
        <v>5</v>
      </c>
      <c r="E456">
        <v>1.87456913</v>
      </c>
      <c r="F456">
        <v>2.716160855</v>
      </c>
      <c r="G456">
        <v>-8.1128797509999995</v>
      </c>
    </row>
    <row r="457" spans="4:7">
      <c r="D457" t="s">
        <v>5</v>
      </c>
      <c r="E457">
        <v>36.336382229999998</v>
      </c>
      <c r="F457">
        <v>6.6509589550000001</v>
      </c>
      <c r="G457">
        <v>2.9842881490000002</v>
      </c>
    </row>
    <row r="458" spans="4:7">
      <c r="D458" t="s">
        <v>5</v>
      </c>
      <c r="E458">
        <v>-4.8977895699999996</v>
      </c>
      <c r="F458">
        <v>4.9972634549999997</v>
      </c>
      <c r="G458">
        <v>5.2504957489999997</v>
      </c>
    </row>
    <row r="459" spans="4:7">
      <c r="D459" t="s">
        <v>5</v>
      </c>
      <c r="E459">
        <v>-3.3616224699999999</v>
      </c>
      <c r="F459">
        <v>13.62450626</v>
      </c>
      <c r="G459">
        <v>-1.7208773509999999</v>
      </c>
    </row>
    <row r="460" spans="4:7">
      <c r="D460" t="s">
        <v>5</v>
      </c>
      <c r="E460">
        <v>-24.925783769999999</v>
      </c>
      <c r="F460">
        <v>-20.730876039999998</v>
      </c>
      <c r="G460">
        <v>8.6545663489999995</v>
      </c>
    </row>
    <row r="461" spans="4:7">
      <c r="D461" t="s">
        <v>5</v>
      </c>
      <c r="E461">
        <v>-6.40141837</v>
      </c>
      <c r="F461">
        <v>1.1579997550000001</v>
      </c>
      <c r="G461">
        <v>-22.520030649999999</v>
      </c>
    </row>
    <row r="462" spans="4:7">
      <c r="D462" t="s">
        <v>5</v>
      </c>
      <c r="E462">
        <v>-29.27100497</v>
      </c>
      <c r="F462">
        <v>-6.156199945</v>
      </c>
      <c r="G462">
        <v>-22.514266549999999</v>
      </c>
    </row>
    <row r="463" spans="4:7">
      <c r="D463" t="s">
        <v>5</v>
      </c>
      <c r="E463">
        <v>-30.417874470000001</v>
      </c>
      <c r="F463">
        <v>4.4199553549999999</v>
      </c>
      <c r="G463">
        <v>-13.48036705</v>
      </c>
    </row>
    <row r="464" spans="4:7">
      <c r="D464" t="s">
        <v>5</v>
      </c>
      <c r="E464">
        <v>-21.240815170000001</v>
      </c>
      <c r="F464">
        <v>4.8978353549999998</v>
      </c>
      <c r="G464">
        <v>8.6010215490000004</v>
      </c>
    </row>
    <row r="465" spans="4:7">
      <c r="D465" t="s">
        <v>5</v>
      </c>
      <c r="E465">
        <v>-19.896743870000002</v>
      </c>
      <c r="F465">
        <v>-28.666892839999999</v>
      </c>
      <c r="G465">
        <v>-13.47846245</v>
      </c>
    </row>
    <row r="466" spans="4:7">
      <c r="D466" t="s">
        <v>5</v>
      </c>
      <c r="E466">
        <v>0.84049183000000005</v>
      </c>
      <c r="F466">
        <v>-4.3094980449999998</v>
      </c>
      <c r="G466">
        <v>13.37076145</v>
      </c>
    </row>
    <row r="467" spans="4:7">
      <c r="D467" t="s">
        <v>5</v>
      </c>
      <c r="E467">
        <v>10.10213263</v>
      </c>
      <c r="F467">
        <v>-4.8354034449999999</v>
      </c>
      <c r="G467">
        <v>-8.5095233510000003</v>
      </c>
    </row>
    <row r="468" spans="4:7">
      <c r="D468" t="s">
        <v>5</v>
      </c>
      <c r="E468">
        <v>19.896513030000001</v>
      </c>
      <c r="F468">
        <v>22.255390160000001</v>
      </c>
      <c r="G468">
        <v>22.540375149999999</v>
      </c>
    </row>
    <row r="469" spans="4:7">
      <c r="D469" t="s">
        <v>5</v>
      </c>
      <c r="E469">
        <v>30.46888933</v>
      </c>
      <c r="F469">
        <v>11.19573136</v>
      </c>
      <c r="G469">
        <v>-8.595198151</v>
      </c>
    </row>
    <row r="470" spans="4:7">
      <c r="D470" t="s">
        <v>5</v>
      </c>
      <c r="E470">
        <v>11.43515543</v>
      </c>
      <c r="F470">
        <v>28.585567260000001</v>
      </c>
      <c r="G470">
        <v>13.414981750000001</v>
      </c>
    </row>
    <row r="471" spans="4:7">
      <c r="D471" t="s">
        <v>5</v>
      </c>
      <c r="E471">
        <v>2.3103325300000002</v>
      </c>
      <c r="F471">
        <v>6.1461078550000003</v>
      </c>
      <c r="G471">
        <v>22.514474450000002</v>
      </c>
    </row>
    <row r="472" spans="4:7">
      <c r="D472" t="s">
        <v>5</v>
      </c>
      <c r="E472">
        <v>29.26873703</v>
      </c>
      <c r="F472">
        <v>23.280335860000001</v>
      </c>
      <c r="G472">
        <v>-1.6983611510000001</v>
      </c>
    </row>
    <row r="473" spans="4:7">
      <c r="D473" t="s">
        <v>5</v>
      </c>
      <c r="E473">
        <v>21.319219629999999</v>
      </c>
      <c r="F473">
        <v>-9.6225093449999992</v>
      </c>
      <c r="G473">
        <v>-1.707035251</v>
      </c>
    </row>
    <row r="474" spans="4:7">
      <c r="D474" t="s">
        <v>5</v>
      </c>
      <c r="E474">
        <v>34.763132130000002</v>
      </c>
      <c r="F474">
        <v>2.8998244550000001</v>
      </c>
      <c r="G474">
        <v>13.459277650000001</v>
      </c>
    </row>
    <row r="475" spans="4:7">
      <c r="D475" t="s">
        <v>5</v>
      </c>
      <c r="E475">
        <v>6.40249253</v>
      </c>
      <c r="F475">
        <v>20.846210360000001</v>
      </c>
      <c r="G475">
        <v>-8.5869662509999998</v>
      </c>
    </row>
    <row r="476" spans="4:7">
      <c r="D476" t="s">
        <v>5</v>
      </c>
      <c r="E476">
        <v>24.90332033</v>
      </c>
      <c r="F476">
        <v>-1.1392786450000001</v>
      </c>
      <c r="G476">
        <v>22.57764675</v>
      </c>
    </row>
    <row r="477" spans="4:7">
      <c r="D477" t="s">
        <v>5</v>
      </c>
      <c r="E477">
        <v>-11.372328270000001</v>
      </c>
      <c r="F477">
        <v>-22.31731314</v>
      </c>
      <c r="G477">
        <v>-22.54882405</v>
      </c>
    </row>
    <row r="478" spans="4:7">
      <c r="D478" t="s">
        <v>5</v>
      </c>
      <c r="E478">
        <v>-10.090506169999999</v>
      </c>
      <c r="F478">
        <v>9.6636959549999997</v>
      </c>
      <c r="G478">
        <v>1.730707349</v>
      </c>
    </row>
    <row r="479" spans="4:7">
      <c r="D479" t="s">
        <v>5</v>
      </c>
      <c r="E479">
        <v>-2.3186519699999999</v>
      </c>
      <c r="F479">
        <v>-23.280608239999999</v>
      </c>
      <c r="G479">
        <v>1.7080553489999999</v>
      </c>
    </row>
    <row r="480" spans="4:7">
      <c r="D480" t="s">
        <v>5</v>
      </c>
      <c r="E480">
        <v>-0.82155657000000004</v>
      </c>
      <c r="F480">
        <v>-11.25067284</v>
      </c>
      <c r="G480">
        <v>8.5764140490000003</v>
      </c>
    </row>
    <row r="481" spans="4:7">
      <c r="D481" t="s">
        <v>5</v>
      </c>
      <c r="E481">
        <v>-34.800383770000003</v>
      </c>
      <c r="F481">
        <v>-13.70249134</v>
      </c>
      <c r="G481">
        <v>1.7020709490000001</v>
      </c>
    </row>
    <row r="482" spans="4:7">
      <c r="D482" t="s">
        <v>5</v>
      </c>
      <c r="E482">
        <v>3.3694823299999999</v>
      </c>
      <c r="F482">
        <v>-2.9322369450000001</v>
      </c>
      <c r="G482">
        <v>-13.43351635</v>
      </c>
    </row>
    <row r="483" spans="4:7">
      <c r="D483" t="s">
        <v>5</v>
      </c>
      <c r="E483">
        <v>3.3052207299999998</v>
      </c>
      <c r="F483">
        <v>-13.56124994</v>
      </c>
      <c r="G483">
        <v>1.7381431490000001</v>
      </c>
    </row>
    <row r="484" spans="4:7">
      <c r="D484" t="s">
        <v>5</v>
      </c>
      <c r="E484">
        <v>24.933876229999999</v>
      </c>
      <c r="F484">
        <v>20.73639906</v>
      </c>
      <c r="G484">
        <v>-8.6505849510000008</v>
      </c>
    </row>
    <row r="485" spans="4:7">
      <c r="D485" t="s">
        <v>5</v>
      </c>
      <c r="E485">
        <v>6.46439933</v>
      </c>
      <c r="F485">
        <v>-1.074379145</v>
      </c>
      <c r="G485">
        <v>22.514871249999999</v>
      </c>
    </row>
    <row r="486" spans="4:7">
      <c r="D486" t="s">
        <v>5</v>
      </c>
      <c r="E486">
        <v>29.21353903</v>
      </c>
      <c r="F486">
        <v>6.1064181550000001</v>
      </c>
      <c r="G486">
        <v>22.54491505</v>
      </c>
    </row>
    <row r="487" spans="4:7">
      <c r="D487" t="s">
        <v>5</v>
      </c>
      <c r="E487">
        <v>30.47668243</v>
      </c>
      <c r="F487">
        <v>-4.4040676449999996</v>
      </c>
      <c r="G487">
        <v>13.450988450000001</v>
      </c>
    </row>
    <row r="488" spans="4:7">
      <c r="D488" t="s">
        <v>5</v>
      </c>
      <c r="E488">
        <v>21.289077030000001</v>
      </c>
      <c r="F488">
        <v>-4.8681079450000002</v>
      </c>
      <c r="G488">
        <v>-8.5814686509999998</v>
      </c>
    </row>
    <row r="489" spans="4:7">
      <c r="D489" t="s">
        <v>5</v>
      </c>
      <c r="E489">
        <v>19.96818043</v>
      </c>
      <c r="F489">
        <v>28.645027559999999</v>
      </c>
      <c r="G489">
        <v>13.51154925</v>
      </c>
    </row>
    <row r="490" spans="4:7">
      <c r="D490" t="s">
        <v>5</v>
      </c>
      <c r="E490">
        <v>-0.83585496999999997</v>
      </c>
      <c r="F490">
        <v>4.3166166549999998</v>
      </c>
      <c r="G490">
        <v>-13.372118049999999</v>
      </c>
    </row>
    <row r="491" spans="4:7">
      <c r="D491" t="s">
        <v>5</v>
      </c>
      <c r="E491">
        <v>-10.126724769999999</v>
      </c>
      <c r="F491">
        <v>4.8376184550000003</v>
      </c>
      <c r="G491">
        <v>8.5860323489999999</v>
      </c>
    </row>
    <row r="492" spans="4:7">
      <c r="D492" t="s">
        <v>5</v>
      </c>
      <c r="E492">
        <v>-19.960871869999998</v>
      </c>
      <c r="F492">
        <v>-22.274128139999998</v>
      </c>
      <c r="G492">
        <v>-22.50202865</v>
      </c>
    </row>
    <row r="493" spans="4:7">
      <c r="D493" t="s">
        <v>5</v>
      </c>
      <c r="E493">
        <v>-30.424730870000001</v>
      </c>
      <c r="F493">
        <v>-11.230208640000001</v>
      </c>
      <c r="G493">
        <v>8.6498249489999992</v>
      </c>
    </row>
    <row r="494" spans="4:7">
      <c r="D494" t="s">
        <v>5</v>
      </c>
      <c r="E494">
        <v>-11.42892677</v>
      </c>
      <c r="F494">
        <v>-28.586822439999999</v>
      </c>
      <c r="G494">
        <v>-13.42260825</v>
      </c>
    </row>
    <row r="495" spans="4:7">
      <c r="D495" t="s">
        <v>5</v>
      </c>
      <c r="E495">
        <v>-2.23587567</v>
      </c>
      <c r="F495">
        <v>-6.1351455450000003</v>
      </c>
      <c r="G495">
        <v>-22.534959749999999</v>
      </c>
    </row>
    <row r="496" spans="4:7">
      <c r="D496" t="s">
        <v>5</v>
      </c>
      <c r="E496">
        <v>-29.205444369999999</v>
      </c>
      <c r="F496">
        <v>-23.31157954</v>
      </c>
      <c r="G496">
        <v>1.7519050490000001</v>
      </c>
    </row>
    <row r="497" spans="4:7">
      <c r="D497" t="s">
        <v>5</v>
      </c>
      <c r="E497">
        <v>-21.276245970000002</v>
      </c>
      <c r="F497">
        <v>9.7293874549999995</v>
      </c>
      <c r="G497">
        <v>1.7302139489999999</v>
      </c>
    </row>
    <row r="498" spans="4:7">
      <c r="D498" t="s">
        <v>5</v>
      </c>
      <c r="E498">
        <v>-34.78484417</v>
      </c>
      <c r="F498">
        <v>-2.8966954450000002</v>
      </c>
      <c r="G498">
        <v>-13.433005250000001</v>
      </c>
    </row>
    <row r="499" spans="4:7">
      <c r="D499" t="s">
        <v>5</v>
      </c>
      <c r="E499">
        <v>-6.4789195700000004</v>
      </c>
      <c r="F499">
        <v>-20.834363440000001</v>
      </c>
      <c r="G499">
        <v>8.5319042490000001</v>
      </c>
    </row>
    <row r="500" spans="4:7">
      <c r="D500" t="s">
        <v>5</v>
      </c>
      <c r="E500">
        <v>-24.938411970000001</v>
      </c>
      <c r="F500">
        <v>1.251594055</v>
      </c>
      <c r="G500">
        <v>-22.426723450000001</v>
      </c>
    </row>
    <row r="501" spans="4:7">
      <c r="D501" t="s">
        <v>5</v>
      </c>
      <c r="E501">
        <v>11.446885829999999</v>
      </c>
      <c r="F501">
        <v>22.18922706</v>
      </c>
      <c r="G501">
        <v>22.468530250000001</v>
      </c>
    </row>
    <row r="502" spans="4:7">
      <c r="D502" t="s">
        <v>5</v>
      </c>
      <c r="E502">
        <v>10.15336593</v>
      </c>
      <c r="F502">
        <v>-9.7569103449999997</v>
      </c>
      <c r="G502">
        <v>-1.742963351</v>
      </c>
    </row>
    <row r="503" spans="4:7">
      <c r="D503" t="s">
        <v>5</v>
      </c>
      <c r="E503">
        <v>2.2160542300000001</v>
      </c>
      <c r="F503">
        <v>23.292062560000002</v>
      </c>
      <c r="G503">
        <v>-1.7273747509999999</v>
      </c>
    </row>
    <row r="504" spans="4:7">
      <c r="D504" t="s">
        <v>5</v>
      </c>
      <c r="E504">
        <v>0.82046722999999999</v>
      </c>
      <c r="F504">
        <v>11.244098360000001</v>
      </c>
      <c r="G504">
        <v>-8.5779753509999992</v>
      </c>
    </row>
    <row r="505" spans="4:7">
      <c r="D505" t="s">
        <v>5</v>
      </c>
      <c r="E505">
        <v>34.784034429999998</v>
      </c>
      <c r="F505">
        <v>13.625884360000001</v>
      </c>
      <c r="G505">
        <v>-1.755622451</v>
      </c>
    </row>
    <row r="506" spans="4:7">
      <c r="D506" t="s">
        <v>5</v>
      </c>
      <c r="E506">
        <v>-3.3213720699999998</v>
      </c>
      <c r="F506">
        <v>2.8778586549999998</v>
      </c>
      <c r="G506">
        <v>13.373889050000001</v>
      </c>
    </row>
    <row r="507" spans="4:7">
      <c r="D507" t="s">
        <v>5</v>
      </c>
      <c r="E507">
        <v>-1.9034523699999999</v>
      </c>
      <c r="F507">
        <v>15.608872760000001</v>
      </c>
      <c r="G507">
        <v>-3.0553081510000002</v>
      </c>
    </row>
    <row r="508" spans="4:7">
      <c r="D508" t="s">
        <v>5</v>
      </c>
      <c r="E508">
        <v>-27.206899369999999</v>
      </c>
      <c r="F508">
        <v>-19.285456239999998</v>
      </c>
      <c r="G508">
        <v>7.9076720490000003</v>
      </c>
    </row>
    <row r="509" spans="4:7">
      <c r="D509" t="s">
        <v>5</v>
      </c>
      <c r="E509">
        <v>-4.1820255700000004</v>
      </c>
      <c r="F509">
        <v>0.99716095500000002</v>
      </c>
      <c r="G509">
        <v>-20.827696150000001</v>
      </c>
    </row>
    <row r="510" spans="4:7">
      <c r="D510" t="s">
        <v>5</v>
      </c>
      <c r="E510">
        <v>-30.219602869999999</v>
      </c>
      <c r="F510">
        <v>-4.1481578450000001</v>
      </c>
      <c r="G510">
        <v>-20.829566450000002</v>
      </c>
    </row>
    <row r="511" spans="4:7">
      <c r="D511" t="s">
        <v>5</v>
      </c>
      <c r="E511">
        <v>-30.302280970000002</v>
      </c>
      <c r="F511">
        <v>2.8190426550000001</v>
      </c>
      <c r="G511">
        <v>-15.765739249999999</v>
      </c>
    </row>
    <row r="512" spans="4:7">
      <c r="D512" t="s">
        <v>5</v>
      </c>
      <c r="E512">
        <v>-18.77854387</v>
      </c>
      <c r="F512">
        <v>6.0452624549999996</v>
      </c>
      <c r="G512">
        <v>7.8790803489999997</v>
      </c>
    </row>
    <row r="513" spans="4:7">
      <c r="D513" t="s">
        <v>5</v>
      </c>
      <c r="E513">
        <v>-18.664721669999999</v>
      </c>
      <c r="F513">
        <v>-27.67359574</v>
      </c>
      <c r="G513">
        <v>-15.794642550000001</v>
      </c>
    </row>
    <row r="514" spans="4:7">
      <c r="D514" t="s">
        <v>5</v>
      </c>
      <c r="E514">
        <v>1.0582256299999999</v>
      </c>
      <c r="F514">
        <v>-2.7807208449999998</v>
      </c>
      <c r="G514">
        <v>15.711183249999999</v>
      </c>
    </row>
    <row r="515" spans="4:7">
      <c r="D515" t="s">
        <v>5</v>
      </c>
      <c r="E515">
        <v>12.56794603</v>
      </c>
      <c r="F515">
        <v>-6.016986545</v>
      </c>
      <c r="G515">
        <v>-7.8645009510000001</v>
      </c>
    </row>
    <row r="516" spans="4:7">
      <c r="D516" t="s">
        <v>5</v>
      </c>
      <c r="E516">
        <v>18.65952893</v>
      </c>
      <c r="F516">
        <v>24.096727959999999</v>
      </c>
      <c r="G516">
        <v>20.82571635</v>
      </c>
    </row>
    <row r="517" spans="4:7">
      <c r="D517" t="s">
        <v>5</v>
      </c>
      <c r="E517">
        <v>30.36565843</v>
      </c>
      <c r="F517">
        <v>13.890356560000001</v>
      </c>
      <c r="G517">
        <v>-7.8653778509999999</v>
      </c>
    </row>
    <row r="518" spans="4:7">
      <c r="D518" t="s">
        <v>5</v>
      </c>
      <c r="E518">
        <v>12.754731230000001</v>
      </c>
      <c r="F518">
        <v>27.695447059999999</v>
      </c>
      <c r="G518">
        <v>15.713491149999999</v>
      </c>
    </row>
    <row r="519" spans="4:7">
      <c r="D519" t="s">
        <v>5</v>
      </c>
      <c r="E519">
        <v>1.3060985300000001</v>
      </c>
      <c r="F519">
        <v>4.113299155</v>
      </c>
      <c r="G519">
        <v>20.871149849999998</v>
      </c>
    </row>
    <row r="520" spans="4:7">
      <c r="D520" t="s">
        <v>5</v>
      </c>
      <c r="E520">
        <v>30.219328730000001</v>
      </c>
      <c r="F520">
        <v>21.019592660000001</v>
      </c>
      <c r="G520">
        <v>-3.035114251</v>
      </c>
    </row>
    <row r="521" spans="4:7">
      <c r="D521" t="s">
        <v>5</v>
      </c>
      <c r="E521">
        <v>18.88706633</v>
      </c>
      <c r="F521">
        <v>-9.3890512449999992</v>
      </c>
      <c r="G521">
        <v>-3.0747350510000002</v>
      </c>
    </row>
    <row r="522" spans="4:7">
      <c r="D522" t="s">
        <v>5</v>
      </c>
      <c r="E522">
        <v>33.263759229999998</v>
      </c>
      <c r="F522">
        <v>2.3172616549999998</v>
      </c>
      <c r="G522">
        <v>15.760849350000001</v>
      </c>
    </row>
    <row r="523" spans="4:7">
      <c r="D523" t="s">
        <v>5</v>
      </c>
      <c r="E523">
        <v>4.16237353</v>
      </c>
      <c r="F523">
        <v>19.311622660000001</v>
      </c>
      <c r="G523">
        <v>-7.8582452509999996</v>
      </c>
    </row>
    <row r="524" spans="4:7">
      <c r="D524" t="s">
        <v>5</v>
      </c>
      <c r="E524">
        <v>27.178764130000001</v>
      </c>
      <c r="F524">
        <v>-0.94227614500000001</v>
      </c>
      <c r="G524">
        <v>20.919455450000001</v>
      </c>
    </row>
    <row r="525" spans="4:7">
      <c r="D525" t="s">
        <v>5</v>
      </c>
      <c r="E525">
        <v>-12.75401967</v>
      </c>
      <c r="F525">
        <v>-24.10790034</v>
      </c>
      <c r="G525">
        <v>-20.906766650000002</v>
      </c>
    </row>
    <row r="526" spans="4:7">
      <c r="D526" t="s">
        <v>5</v>
      </c>
      <c r="E526">
        <v>-12.54108817</v>
      </c>
      <c r="F526">
        <v>9.4408345550000003</v>
      </c>
      <c r="G526">
        <v>3.0787472490000001</v>
      </c>
    </row>
    <row r="527" spans="4:7">
      <c r="D527" t="s">
        <v>5</v>
      </c>
      <c r="E527">
        <v>-1.30874617</v>
      </c>
      <c r="F527">
        <v>-21.062871940000001</v>
      </c>
      <c r="G527">
        <v>3.083439249</v>
      </c>
    </row>
    <row r="528" spans="4:7">
      <c r="D528" t="s">
        <v>5</v>
      </c>
      <c r="E528">
        <v>-1.08489737</v>
      </c>
      <c r="F528">
        <v>-13.96496074</v>
      </c>
      <c r="G528">
        <v>7.8796349489999997</v>
      </c>
    </row>
    <row r="529" spans="4:7">
      <c r="D529" t="s">
        <v>5</v>
      </c>
      <c r="E529">
        <v>-33.317653270000001</v>
      </c>
      <c r="F529">
        <v>-15.654877239999999</v>
      </c>
      <c r="G529">
        <v>3.0379943489999999</v>
      </c>
    </row>
    <row r="530" spans="4:7">
      <c r="D530" t="s">
        <v>5</v>
      </c>
      <c r="E530">
        <v>1.91918433</v>
      </c>
      <c r="F530">
        <v>-2.301731545</v>
      </c>
      <c r="G530">
        <v>-15.74228025</v>
      </c>
    </row>
    <row r="531" spans="4:7">
      <c r="D531" t="s">
        <v>5</v>
      </c>
      <c r="E531">
        <v>1.8713918300000001</v>
      </c>
      <c r="F531">
        <v>-15.59426644</v>
      </c>
      <c r="G531">
        <v>3.0486669489999998</v>
      </c>
    </row>
    <row r="532" spans="4:7">
      <c r="D532" t="s">
        <v>5</v>
      </c>
      <c r="E532">
        <v>27.22042253</v>
      </c>
      <c r="F532">
        <v>19.290500959999999</v>
      </c>
      <c r="G532">
        <v>-7.9071313510000003</v>
      </c>
    </row>
    <row r="533" spans="4:7">
      <c r="D533" t="s">
        <v>5</v>
      </c>
      <c r="E533">
        <v>4.2095890300000001</v>
      </c>
      <c r="F533">
        <v>-0.96540764499999998</v>
      </c>
      <c r="G533">
        <v>20.845674450000001</v>
      </c>
    </row>
    <row r="534" spans="4:7">
      <c r="D534" t="s">
        <v>5</v>
      </c>
      <c r="E534">
        <v>30.205692930000001</v>
      </c>
      <c r="F534">
        <v>4.1081028550000003</v>
      </c>
      <c r="G534">
        <v>20.83020655</v>
      </c>
    </row>
    <row r="535" spans="4:7">
      <c r="D535" t="s">
        <v>5</v>
      </c>
      <c r="E535">
        <v>30.355173929999999</v>
      </c>
      <c r="F535">
        <v>-2.808753845</v>
      </c>
      <c r="G535">
        <v>15.742873550000001</v>
      </c>
    </row>
    <row r="536" spans="4:7">
      <c r="D536" t="s">
        <v>5</v>
      </c>
      <c r="E536">
        <v>18.867795730000001</v>
      </c>
      <c r="F536">
        <v>-6.0396274449999998</v>
      </c>
      <c r="G536">
        <v>-7.8487473510000001</v>
      </c>
    </row>
    <row r="537" spans="4:7">
      <c r="D537" t="s">
        <v>5</v>
      </c>
      <c r="E537">
        <v>18.665390129999999</v>
      </c>
      <c r="F537">
        <v>27.678482160000001</v>
      </c>
      <c r="G537">
        <v>15.79373215</v>
      </c>
    </row>
    <row r="538" spans="4:7">
      <c r="D538" t="s">
        <v>5</v>
      </c>
      <c r="E538">
        <v>-1.0458521700000001</v>
      </c>
      <c r="F538">
        <v>2.7800749549999999</v>
      </c>
      <c r="G538">
        <v>-15.70412475</v>
      </c>
    </row>
    <row r="539" spans="4:7">
      <c r="D539" t="s">
        <v>5</v>
      </c>
      <c r="E539">
        <v>-12.542719569999999</v>
      </c>
      <c r="F539">
        <v>6.0494014549999999</v>
      </c>
      <c r="G539">
        <v>7.8698162490000003</v>
      </c>
    </row>
    <row r="540" spans="4:7">
      <c r="D540" t="s">
        <v>5</v>
      </c>
      <c r="E540">
        <v>-18.659435670000001</v>
      </c>
      <c r="F540">
        <v>-24.090633239999999</v>
      </c>
      <c r="G540">
        <v>-20.815384850000001</v>
      </c>
    </row>
    <row r="541" spans="4:7">
      <c r="D541" t="s">
        <v>5</v>
      </c>
      <c r="E541">
        <v>-30.30689387</v>
      </c>
      <c r="F541">
        <v>-13.920618940000001</v>
      </c>
      <c r="G541">
        <v>7.9054882490000002</v>
      </c>
    </row>
    <row r="542" spans="4:7">
      <c r="D542" t="s">
        <v>5</v>
      </c>
      <c r="E542">
        <v>-12.74674267</v>
      </c>
      <c r="F542">
        <v>-27.691938539999999</v>
      </c>
      <c r="G542">
        <v>-15.71458485</v>
      </c>
    </row>
    <row r="543" spans="4:7">
      <c r="D543" t="s">
        <v>5</v>
      </c>
      <c r="E543">
        <v>-1.2776289700000001</v>
      </c>
      <c r="F543">
        <v>-4.1105567450000002</v>
      </c>
      <c r="G543">
        <v>-20.866660150000001</v>
      </c>
    </row>
    <row r="544" spans="4:7">
      <c r="D544" t="s">
        <v>5</v>
      </c>
      <c r="E544">
        <v>-30.189199769999998</v>
      </c>
      <c r="F544">
        <v>-21.03701564</v>
      </c>
      <c r="G544">
        <v>3.0454178490000001</v>
      </c>
    </row>
    <row r="545" spans="4:7">
      <c r="D545" t="s">
        <v>5</v>
      </c>
      <c r="E545">
        <v>-18.856943869999998</v>
      </c>
      <c r="F545">
        <v>9.4258346549999992</v>
      </c>
      <c r="G545">
        <v>3.0797042490000002</v>
      </c>
    </row>
    <row r="546" spans="4:7">
      <c r="D546" t="s">
        <v>5</v>
      </c>
      <c r="E546">
        <v>-33.306240770000002</v>
      </c>
      <c r="F546">
        <v>-2.3376559449999998</v>
      </c>
      <c r="G546">
        <v>-15.74109795</v>
      </c>
    </row>
    <row r="547" spans="4:7">
      <c r="D547" t="s">
        <v>5</v>
      </c>
      <c r="E547">
        <v>-4.2069677700000003</v>
      </c>
      <c r="F547">
        <v>-19.369707439999999</v>
      </c>
      <c r="G547">
        <v>7.8302584489999996</v>
      </c>
    </row>
    <row r="548" spans="4:7">
      <c r="D548" t="s">
        <v>5</v>
      </c>
      <c r="E548">
        <v>-27.214772669999999</v>
      </c>
      <c r="F548">
        <v>1.024161455</v>
      </c>
      <c r="G548">
        <v>-20.826156350000002</v>
      </c>
    </row>
    <row r="549" spans="4:7">
      <c r="D549" t="s">
        <v>5</v>
      </c>
      <c r="E549">
        <v>12.748163030000001</v>
      </c>
      <c r="F549">
        <v>24.062794759999999</v>
      </c>
      <c r="G549">
        <v>20.851243749999998</v>
      </c>
    </row>
    <row r="550" spans="4:7">
      <c r="D550" t="s">
        <v>5</v>
      </c>
      <c r="E550">
        <v>12.608059430000001</v>
      </c>
      <c r="F550">
        <v>-9.4700512450000005</v>
      </c>
      <c r="G550">
        <v>-3.077016451</v>
      </c>
    </row>
    <row r="551" spans="4:7">
      <c r="D551" t="s">
        <v>5</v>
      </c>
      <c r="E551">
        <v>1.2751116300000001</v>
      </c>
      <c r="F551">
        <v>21.046070459999999</v>
      </c>
      <c r="G551">
        <v>-3.0784886509999998</v>
      </c>
    </row>
    <row r="552" spans="4:7">
      <c r="D552" t="s">
        <v>5</v>
      </c>
      <c r="E552">
        <v>1.0873600299999999</v>
      </c>
      <c r="F552">
        <v>13.95832556</v>
      </c>
      <c r="G552">
        <v>-7.881428251</v>
      </c>
    </row>
    <row r="553" spans="4:7">
      <c r="D553" t="s">
        <v>5</v>
      </c>
      <c r="E553">
        <v>33.310293729999998</v>
      </c>
      <c r="F553">
        <v>15.61844456</v>
      </c>
      <c r="G553">
        <v>-3.060888651</v>
      </c>
    </row>
    <row r="554" spans="4:7">
      <c r="D554" t="s">
        <v>5</v>
      </c>
      <c r="E554">
        <v>-1.89411167</v>
      </c>
      <c r="F554">
        <v>2.297089755</v>
      </c>
      <c r="G554">
        <v>15.72353865</v>
      </c>
    </row>
    <row r="555" spans="4:7">
      <c r="D555" t="s">
        <v>5</v>
      </c>
      <c r="E555">
        <v>-5.0937342699999997</v>
      </c>
      <c r="F555">
        <v>13.854759059999999</v>
      </c>
      <c r="G555">
        <v>6.2154566490000001</v>
      </c>
    </row>
    <row r="556" spans="4:7">
      <c r="D556" t="s">
        <v>5</v>
      </c>
      <c r="E556">
        <v>-18.620751569999999</v>
      </c>
      <c r="F556">
        <v>-18.067696739999999</v>
      </c>
      <c r="G556">
        <v>12.867046650000001</v>
      </c>
    </row>
    <row r="557" spans="4:7">
      <c r="D557" t="s">
        <v>5</v>
      </c>
      <c r="E557">
        <v>-12.796772969999999</v>
      </c>
      <c r="F557">
        <v>6.0419195549999998</v>
      </c>
      <c r="G557">
        <v>-21.206848749999999</v>
      </c>
    </row>
    <row r="558" spans="4:7">
      <c r="D558" t="s">
        <v>5</v>
      </c>
      <c r="E558">
        <v>-30.235499170000001</v>
      </c>
      <c r="F558">
        <v>-14.09339714</v>
      </c>
      <c r="G558">
        <v>-21.203778150000002</v>
      </c>
    </row>
    <row r="559" spans="4:7">
      <c r="D559" t="s">
        <v>5</v>
      </c>
      <c r="E559">
        <v>-24.948092070000001</v>
      </c>
      <c r="F559">
        <v>9.7737357550000006</v>
      </c>
      <c r="G559">
        <v>-10.970322749999999</v>
      </c>
    </row>
    <row r="560" spans="4:7">
      <c r="D560" t="s">
        <v>5</v>
      </c>
      <c r="E560">
        <v>-21.966276969999999</v>
      </c>
      <c r="F560">
        <v>-2.092419145</v>
      </c>
      <c r="G560">
        <v>12.755804850000001</v>
      </c>
    </row>
    <row r="561" spans="4:7">
      <c r="D561" t="s">
        <v>5</v>
      </c>
      <c r="E561">
        <v>-27.311708469999999</v>
      </c>
      <c r="F561">
        <v>-26.367353340000001</v>
      </c>
      <c r="G561">
        <v>-10.973138649999999</v>
      </c>
    </row>
    <row r="562" spans="4:7">
      <c r="D562" t="s">
        <v>5</v>
      </c>
      <c r="E562">
        <v>6.4961216300000002</v>
      </c>
      <c r="F562">
        <v>-9.7472439449999992</v>
      </c>
      <c r="G562">
        <v>10.95836465</v>
      </c>
    </row>
    <row r="563" spans="4:7">
      <c r="D563" t="s">
        <v>5</v>
      </c>
      <c r="E563">
        <v>9.3957693300000003</v>
      </c>
      <c r="F563">
        <v>2.0690937549999999</v>
      </c>
      <c r="G563">
        <v>-12.87060915</v>
      </c>
    </row>
    <row r="564" spans="4:7">
      <c r="D564" t="s">
        <v>5</v>
      </c>
      <c r="E564">
        <v>27.305942330000001</v>
      </c>
      <c r="F564">
        <v>19.134120459999998</v>
      </c>
      <c r="G564">
        <v>21.194426750000002</v>
      </c>
    </row>
    <row r="565" spans="4:7">
      <c r="D565" t="s">
        <v>5</v>
      </c>
      <c r="E565">
        <v>24.937924630000001</v>
      </c>
      <c r="F565">
        <v>7.0968698549999996</v>
      </c>
      <c r="G565">
        <v>-12.84580085</v>
      </c>
    </row>
    <row r="566" spans="4:7">
      <c r="D566" t="s">
        <v>5</v>
      </c>
      <c r="E566">
        <v>4.0881971300000002</v>
      </c>
      <c r="F566">
        <v>26.354756259999998</v>
      </c>
      <c r="G566">
        <v>11.00627865</v>
      </c>
    </row>
    <row r="567" spans="4:7">
      <c r="D567" t="s">
        <v>5</v>
      </c>
      <c r="E567">
        <v>1.1769586299999999</v>
      </c>
      <c r="F567">
        <v>14.106981859999999</v>
      </c>
      <c r="G567">
        <v>21.202354450000001</v>
      </c>
    </row>
    <row r="568" spans="4:7">
      <c r="D568" t="s">
        <v>5</v>
      </c>
      <c r="E568">
        <v>30.240513629999999</v>
      </c>
      <c r="F568">
        <v>24.689157760000001</v>
      </c>
      <c r="G568">
        <v>6.2157165489999997</v>
      </c>
    </row>
    <row r="569" spans="4:7">
      <c r="D569" t="s">
        <v>5</v>
      </c>
      <c r="E569">
        <v>21.968218029999999</v>
      </c>
      <c r="F569">
        <v>-11.32805374</v>
      </c>
      <c r="G569">
        <v>6.2278316489999996</v>
      </c>
    </row>
    <row r="570" spans="4:7">
      <c r="D570" t="s">
        <v>5</v>
      </c>
      <c r="E570">
        <v>36.493558630000003</v>
      </c>
      <c r="F570">
        <v>10.47160676</v>
      </c>
      <c r="G570">
        <v>10.97367245</v>
      </c>
    </row>
    <row r="571" spans="4:7">
      <c r="D571" t="s">
        <v>5</v>
      </c>
      <c r="E571">
        <v>12.81014903</v>
      </c>
      <c r="F571">
        <v>18.074942360000001</v>
      </c>
      <c r="G571">
        <v>-12.884290050000001</v>
      </c>
    </row>
    <row r="572" spans="4:7">
      <c r="D572" t="s">
        <v>5</v>
      </c>
      <c r="E572">
        <v>18.689205430000001</v>
      </c>
      <c r="F572">
        <v>-6.0824720450000003</v>
      </c>
      <c r="G572">
        <v>21.328428850000002</v>
      </c>
    </row>
    <row r="573" spans="4:7">
      <c r="D573" t="s">
        <v>5</v>
      </c>
      <c r="E573">
        <v>-4.0193778699999996</v>
      </c>
      <c r="F573">
        <v>-19.183304540000002</v>
      </c>
      <c r="G573">
        <v>-21.327001750000001</v>
      </c>
    </row>
    <row r="574" spans="4:7">
      <c r="D574" t="s">
        <v>5</v>
      </c>
      <c r="E574">
        <v>-9.4708868699999993</v>
      </c>
      <c r="F574">
        <v>11.31532756</v>
      </c>
      <c r="G574">
        <v>-6.2284257509999996</v>
      </c>
    </row>
    <row r="575" spans="4:7">
      <c r="D575" t="s">
        <v>5</v>
      </c>
      <c r="E575">
        <v>-1.1710640699999999</v>
      </c>
      <c r="F575">
        <v>-24.698243940000001</v>
      </c>
      <c r="G575">
        <v>-6.2297840510000002</v>
      </c>
    </row>
    <row r="576" spans="4:7">
      <c r="D576" t="s">
        <v>5</v>
      </c>
      <c r="E576">
        <v>-6.4742111700000002</v>
      </c>
      <c r="F576">
        <v>-7.1057628450000001</v>
      </c>
      <c r="G576">
        <v>12.865244649999999</v>
      </c>
    </row>
    <row r="577" spans="4:7">
      <c r="D577" t="s">
        <v>5</v>
      </c>
      <c r="E577">
        <v>-36.626215870000003</v>
      </c>
      <c r="F577">
        <v>-13.82913304</v>
      </c>
      <c r="G577">
        <v>-6.2229583509999999</v>
      </c>
    </row>
    <row r="578" spans="4:7">
      <c r="D578" t="s">
        <v>5</v>
      </c>
      <c r="E578">
        <v>5.2245904300000001</v>
      </c>
      <c r="F578">
        <v>-10.49667904</v>
      </c>
      <c r="G578">
        <v>-10.99106505</v>
      </c>
    </row>
    <row r="579" spans="4:7">
      <c r="D579" t="s">
        <v>5</v>
      </c>
      <c r="E579">
        <v>5.0619671300000002</v>
      </c>
      <c r="F579">
        <v>-13.854284140000001</v>
      </c>
      <c r="G579">
        <v>-6.2283753510000004</v>
      </c>
    </row>
    <row r="580" spans="4:7">
      <c r="D580" t="s">
        <v>5</v>
      </c>
      <c r="E580">
        <v>18.63858493</v>
      </c>
      <c r="F580">
        <v>17.97069406</v>
      </c>
      <c r="G580">
        <v>-12.769435850000001</v>
      </c>
    </row>
    <row r="581" spans="4:7">
      <c r="D581" t="s">
        <v>5</v>
      </c>
      <c r="E581">
        <v>12.82395913</v>
      </c>
      <c r="F581">
        <v>-6.1280409450000004</v>
      </c>
      <c r="G581">
        <v>21.327780950000001</v>
      </c>
    </row>
    <row r="582" spans="4:7">
      <c r="D582" t="s">
        <v>5</v>
      </c>
      <c r="E582">
        <v>30.261719329999998</v>
      </c>
      <c r="F582">
        <v>14.128455260000001</v>
      </c>
      <c r="G582">
        <v>21.29931805</v>
      </c>
    </row>
    <row r="583" spans="4:7">
      <c r="D583" t="s">
        <v>5</v>
      </c>
      <c r="E583">
        <v>24.931960629999999</v>
      </c>
      <c r="F583">
        <v>-9.7496858450000001</v>
      </c>
      <c r="G583">
        <v>10.96635435</v>
      </c>
    </row>
    <row r="584" spans="4:7">
      <c r="D584" t="s">
        <v>5</v>
      </c>
      <c r="E584">
        <v>21.968553530000001</v>
      </c>
      <c r="F584">
        <v>2.090273855</v>
      </c>
      <c r="G584">
        <v>-12.755129950000001</v>
      </c>
    </row>
    <row r="585" spans="4:7">
      <c r="D585" t="s">
        <v>5</v>
      </c>
      <c r="E585">
        <v>27.377791429999998</v>
      </c>
      <c r="F585">
        <v>26.465936660000001</v>
      </c>
      <c r="G585">
        <v>10.96292635</v>
      </c>
    </row>
    <row r="586" spans="4:7">
      <c r="D586" t="s">
        <v>5</v>
      </c>
      <c r="E586">
        <v>-6.4940081699999999</v>
      </c>
      <c r="F586">
        <v>9.7498199549999995</v>
      </c>
      <c r="G586">
        <v>-10.95984355</v>
      </c>
    </row>
    <row r="587" spans="4:7">
      <c r="D587" t="s">
        <v>5</v>
      </c>
      <c r="E587">
        <v>-9.4495337700000004</v>
      </c>
      <c r="F587">
        <v>-2.087723945</v>
      </c>
      <c r="G587">
        <v>12.762694550000001</v>
      </c>
    </row>
    <row r="588" spans="4:7">
      <c r="D588" t="s">
        <v>5</v>
      </c>
      <c r="E588">
        <v>-27.375813969999999</v>
      </c>
      <c r="F588">
        <v>-19.156813840000002</v>
      </c>
      <c r="G588">
        <v>-21.298265050000001</v>
      </c>
    </row>
    <row r="589" spans="4:7">
      <c r="D589" t="s">
        <v>5</v>
      </c>
      <c r="E589">
        <v>-24.95411777</v>
      </c>
      <c r="F589">
        <v>-7.0913579450000004</v>
      </c>
      <c r="G589">
        <v>12.871672350000001</v>
      </c>
    </row>
    <row r="590" spans="4:7">
      <c r="D590" t="s">
        <v>5</v>
      </c>
      <c r="E590">
        <v>-4.0096348700000002</v>
      </c>
      <c r="F590">
        <v>-26.488736039999999</v>
      </c>
      <c r="G590">
        <v>-10.97158175</v>
      </c>
    </row>
    <row r="591" spans="4:7">
      <c r="D591" t="s">
        <v>5</v>
      </c>
      <c r="E591">
        <v>-1.17660137</v>
      </c>
      <c r="F591">
        <v>-14.09442634</v>
      </c>
      <c r="G591">
        <v>-21.203581849999999</v>
      </c>
    </row>
    <row r="592" spans="4:7">
      <c r="D592" t="s">
        <v>5</v>
      </c>
      <c r="E592">
        <v>-30.265098770000002</v>
      </c>
      <c r="F592">
        <v>-24.79293784</v>
      </c>
      <c r="G592">
        <v>-6.2159956510000001</v>
      </c>
    </row>
    <row r="593" spans="4:7">
      <c r="D593" t="s">
        <v>5</v>
      </c>
      <c r="E593">
        <v>-21.964293170000001</v>
      </c>
      <c r="F593">
        <v>11.32728086</v>
      </c>
      <c r="G593">
        <v>-6.2184768510000001</v>
      </c>
    </row>
    <row r="594" spans="4:7">
      <c r="D594" t="s">
        <v>5</v>
      </c>
      <c r="E594">
        <v>-36.491711070000001</v>
      </c>
      <c r="F594">
        <v>-10.47472234</v>
      </c>
      <c r="G594">
        <v>-10.97234035</v>
      </c>
    </row>
    <row r="595" spans="4:7">
      <c r="D595" t="s">
        <v>5</v>
      </c>
      <c r="E595">
        <v>-12.798076869999999</v>
      </c>
      <c r="F595">
        <v>-17.97266024</v>
      </c>
      <c r="G595">
        <v>12.75989745</v>
      </c>
    </row>
    <row r="596" spans="4:7">
      <c r="D596" t="s">
        <v>5</v>
      </c>
      <c r="E596">
        <v>-18.61319057</v>
      </c>
      <c r="F596">
        <v>6.1218682549999999</v>
      </c>
      <c r="G596">
        <v>-21.32274735</v>
      </c>
    </row>
    <row r="597" spans="4:7">
      <c r="D597" t="s">
        <v>5</v>
      </c>
      <c r="E597">
        <v>4.0065567299999998</v>
      </c>
      <c r="F597">
        <v>19.187621159999999</v>
      </c>
      <c r="G597">
        <v>21.305425450000001</v>
      </c>
    </row>
    <row r="598" spans="4:7">
      <c r="D598" t="s">
        <v>5</v>
      </c>
      <c r="E598">
        <v>9.4529806300000008</v>
      </c>
      <c r="F598">
        <v>-11.34084294</v>
      </c>
      <c r="G598">
        <v>6.2192713489999996</v>
      </c>
    </row>
    <row r="599" spans="4:7">
      <c r="D599" t="s">
        <v>5</v>
      </c>
      <c r="E599">
        <v>1.1021866300000001</v>
      </c>
      <c r="F599">
        <v>24.835497159999999</v>
      </c>
      <c r="G599">
        <v>6.2354725489999998</v>
      </c>
    </row>
    <row r="600" spans="4:7">
      <c r="D600" t="s">
        <v>5</v>
      </c>
      <c r="E600">
        <v>6.5220346300000003</v>
      </c>
      <c r="F600">
        <v>7.1252797550000002</v>
      </c>
      <c r="G600">
        <v>-12.755404950000001</v>
      </c>
    </row>
    <row r="601" spans="4:7">
      <c r="D601" t="s">
        <v>5</v>
      </c>
      <c r="E601">
        <v>36.593861529999998</v>
      </c>
      <c r="F601">
        <v>13.810839359999999</v>
      </c>
      <c r="G601">
        <v>6.2188417490000001</v>
      </c>
    </row>
    <row r="602" spans="4:7">
      <c r="D602" t="s">
        <v>5</v>
      </c>
      <c r="E602">
        <v>-5.2113886699999998</v>
      </c>
      <c r="F602">
        <v>10.49912426</v>
      </c>
      <c r="G602">
        <v>10.98265365</v>
      </c>
    </row>
    <row r="603" spans="4:7">
      <c r="D603" t="s">
        <v>5</v>
      </c>
      <c r="E603">
        <v>-5.0578121700000001</v>
      </c>
      <c r="F603">
        <v>12.617605559999999</v>
      </c>
      <c r="G603">
        <v>3.7010152490000001</v>
      </c>
    </row>
    <row r="604" spans="4:7">
      <c r="D604" t="s">
        <v>5</v>
      </c>
      <c r="E604">
        <v>-19.979969570000002</v>
      </c>
      <c r="F604">
        <v>-19.989006440000001</v>
      </c>
      <c r="G604">
        <v>11.35166255</v>
      </c>
    </row>
    <row r="605" spans="4:7">
      <c r="D605" t="s">
        <v>5</v>
      </c>
      <c r="E605">
        <v>-11.430630170000001</v>
      </c>
      <c r="F605">
        <v>4.0093768550000002</v>
      </c>
      <c r="G605">
        <v>-22.57324345</v>
      </c>
    </row>
    <row r="606" spans="4:7">
      <c r="D606" t="s">
        <v>5</v>
      </c>
      <c r="E606">
        <v>-29.156872870000001</v>
      </c>
      <c r="F606">
        <v>-11.89439054</v>
      </c>
      <c r="G606">
        <v>-22.570949049999999</v>
      </c>
    </row>
    <row r="607" spans="4:7">
      <c r="D607" t="s">
        <v>5</v>
      </c>
      <c r="E607">
        <v>-27.28950627</v>
      </c>
      <c r="F607">
        <v>8.2701484549999993</v>
      </c>
      <c r="G607">
        <v>-10.67891715</v>
      </c>
    </row>
    <row r="608" spans="4:7">
      <c r="D608" t="s">
        <v>5</v>
      </c>
      <c r="E608">
        <v>-22.977041369999998</v>
      </c>
      <c r="F608">
        <v>7.3058155E-2</v>
      </c>
      <c r="G608">
        <v>11.29149335</v>
      </c>
    </row>
    <row r="609" spans="4:7">
      <c r="D609" t="s">
        <v>5</v>
      </c>
      <c r="E609">
        <v>-24.839113470000001</v>
      </c>
      <c r="F609">
        <v>-27.673907440000001</v>
      </c>
      <c r="G609">
        <v>-10.66108045</v>
      </c>
    </row>
    <row r="610" spans="4:7">
      <c r="D610" t="s">
        <v>5</v>
      </c>
      <c r="E610">
        <v>4.1703074300000003</v>
      </c>
      <c r="F610">
        <v>-8.2166678449999999</v>
      </c>
      <c r="G610">
        <v>10.62993475</v>
      </c>
    </row>
    <row r="611" spans="4:7">
      <c r="D611" t="s">
        <v>5</v>
      </c>
      <c r="E611">
        <v>8.3837082299999999</v>
      </c>
      <c r="F611">
        <v>-4.5994544999999998E-2</v>
      </c>
      <c r="G611">
        <v>-11.324647150000001</v>
      </c>
    </row>
    <row r="612" spans="4:7">
      <c r="D612" t="s">
        <v>5</v>
      </c>
      <c r="E612">
        <v>24.831157229999999</v>
      </c>
      <c r="F612">
        <v>19.27743736</v>
      </c>
      <c r="G612">
        <v>22.529598849999999</v>
      </c>
    </row>
    <row r="613" spans="4:7">
      <c r="D613" t="s">
        <v>5</v>
      </c>
      <c r="E613">
        <v>27.27162023</v>
      </c>
      <c r="F613">
        <v>7.3053465549999999</v>
      </c>
      <c r="G613">
        <v>-11.32975725</v>
      </c>
    </row>
    <row r="614" spans="4:7">
      <c r="D614" t="s">
        <v>5</v>
      </c>
      <c r="E614">
        <v>6.5196521299999999</v>
      </c>
      <c r="F614">
        <v>27.704372360000001</v>
      </c>
      <c r="G614">
        <v>10.669787749999999</v>
      </c>
    </row>
    <row r="615" spans="4:7">
      <c r="D615" t="s">
        <v>5</v>
      </c>
      <c r="E615">
        <v>2.27053993</v>
      </c>
      <c r="F615">
        <v>11.916514960000001</v>
      </c>
      <c r="G615">
        <v>22.571827750000001</v>
      </c>
    </row>
    <row r="616" spans="4:7">
      <c r="D616" t="s">
        <v>5</v>
      </c>
      <c r="E616">
        <v>29.151746030000002</v>
      </c>
      <c r="F616">
        <v>25.234789159999998</v>
      </c>
      <c r="G616">
        <v>3.6858223489999999</v>
      </c>
    </row>
    <row r="617" spans="4:7">
      <c r="D617" t="s">
        <v>5</v>
      </c>
      <c r="E617">
        <v>23.006664430000001</v>
      </c>
      <c r="F617">
        <v>-10.671500139999999</v>
      </c>
      <c r="G617">
        <v>3.7094129489999998</v>
      </c>
    </row>
    <row r="618" spans="4:7">
      <c r="D618" t="s">
        <v>5</v>
      </c>
      <c r="E618">
        <v>36.401898529999997</v>
      </c>
      <c r="F618">
        <v>7.6779556549999999</v>
      </c>
      <c r="G618">
        <v>10.66260035</v>
      </c>
    </row>
    <row r="619" spans="4:7">
      <c r="D619" t="s">
        <v>5</v>
      </c>
      <c r="E619">
        <v>11.426335330000001</v>
      </c>
      <c r="F619">
        <v>19.959119860000001</v>
      </c>
      <c r="G619">
        <v>-11.328206850000001</v>
      </c>
    </row>
    <row r="620" spans="4:7">
      <c r="D620" t="s">
        <v>5</v>
      </c>
      <c r="E620">
        <v>19.96804543</v>
      </c>
      <c r="F620">
        <v>-3.9971861450000001</v>
      </c>
      <c r="G620">
        <v>22.746743649999999</v>
      </c>
    </row>
    <row r="621" spans="4:7">
      <c r="D621" t="s">
        <v>5</v>
      </c>
      <c r="E621">
        <v>-6.46271767</v>
      </c>
      <c r="F621">
        <v>-19.28658394</v>
      </c>
      <c r="G621">
        <v>-22.704326649999999</v>
      </c>
    </row>
    <row r="622" spans="4:7">
      <c r="D622" t="s">
        <v>5</v>
      </c>
      <c r="E622">
        <v>-8.4034471699999997</v>
      </c>
      <c r="F622">
        <v>10.62841386</v>
      </c>
      <c r="G622">
        <v>-3.7260024509999998</v>
      </c>
    </row>
    <row r="623" spans="4:7">
      <c r="D623" t="s">
        <v>5</v>
      </c>
      <c r="E623">
        <v>-2.25715077</v>
      </c>
      <c r="F623">
        <v>-25.262208640000001</v>
      </c>
      <c r="G623">
        <v>-3.709299551</v>
      </c>
    </row>
    <row r="624" spans="4:7">
      <c r="D624" t="s">
        <v>5</v>
      </c>
      <c r="E624">
        <v>-4.1430029700000004</v>
      </c>
      <c r="F624">
        <v>-7.3246258449999999</v>
      </c>
      <c r="G624">
        <v>11.312886450000001</v>
      </c>
    </row>
    <row r="625" spans="4:7">
      <c r="D625" t="s">
        <v>5</v>
      </c>
      <c r="E625">
        <v>-36.466750470000001</v>
      </c>
      <c r="F625">
        <v>-12.632708940000001</v>
      </c>
      <c r="G625">
        <v>-3.6929857510000001</v>
      </c>
    </row>
    <row r="626" spans="4:7">
      <c r="D626" t="s">
        <v>5</v>
      </c>
      <c r="E626">
        <v>5.0859200299999996</v>
      </c>
      <c r="F626">
        <v>-7.7143665449999999</v>
      </c>
      <c r="G626">
        <v>-10.665348549999999</v>
      </c>
    </row>
    <row r="627" spans="4:7">
      <c r="D627" t="s">
        <v>5</v>
      </c>
      <c r="E627">
        <v>4.9863141300000002</v>
      </c>
      <c r="F627">
        <v>-12.593448240000001</v>
      </c>
      <c r="G627">
        <v>-3.7209886509999999</v>
      </c>
    </row>
    <row r="628" spans="4:7">
      <c r="D628" t="s">
        <v>5</v>
      </c>
      <c r="E628">
        <v>19.983094430000001</v>
      </c>
      <c r="F628">
        <v>19.967309060000002</v>
      </c>
      <c r="G628">
        <v>-11.329704749999999</v>
      </c>
    </row>
    <row r="629" spans="4:7">
      <c r="D629" t="s">
        <v>5</v>
      </c>
      <c r="E629">
        <v>11.45794443</v>
      </c>
      <c r="F629">
        <v>-4.0327884450000004</v>
      </c>
      <c r="G629">
        <v>22.608420450000001</v>
      </c>
    </row>
    <row r="630" spans="4:7">
      <c r="D630" t="s">
        <v>5</v>
      </c>
      <c r="E630">
        <v>29.131408130000001</v>
      </c>
      <c r="F630">
        <v>11.884440959999999</v>
      </c>
      <c r="G630">
        <v>22.562106150000002</v>
      </c>
    </row>
    <row r="631" spans="4:7">
      <c r="D631" t="s">
        <v>5</v>
      </c>
      <c r="E631">
        <v>27.268293029999999</v>
      </c>
      <c r="F631">
        <v>-8.2429243450000005</v>
      </c>
      <c r="G631">
        <v>10.657580250000001</v>
      </c>
    </row>
    <row r="632" spans="4:7">
      <c r="D632" t="s">
        <v>5</v>
      </c>
      <c r="E632">
        <v>22.987153429999999</v>
      </c>
      <c r="F632">
        <v>-7.3642744999999996E-2</v>
      </c>
      <c r="G632">
        <v>-11.28962055</v>
      </c>
    </row>
    <row r="633" spans="4:7">
      <c r="D633" t="s">
        <v>5</v>
      </c>
      <c r="E633">
        <v>24.89903473</v>
      </c>
      <c r="F633">
        <v>27.738129359999999</v>
      </c>
      <c r="G633">
        <v>10.682247050000001</v>
      </c>
    </row>
    <row r="634" spans="4:7">
      <c r="D634" t="s">
        <v>5</v>
      </c>
      <c r="E634">
        <v>-4.1686726700000003</v>
      </c>
      <c r="F634">
        <v>8.2169420550000005</v>
      </c>
      <c r="G634">
        <v>-10.630933150000001</v>
      </c>
    </row>
    <row r="635" spans="4:7">
      <c r="D635" t="s">
        <v>5</v>
      </c>
      <c r="E635">
        <v>-8.4000638700000003</v>
      </c>
      <c r="F635">
        <v>6.6762655000000004E-2</v>
      </c>
      <c r="G635">
        <v>11.306704849999999</v>
      </c>
    </row>
    <row r="636" spans="4:7">
      <c r="D636" t="s">
        <v>5</v>
      </c>
      <c r="E636">
        <v>-24.897248770000001</v>
      </c>
      <c r="F636">
        <v>-19.31148834</v>
      </c>
      <c r="G636">
        <v>-22.590560350000001</v>
      </c>
    </row>
    <row r="637" spans="4:7">
      <c r="D637" t="s">
        <v>5</v>
      </c>
      <c r="E637">
        <v>-27.293629769999999</v>
      </c>
      <c r="F637">
        <v>-7.3119488449999999</v>
      </c>
      <c r="G637">
        <v>11.35953685</v>
      </c>
    </row>
    <row r="638" spans="4:7">
      <c r="D638" t="s">
        <v>5</v>
      </c>
      <c r="E638">
        <v>-6.49443707</v>
      </c>
      <c r="F638">
        <v>-27.73687954</v>
      </c>
      <c r="G638">
        <v>-10.662502050000001</v>
      </c>
    </row>
    <row r="639" spans="4:7">
      <c r="D639" t="s">
        <v>5</v>
      </c>
      <c r="E639">
        <v>-2.25651147</v>
      </c>
      <c r="F639">
        <v>-11.89725264</v>
      </c>
      <c r="G639">
        <v>-22.568285450000001</v>
      </c>
    </row>
    <row r="640" spans="4:7">
      <c r="D640" t="s">
        <v>5</v>
      </c>
      <c r="E640">
        <v>-29.13534267</v>
      </c>
      <c r="F640">
        <v>-25.233892340000001</v>
      </c>
      <c r="G640">
        <v>-3.6840467509999999</v>
      </c>
    </row>
    <row r="641" spans="4:7">
      <c r="D641" t="s">
        <v>5</v>
      </c>
      <c r="E641">
        <v>-22.983911370000001</v>
      </c>
      <c r="F641">
        <v>10.664750959999999</v>
      </c>
      <c r="G641">
        <v>-3.6891906510000001</v>
      </c>
    </row>
    <row r="642" spans="4:7">
      <c r="D642" t="s">
        <v>5</v>
      </c>
      <c r="E642">
        <v>-36.397098970000002</v>
      </c>
      <c r="F642">
        <v>-7.6764182449999998</v>
      </c>
      <c r="G642">
        <v>-10.659038750000001</v>
      </c>
    </row>
    <row r="643" spans="4:7">
      <c r="D643" t="s">
        <v>5</v>
      </c>
      <c r="E643">
        <v>-11.45121097</v>
      </c>
      <c r="F643">
        <v>-19.948390740000001</v>
      </c>
      <c r="G643">
        <v>11.29844615</v>
      </c>
    </row>
    <row r="644" spans="4:7">
      <c r="D644" t="s">
        <v>5</v>
      </c>
      <c r="E644">
        <v>-19.97557377</v>
      </c>
      <c r="F644">
        <v>4.0523364549999998</v>
      </c>
      <c r="G644">
        <v>-22.621279349999998</v>
      </c>
    </row>
    <row r="645" spans="4:7">
      <c r="D645" t="s">
        <v>5</v>
      </c>
      <c r="E645">
        <v>6.48517703</v>
      </c>
      <c r="F645">
        <v>19.29881906</v>
      </c>
      <c r="G645">
        <v>22.602368049999999</v>
      </c>
    </row>
    <row r="646" spans="4:7">
      <c r="D646" t="s">
        <v>5</v>
      </c>
      <c r="E646">
        <v>8.4020630300000008</v>
      </c>
      <c r="F646">
        <v>-10.68984094</v>
      </c>
      <c r="G646">
        <v>3.7024669490000002</v>
      </c>
    </row>
    <row r="647" spans="4:7">
      <c r="D647" t="s">
        <v>5</v>
      </c>
      <c r="E647">
        <v>2.2266459300000001</v>
      </c>
      <c r="F647">
        <v>25.27007566</v>
      </c>
      <c r="G647">
        <v>3.6993862489999998</v>
      </c>
    </row>
    <row r="648" spans="4:7">
      <c r="D648" t="s">
        <v>5</v>
      </c>
      <c r="E648">
        <v>4.1478428300000001</v>
      </c>
      <c r="F648">
        <v>7.3406061549999997</v>
      </c>
      <c r="G648">
        <v>-11.268966750000001</v>
      </c>
    </row>
    <row r="649" spans="4:7">
      <c r="D649" t="s">
        <v>5</v>
      </c>
      <c r="E649">
        <v>36.412919930000001</v>
      </c>
      <c r="F649">
        <v>12.61117256</v>
      </c>
      <c r="G649">
        <v>3.6830218490000002</v>
      </c>
    </row>
    <row r="650" spans="4:7">
      <c r="D650" t="s">
        <v>5</v>
      </c>
      <c r="E650">
        <v>-5.0652540699999999</v>
      </c>
      <c r="F650">
        <v>7.7156129550000001</v>
      </c>
      <c r="G650">
        <v>10.64412325</v>
      </c>
    </row>
    <row r="651" spans="4:7">
      <c r="D651" t="s">
        <v>5</v>
      </c>
      <c r="E651">
        <v>-8.7123353699999999</v>
      </c>
      <c r="F651">
        <v>17.917422760000001</v>
      </c>
      <c r="G651">
        <v>12.697968149999999</v>
      </c>
    </row>
    <row r="652" spans="4:7">
      <c r="D652" t="s">
        <v>5</v>
      </c>
      <c r="E652">
        <v>-15.788941469999999</v>
      </c>
      <c r="F652">
        <v>-14.28931744</v>
      </c>
      <c r="G652">
        <v>19.79344725</v>
      </c>
    </row>
    <row r="653" spans="4:7">
      <c r="D653" t="s">
        <v>5</v>
      </c>
      <c r="E653">
        <v>-15.737746270000001</v>
      </c>
      <c r="F653">
        <v>13.929696760000001</v>
      </c>
      <c r="G653">
        <v>-20.041251150000001</v>
      </c>
    </row>
    <row r="654" spans="4:7">
      <c r="D654" t="s">
        <v>5</v>
      </c>
      <c r="E654">
        <v>40.185392630000003</v>
      </c>
      <c r="F654">
        <v>17.939085460000001</v>
      </c>
      <c r="G654">
        <v>12.66232145</v>
      </c>
    </row>
    <row r="655" spans="4:7">
      <c r="D655" t="s">
        <v>5</v>
      </c>
      <c r="E655">
        <v>15.777972930000001</v>
      </c>
      <c r="F655">
        <v>14.34088386</v>
      </c>
      <c r="G655">
        <v>-19.856174450000001</v>
      </c>
    </row>
    <row r="656" spans="4:7">
      <c r="D656" t="s">
        <v>5</v>
      </c>
      <c r="E656">
        <v>15.80344683</v>
      </c>
      <c r="F656">
        <v>-13.963409840000001</v>
      </c>
      <c r="G656">
        <v>20.112695049999999</v>
      </c>
    </row>
    <row r="657" spans="4:7">
      <c r="D657" t="s">
        <v>5</v>
      </c>
      <c r="E657">
        <v>-40.235161470000001</v>
      </c>
      <c r="F657">
        <v>-17.925160640000001</v>
      </c>
      <c r="G657">
        <v>-12.699557649999999</v>
      </c>
    </row>
    <row r="658" spans="4:7">
      <c r="D658" t="s">
        <v>5</v>
      </c>
      <c r="E658">
        <v>8.7054495299999992</v>
      </c>
      <c r="F658">
        <v>-17.938457440000001</v>
      </c>
      <c r="G658">
        <v>-12.70508465</v>
      </c>
    </row>
    <row r="659" spans="4:7">
      <c r="D659" t="s">
        <v>5</v>
      </c>
      <c r="E659">
        <v>-35.624964470000002</v>
      </c>
      <c r="F659">
        <v>-20.534101639999999</v>
      </c>
      <c r="G659">
        <v>-20.145098650000001</v>
      </c>
    </row>
    <row r="660" spans="4:7">
      <c r="D660" t="s">
        <v>5</v>
      </c>
      <c r="E660">
        <v>-20.278940070000001</v>
      </c>
      <c r="F660">
        <v>16.502120659999999</v>
      </c>
      <c r="G660">
        <v>-12.729555149999999</v>
      </c>
    </row>
    <row r="661" spans="4:7">
      <c r="D661" t="s">
        <v>5</v>
      </c>
      <c r="E661">
        <v>-20.229317470000002</v>
      </c>
      <c r="F661">
        <v>-6.4882532450000001</v>
      </c>
      <c r="G661">
        <v>19.788886949999998</v>
      </c>
    </row>
    <row r="662" spans="4:7">
      <c r="D662" t="s">
        <v>5</v>
      </c>
      <c r="E662">
        <v>-35.618774870000003</v>
      </c>
      <c r="F662">
        <v>-25.812042739999999</v>
      </c>
      <c r="G662">
        <v>-12.66560555</v>
      </c>
    </row>
    <row r="663" spans="4:7">
      <c r="D663" t="s">
        <v>5</v>
      </c>
      <c r="E663">
        <v>11.167123030000001</v>
      </c>
      <c r="F663">
        <v>-16.49627344</v>
      </c>
      <c r="G663">
        <v>12.71734625</v>
      </c>
    </row>
    <row r="664" spans="4:7">
      <c r="D664" t="s">
        <v>5</v>
      </c>
      <c r="E664">
        <v>11.192695130000001</v>
      </c>
      <c r="F664">
        <v>6.4255314549999998</v>
      </c>
      <c r="G664">
        <v>-19.792989550000001</v>
      </c>
    </row>
    <row r="665" spans="4:7">
      <c r="D665" t="s">
        <v>5</v>
      </c>
      <c r="E665">
        <v>35.594211129999998</v>
      </c>
      <c r="F665">
        <v>20.58980056</v>
      </c>
      <c r="G665">
        <v>20.120949750000001</v>
      </c>
    </row>
    <row r="666" spans="4:7">
      <c r="D666" t="s">
        <v>5</v>
      </c>
      <c r="E666">
        <v>20.26193833</v>
      </c>
      <c r="F666">
        <v>6.5396160549999998</v>
      </c>
      <c r="G666">
        <v>-19.78255905</v>
      </c>
    </row>
    <row r="667" spans="4:7">
      <c r="D667" t="s">
        <v>5</v>
      </c>
      <c r="E667">
        <v>-4.1806911700000002</v>
      </c>
      <c r="F667">
        <v>25.87342666</v>
      </c>
      <c r="G667">
        <v>12.74152415</v>
      </c>
    </row>
    <row r="668" spans="4:7">
      <c r="D668" t="s">
        <v>5</v>
      </c>
      <c r="E668">
        <v>-4.1510573700000002</v>
      </c>
      <c r="F668">
        <v>20.605919360000001</v>
      </c>
      <c r="G668">
        <v>20.082989250000001</v>
      </c>
    </row>
    <row r="669" spans="4:7">
      <c r="D669" t="s">
        <v>5</v>
      </c>
      <c r="E669">
        <v>35.64938643</v>
      </c>
      <c r="F669">
        <v>25.870017359999999</v>
      </c>
      <c r="G669">
        <v>12.666842150000001</v>
      </c>
    </row>
    <row r="670" spans="4:7">
      <c r="D670" t="s">
        <v>5</v>
      </c>
      <c r="E670">
        <v>20.276453329999999</v>
      </c>
      <c r="F670">
        <v>-16.492687539999999</v>
      </c>
      <c r="G670">
        <v>12.74432105</v>
      </c>
    </row>
    <row r="671" spans="4:7">
      <c r="D671" t="s">
        <v>5</v>
      </c>
      <c r="E671">
        <v>4.1763128299999996</v>
      </c>
      <c r="F671">
        <v>-20.56497444</v>
      </c>
      <c r="G671">
        <v>-20.051787350000001</v>
      </c>
    </row>
    <row r="672" spans="4:7">
      <c r="D672" t="s">
        <v>5</v>
      </c>
      <c r="E672">
        <v>-11.16856447</v>
      </c>
      <c r="F672">
        <v>16.49845346</v>
      </c>
      <c r="G672">
        <v>-12.712661349999999</v>
      </c>
    </row>
    <row r="673" spans="4:7">
      <c r="D673" t="s">
        <v>5</v>
      </c>
      <c r="E673">
        <v>4.2099922300000001</v>
      </c>
      <c r="F673">
        <v>-25.73503994</v>
      </c>
      <c r="G673">
        <v>-12.722548249999999</v>
      </c>
    </row>
    <row r="674" spans="4:7">
      <c r="D674" t="s">
        <v>5</v>
      </c>
      <c r="E674">
        <v>-11.160704969999999</v>
      </c>
      <c r="F674">
        <v>-6.476677145</v>
      </c>
      <c r="G674">
        <v>19.791729749999998</v>
      </c>
    </row>
    <row r="675" spans="4:7">
      <c r="D675" t="s">
        <v>5</v>
      </c>
      <c r="E675">
        <v>-9.4158664699999992</v>
      </c>
      <c r="F675">
        <v>20.11405066</v>
      </c>
      <c r="G675">
        <v>14.269662050000001</v>
      </c>
    </row>
    <row r="676" spans="4:7">
      <c r="D676" t="s">
        <v>5</v>
      </c>
      <c r="E676">
        <v>-15.79503957</v>
      </c>
      <c r="F676">
        <v>-12.535683840000001</v>
      </c>
      <c r="G676">
        <v>21.95543125</v>
      </c>
    </row>
    <row r="677" spans="4:7">
      <c r="D677" t="s">
        <v>5</v>
      </c>
      <c r="E677">
        <v>-15.70589187</v>
      </c>
      <c r="F677">
        <v>16.56048616</v>
      </c>
      <c r="G677">
        <v>-19.12285275</v>
      </c>
    </row>
    <row r="678" spans="4:7">
      <c r="D678" t="s">
        <v>5</v>
      </c>
      <c r="E678">
        <v>40.903696930000002</v>
      </c>
      <c r="F678">
        <v>20.166723860000001</v>
      </c>
      <c r="G678">
        <v>14.19255285</v>
      </c>
    </row>
    <row r="679" spans="4:7">
      <c r="D679" t="s">
        <v>5</v>
      </c>
      <c r="E679">
        <v>15.69899373</v>
      </c>
      <c r="F679">
        <v>12.534585659999999</v>
      </c>
      <c r="G679">
        <v>-21.97203785</v>
      </c>
    </row>
    <row r="680" spans="4:7">
      <c r="D680" t="s">
        <v>5</v>
      </c>
      <c r="E680">
        <v>15.779580729999999</v>
      </c>
      <c r="F680">
        <v>-16.586553139999999</v>
      </c>
      <c r="G680">
        <v>19.163631649999999</v>
      </c>
    </row>
    <row r="681" spans="4:7">
      <c r="D681" t="s">
        <v>5</v>
      </c>
      <c r="E681">
        <v>-40.865779670000002</v>
      </c>
      <c r="F681">
        <v>-20.155091639999998</v>
      </c>
      <c r="G681">
        <v>-14.27396995</v>
      </c>
    </row>
    <row r="682" spans="4:7">
      <c r="D682" t="s">
        <v>5</v>
      </c>
      <c r="E682">
        <v>9.4621192300000008</v>
      </c>
      <c r="F682">
        <v>-20.14422154</v>
      </c>
      <c r="G682">
        <v>-14.25296245</v>
      </c>
    </row>
    <row r="683" spans="4:7">
      <c r="D683" t="s">
        <v>5</v>
      </c>
      <c r="E683">
        <v>-37.880989669999998</v>
      </c>
      <c r="F683">
        <v>-21.81761414</v>
      </c>
      <c r="G683">
        <v>-19.148958749999998</v>
      </c>
    </row>
    <row r="684" spans="4:7">
      <c r="D684" t="s">
        <v>5</v>
      </c>
      <c r="E684">
        <v>-18.749003569999999</v>
      </c>
      <c r="F684">
        <v>18.229681960000001</v>
      </c>
      <c r="G684">
        <v>-14.292168849999999</v>
      </c>
    </row>
    <row r="685" spans="4:7">
      <c r="D685" t="s">
        <v>5</v>
      </c>
      <c r="E685">
        <v>-18.685063169999999</v>
      </c>
      <c r="F685">
        <v>-7.3019493449999997</v>
      </c>
      <c r="G685">
        <v>21.965241150000001</v>
      </c>
    </row>
    <row r="686" spans="4:7">
      <c r="D686" t="s">
        <v>5</v>
      </c>
      <c r="E686">
        <v>-37.904042769999997</v>
      </c>
      <c r="F686">
        <v>-25.352838739999999</v>
      </c>
      <c r="G686">
        <v>-14.194270449999999</v>
      </c>
    </row>
    <row r="687" spans="4:7">
      <c r="D687" t="s">
        <v>5</v>
      </c>
      <c r="E687">
        <v>12.71552443</v>
      </c>
      <c r="F687">
        <v>-18.24957594</v>
      </c>
      <c r="G687">
        <v>14.250391049999999</v>
      </c>
    </row>
    <row r="688" spans="4:7">
      <c r="D688" t="s">
        <v>5</v>
      </c>
      <c r="E688">
        <v>12.74930913</v>
      </c>
      <c r="F688">
        <v>7.3090173549999999</v>
      </c>
      <c r="G688">
        <v>-21.933857249999999</v>
      </c>
    </row>
    <row r="689" spans="4:7">
      <c r="D689" t="s">
        <v>5</v>
      </c>
      <c r="E689">
        <v>37.83956963</v>
      </c>
      <c r="F689">
        <v>21.913724760000001</v>
      </c>
      <c r="G689">
        <v>19.14185415</v>
      </c>
    </row>
    <row r="690" spans="4:7">
      <c r="D690" t="s">
        <v>5</v>
      </c>
      <c r="E690">
        <v>18.754736130000001</v>
      </c>
      <c r="F690">
        <v>7.4185101549999999</v>
      </c>
      <c r="G690">
        <v>-21.957900850000001</v>
      </c>
    </row>
    <row r="691" spans="4:7">
      <c r="D691" t="s">
        <v>5</v>
      </c>
      <c r="E691">
        <v>-6.4671294699999997</v>
      </c>
      <c r="F691">
        <v>25.335588359999999</v>
      </c>
      <c r="G691">
        <v>14.23394405</v>
      </c>
    </row>
    <row r="692" spans="4:7">
      <c r="D692" t="s">
        <v>5</v>
      </c>
      <c r="E692">
        <v>-6.4087140700000003</v>
      </c>
      <c r="F692">
        <v>21.930550060000002</v>
      </c>
      <c r="G692">
        <v>19.138160549999998</v>
      </c>
    </row>
    <row r="693" spans="4:7">
      <c r="D693" t="s">
        <v>5</v>
      </c>
      <c r="E693">
        <v>37.912748129999997</v>
      </c>
      <c r="F693">
        <v>25.335670260000001</v>
      </c>
      <c r="G693">
        <v>14.22634085</v>
      </c>
    </row>
    <row r="694" spans="4:7">
      <c r="D694" t="s">
        <v>5</v>
      </c>
      <c r="E694">
        <v>18.759011430000001</v>
      </c>
      <c r="F694">
        <v>-18.240186439999999</v>
      </c>
      <c r="G694">
        <v>14.29685705</v>
      </c>
    </row>
    <row r="695" spans="4:7">
      <c r="D695" t="s">
        <v>5</v>
      </c>
      <c r="E695">
        <v>6.4697461299999999</v>
      </c>
      <c r="F695">
        <v>-21.860943339999999</v>
      </c>
      <c r="G695">
        <v>-19.149927949999999</v>
      </c>
    </row>
    <row r="696" spans="4:7">
      <c r="D696" t="s">
        <v>5</v>
      </c>
      <c r="E696">
        <v>-12.71432667</v>
      </c>
      <c r="F696">
        <v>18.25130506</v>
      </c>
      <c r="G696">
        <v>-14.247539250000001</v>
      </c>
    </row>
    <row r="697" spans="4:7">
      <c r="D697" t="s">
        <v>5</v>
      </c>
      <c r="E697">
        <v>6.5475914299999998</v>
      </c>
      <c r="F697">
        <v>-25.301003739999999</v>
      </c>
      <c r="G697">
        <v>-14.196043250000001</v>
      </c>
    </row>
    <row r="698" spans="4:7">
      <c r="D698" t="s">
        <v>5</v>
      </c>
      <c r="E698">
        <v>-12.70319267</v>
      </c>
      <c r="F698">
        <v>-7.3876657449999996</v>
      </c>
      <c r="G698">
        <v>21.935185449999999</v>
      </c>
    </row>
    <row r="699" spans="4:7">
      <c r="D699" t="s">
        <v>5</v>
      </c>
      <c r="E699">
        <v>-10.447855069999999</v>
      </c>
      <c r="F699">
        <v>13.22316286</v>
      </c>
      <c r="G699">
        <v>9.3527759489999998</v>
      </c>
    </row>
    <row r="700" spans="4:7">
      <c r="D700" t="s">
        <v>5</v>
      </c>
      <c r="E700">
        <v>15.742838730000001</v>
      </c>
      <c r="F700">
        <v>-10.188508540000001</v>
      </c>
      <c r="G700">
        <v>24.858563350000001</v>
      </c>
    </row>
    <row r="701" spans="4:7">
      <c r="D701" t="s">
        <v>5</v>
      </c>
      <c r="E701">
        <v>-41.88798087</v>
      </c>
      <c r="F701">
        <v>-13.21266834</v>
      </c>
      <c r="G701">
        <v>-9.3582491510000008</v>
      </c>
    </row>
    <row r="702" spans="4:7">
      <c r="D702" t="s">
        <v>5</v>
      </c>
      <c r="E702">
        <v>-15.712823070000001</v>
      </c>
      <c r="F702">
        <v>-20.03597224</v>
      </c>
      <c r="G702">
        <v>17.87993045</v>
      </c>
    </row>
    <row r="703" spans="4:7">
      <c r="D703" t="s">
        <v>5</v>
      </c>
      <c r="E703">
        <v>-15.719635269999999</v>
      </c>
      <c r="F703">
        <v>10.18423716</v>
      </c>
      <c r="G703">
        <v>-24.847280550000001</v>
      </c>
    </row>
    <row r="704" spans="4:7">
      <c r="D704" t="s">
        <v>5</v>
      </c>
      <c r="E704">
        <v>10.457202629999999</v>
      </c>
      <c r="F704">
        <v>-13.21340294</v>
      </c>
      <c r="G704">
        <v>-9.3492601509999993</v>
      </c>
    </row>
    <row r="705" spans="4:7">
      <c r="D705" t="s">
        <v>5</v>
      </c>
      <c r="E705">
        <v>15.744290729999999</v>
      </c>
      <c r="F705">
        <v>20.04289356</v>
      </c>
      <c r="G705">
        <v>-17.88660295</v>
      </c>
    </row>
    <row r="706" spans="4:7">
      <c r="D706" t="s">
        <v>5</v>
      </c>
      <c r="E706">
        <v>41.880359030000001</v>
      </c>
      <c r="F706">
        <v>13.210698560000001</v>
      </c>
      <c r="G706">
        <v>9.3114381490000007</v>
      </c>
    </row>
    <row r="707" spans="4:7">
      <c r="D707" t="s">
        <v>5</v>
      </c>
      <c r="E707">
        <v>-32.382938969999998</v>
      </c>
      <c r="F707">
        <v>-29.67222954</v>
      </c>
      <c r="G707">
        <v>-9.3402481510000008</v>
      </c>
    </row>
    <row r="708" spans="4:7">
      <c r="D708" t="s">
        <v>5</v>
      </c>
      <c r="E708">
        <v>25.20665953</v>
      </c>
      <c r="F708">
        <v>-15.663101640000001</v>
      </c>
      <c r="G708">
        <v>9.3458318489999996</v>
      </c>
    </row>
    <row r="709" spans="4:7">
      <c r="D709" t="s">
        <v>5</v>
      </c>
      <c r="E709">
        <v>6.1989190299999999</v>
      </c>
      <c r="F709">
        <v>3.6081273550000001</v>
      </c>
      <c r="G709">
        <v>-17.876406549999999</v>
      </c>
    </row>
    <row r="710" spans="4:7">
      <c r="D710" t="s">
        <v>5</v>
      </c>
      <c r="E710">
        <v>25.205921929999999</v>
      </c>
      <c r="F710">
        <v>3.5889069550000001</v>
      </c>
      <c r="G710">
        <v>-17.88307275</v>
      </c>
    </row>
    <row r="711" spans="4:7">
      <c r="D711" t="s">
        <v>5</v>
      </c>
      <c r="E711">
        <v>-0.94545477</v>
      </c>
      <c r="F711">
        <v>18.694145259999999</v>
      </c>
      <c r="G711">
        <v>24.85643855</v>
      </c>
    </row>
    <row r="712" spans="4:7">
      <c r="D712" t="s">
        <v>5</v>
      </c>
      <c r="E712">
        <v>-32.374600970000003</v>
      </c>
      <c r="F712">
        <v>-18.65831584</v>
      </c>
      <c r="G712">
        <v>-24.865492549999999</v>
      </c>
    </row>
    <row r="713" spans="4:7">
      <c r="D713" t="s">
        <v>5</v>
      </c>
      <c r="E713">
        <v>0.98096373000000003</v>
      </c>
      <c r="F713">
        <v>-29.652905839999999</v>
      </c>
      <c r="G713">
        <v>-9.320665451</v>
      </c>
    </row>
    <row r="714" spans="4:7">
      <c r="D714" t="s">
        <v>5</v>
      </c>
      <c r="E714">
        <v>-6.2056745700000002</v>
      </c>
      <c r="F714">
        <v>-3.5955418450000001</v>
      </c>
      <c r="G714">
        <v>17.880391150000001</v>
      </c>
    </row>
    <row r="715" spans="4:7">
      <c r="D715" t="s">
        <v>5</v>
      </c>
      <c r="E715">
        <v>-25.210276369999999</v>
      </c>
      <c r="F715">
        <v>15.664306160000001</v>
      </c>
      <c r="G715">
        <v>-9.3424526510000003</v>
      </c>
    </row>
    <row r="716" spans="4:7">
      <c r="D716" t="s">
        <v>5</v>
      </c>
      <c r="E716">
        <v>0.94773302999999998</v>
      </c>
      <c r="F716">
        <v>-18.715650740000001</v>
      </c>
      <c r="G716">
        <v>-24.84504235</v>
      </c>
    </row>
    <row r="717" spans="4:7">
      <c r="D717" t="s">
        <v>5</v>
      </c>
      <c r="E717">
        <v>-6.2372318699999996</v>
      </c>
      <c r="F717">
        <v>15.667903559999999</v>
      </c>
      <c r="G717">
        <v>-9.3264231510000002</v>
      </c>
    </row>
    <row r="718" spans="4:7">
      <c r="D718" t="s">
        <v>5</v>
      </c>
      <c r="E718">
        <v>-25.216234570000001</v>
      </c>
      <c r="F718">
        <v>-3.5807329449999998</v>
      </c>
      <c r="G718">
        <v>17.88200385</v>
      </c>
    </row>
    <row r="719" spans="4:7">
      <c r="D719" t="s">
        <v>5</v>
      </c>
      <c r="E719">
        <v>6.2306341300000003</v>
      </c>
      <c r="F719">
        <v>-15.67042694</v>
      </c>
      <c r="G719">
        <v>9.3259429489999999</v>
      </c>
    </row>
    <row r="720" spans="4:7">
      <c r="D720" t="s">
        <v>5</v>
      </c>
      <c r="E720">
        <v>32.385322629999997</v>
      </c>
      <c r="F720">
        <v>29.667603459999999</v>
      </c>
      <c r="G720">
        <v>9.334731949</v>
      </c>
    </row>
    <row r="721" spans="4:7">
      <c r="D721" t="s">
        <v>5</v>
      </c>
      <c r="E721">
        <v>-0.95044417000000003</v>
      </c>
      <c r="F721">
        <v>29.681966859999999</v>
      </c>
      <c r="G721">
        <v>9.3606836490000003</v>
      </c>
    </row>
    <row r="722" spans="4:7">
      <c r="D722" t="s">
        <v>5</v>
      </c>
      <c r="E722">
        <v>32.381009830000004</v>
      </c>
      <c r="F722">
        <v>18.667558060000001</v>
      </c>
      <c r="G722">
        <v>24.856752149999998</v>
      </c>
    </row>
    <row r="723" spans="4:7">
      <c r="D723" t="s">
        <v>5</v>
      </c>
      <c r="E723">
        <v>-12.697520069999999</v>
      </c>
      <c r="F723">
        <v>11.86945616</v>
      </c>
      <c r="G723">
        <v>8.4330459490000003</v>
      </c>
    </row>
    <row r="724" spans="4:7">
      <c r="D724" t="s">
        <v>5</v>
      </c>
      <c r="E724">
        <v>-15.64525107</v>
      </c>
      <c r="F724">
        <v>-28.25019034</v>
      </c>
      <c r="G724">
        <v>-23.66895925</v>
      </c>
    </row>
    <row r="725" spans="4:7">
      <c r="D725" t="s">
        <v>5</v>
      </c>
      <c r="E725">
        <v>18.61710703</v>
      </c>
      <c r="F725">
        <v>-11.95784424</v>
      </c>
      <c r="G725">
        <v>-8.4668112509999993</v>
      </c>
    </row>
    <row r="726" spans="4:7">
      <c r="D726" t="s">
        <v>5</v>
      </c>
      <c r="E726">
        <v>15.670212429999999</v>
      </c>
      <c r="F726">
        <v>31.747543960000002</v>
      </c>
      <c r="G726">
        <v>18.787233950000001</v>
      </c>
    </row>
    <row r="727" spans="4:7">
      <c r="D727" t="s">
        <v>5</v>
      </c>
      <c r="E727">
        <v>15.634402529999999</v>
      </c>
      <c r="F727">
        <v>28.254671760000001</v>
      </c>
      <c r="G727">
        <v>23.676572749999998</v>
      </c>
    </row>
    <row r="728" spans="4:7">
      <c r="D728" t="s">
        <v>5</v>
      </c>
      <c r="E728">
        <v>12.697896930000001</v>
      </c>
      <c r="F728">
        <v>-11.810456840000001</v>
      </c>
      <c r="G728">
        <v>-8.4390559510000003</v>
      </c>
    </row>
    <row r="729" spans="4:7">
      <c r="D729" t="s">
        <v>5</v>
      </c>
      <c r="E729">
        <v>-15.645244870000001</v>
      </c>
      <c r="F729">
        <v>-31.73455264</v>
      </c>
      <c r="G729">
        <v>-18.784950550000001</v>
      </c>
    </row>
    <row r="730" spans="4:7">
      <c r="D730" t="s">
        <v>5</v>
      </c>
      <c r="E730">
        <v>-18.679916769999998</v>
      </c>
      <c r="F730">
        <v>11.91031386</v>
      </c>
      <c r="G730">
        <v>8.3168366490000007</v>
      </c>
    </row>
    <row r="731" spans="4:7">
      <c r="D731" t="s">
        <v>5</v>
      </c>
      <c r="E731">
        <v>-1.07265477</v>
      </c>
      <c r="F731">
        <v>22.099087260000001</v>
      </c>
      <c r="G731">
        <v>-8.4576922509999992</v>
      </c>
    </row>
    <row r="732" spans="4:7">
      <c r="D732" t="s">
        <v>5</v>
      </c>
      <c r="E732">
        <v>-35.337356470000003</v>
      </c>
      <c r="F732">
        <v>-16.93757184</v>
      </c>
      <c r="G732">
        <v>8.3874201490000004</v>
      </c>
    </row>
    <row r="733" spans="4:7">
      <c r="D733" t="s">
        <v>5</v>
      </c>
      <c r="E733">
        <v>3.88083563</v>
      </c>
      <c r="F733">
        <v>2.3289753549999999</v>
      </c>
      <c r="G733">
        <v>-18.781140650000001</v>
      </c>
    </row>
    <row r="734" spans="4:7">
      <c r="D734" t="s">
        <v>5</v>
      </c>
      <c r="E734">
        <v>-35.347694169999997</v>
      </c>
      <c r="F734">
        <v>2.2438905550000001</v>
      </c>
      <c r="G734">
        <v>-18.772994050000001</v>
      </c>
    </row>
    <row r="735" spans="4:7">
      <c r="D735" t="s">
        <v>5</v>
      </c>
      <c r="E735">
        <v>-32.343657270000001</v>
      </c>
      <c r="F735">
        <v>0.548428955</v>
      </c>
      <c r="G735">
        <v>-23.657979149999999</v>
      </c>
    </row>
    <row r="736" spans="4:7">
      <c r="D736" t="s">
        <v>5</v>
      </c>
      <c r="E736">
        <v>-0.97806477000000003</v>
      </c>
      <c r="F736">
        <v>-0.47309254499999998</v>
      </c>
      <c r="G736">
        <v>23.643220249999999</v>
      </c>
    </row>
    <row r="737" spans="4:7">
      <c r="D737" t="s">
        <v>5</v>
      </c>
      <c r="E737">
        <v>32.375946730000003</v>
      </c>
      <c r="F737">
        <v>22.150989460000002</v>
      </c>
      <c r="G737">
        <v>-8.3451708510000007</v>
      </c>
    </row>
    <row r="738" spans="4:7">
      <c r="D738" t="s">
        <v>5</v>
      </c>
      <c r="E738">
        <v>-3.88967727</v>
      </c>
      <c r="F738">
        <v>-2.3138190449999998</v>
      </c>
      <c r="G738">
        <v>18.78213255</v>
      </c>
    </row>
    <row r="739" spans="4:7">
      <c r="D739" t="s">
        <v>5</v>
      </c>
      <c r="E739">
        <v>35.321741029999998</v>
      </c>
      <c r="F739">
        <v>16.941233860000001</v>
      </c>
      <c r="G739">
        <v>-8.4322079510000005</v>
      </c>
    </row>
    <row r="740" spans="4:7">
      <c r="D740" t="s">
        <v>5</v>
      </c>
      <c r="E740">
        <v>32.286851230000003</v>
      </c>
      <c r="F740">
        <v>-0.59632084500000004</v>
      </c>
      <c r="G740">
        <v>23.674586850000001</v>
      </c>
    </row>
    <row r="741" spans="4:7">
      <c r="D741" t="s">
        <v>5</v>
      </c>
      <c r="E741">
        <v>-3.97539007</v>
      </c>
      <c r="F741">
        <v>16.948789260000002</v>
      </c>
      <c r="G741">
        <v>-8.3061987510000002</v>
      </c>
    </row>
    <row r="742" spans="4:7">
      <c r="D742" t="s">
        <v>5</v>
      </c>
      <c r="E742">
        <v>35.31661003</v>
      </c>
      <c r="F742">
        <v>-2.2815151450000002</v>
      </c>
      <c r="G742">
        <v>18.779555949999999</v>
      </c>
    </row>
    <row r="743" spans="4:7">
      <c r="D743" t="s">
        <v>5</v>
      </c>
      <c r="E743">
        <v>3.9665573300000001</v>
      </c>
      <c r="F743">
        <v>-16.952717239999998</v>
      </c>
      <c r="G743">
        <v>8.3061933490000008</v>
      </c>
    </row>
    <row r="744" spans="4:7">
      <c r="D744" t="s">
        <v>5</v>
      </c>
      <c r="E744">
        <v>1.06984053</v>
      </c>
      <c r="F744">
        <v>-22.104452240000001</v>
      </c>
      <c r="G744">
        <v>8.4532676490000007</v>
      </c>
    </row>
    <row r="745" spans="4:7">
      <c r="D745" t="s">
        <v>5</v>
      </c>
      <c r="E745">
        <v>-32.33595467</v>
      </c>
      <c r="F745">
        <v>-22.115942740000001</v>
      </c>
      <c r="G745">
        <v>8.4078941490000005</v>
      </c>
    </row>
    <row r="746" spans="4:7">
      <c r="D746" t="s">
        <v>5</v>
      </c>
      <c r="E746">
        <v>0.97599842999999997</v>
      </c>
      <c r="F746">
        <v>0.472512455</v>
      </c>
      <c r="G746">
        <v>-23.648433050000001</v>
      </c>
    </row>
    <row r="747" spans="4:7">
      <c r="D747" t="s">
        <v>5</v>
      </c>
      <c r="E747">
        <v>-4.1818014699999999</v>
      </c>
      <c r="F747">
        <v>18.94578066</v>
      </c>
      <c r="G747">
        <v>9.7006429490000006</v>
      </c>
    </row>
    <row r="748" spans="4:7">
      <c r="D748" t="s">
        <v>5</v>
      </c>
      <c r="E748">
        <v>-18.70856217</v>
      </c>
      <c r="F748">
        <v>-12.40296594</v>
      </c>
      <c r="G748">
        <v>15.516050249999999</v>
      </c>
    </row>
    <row r="749" spans="4:7">
      <c r="D749" t="s">
        <v>5</v>
      </c>
      <c r="E749">
        <v>-12.68827417</v>
      </c>
      <c r="F749">
        <v>10.52595056</v>
      </c>
      <c r="G749">
        <v>-16.926721950000001</v>
      </c>
    </row>
    <row r="750" spans="4:7">
      <c r="D750" t="s">
        <v>5</v>
      </c>
      <c r="E750">
        <v>-34.217090570000003</v>
      </c>
      <c r="F750">
        <v>-16.265341639999999</v>
      </c>
      <c r="G750">
        <v>-16.919004749999999</v>
      </c>
    </row>
    <row r="751" spans="4:7">
      <c r="D751" t="s">
        <v>5</v>
      </c>
      <c r="E751">
        <v>-20.105004470000001</v>
      </c>
      <c r="F751">
        <v>11.30231646</v>
      </c>
      <c r="G751">
        <v>-14.58569885</v>
      </c>
    </row>
    <row r="752" spans="4:7">
      <c r="D752" t="s">
        <v>5</v>
      </c>
      <c r="E752">
        <v>-17.116378569999998</v>
      </c>
      <c r="F752">
        <v>-4.7696831450000001</v>
      </c>
      <c r="G752">
        <v>15.573580850000001</v>
      </c>
    </row>
    <row r="753" spans="4:7">
      <c r="D753" t="s">
        <v>5</v>
      </c>
      <c r="E753">
        <v>-31.19143167</v>
      </c>
      <c r="F753">
        <v>-23.11662454</v>
      </c>
      <c r="G753">
        <v>-14.622776249999999</v>
      </c>
    </row>
    <row r="754" spans="4:7">
      <c r="D754" t="s">
        <v>5</v>
      </c>
      <c r="E754">
        <v>11.300369829999999</v>
      </c>
      <c r="F754">
        <v>-11.34239324</v>
      </c>
      <c r="G754">
        <v>14.62747205</v>
      </c>
    </row>
    <row r="755" spans="4:7">
      <c r="D755" t="s">
        <v>5</v>
      </c>
      <c r="E755">
        <v>14.32068523</v>
      </c>
      <c r="F755">
        <v>4.7909702550000004</v>
      </c>
      <c r="G755">
        <v>-15.56610425</v>
      </c>
    </row>
    <row r="756" spans="4:7">
      <c r="D756" t="s">
        <v>5</v>
      </c>
      <c r="E756">
        <v>31.19376493</v>
      </c>
      <c r="F756">
        <v>21.502035960000001</v>
      </c>
      <c r="G756">
        <v>16.922364049999999</v>
      </c>
    </row>
    <row r="757" spans="4:7">
      <c r="D757" t="s">
        <v>5</v>
      </c>
      <c r="E757">
        <v>20.07403463</v>
      </c>
      <c r="F757">
        <v>10.00960916</v>
      </c>
      <c r="G757">
        <v>-15.508698450000001</v>
      </c>
    </row>
    <row r="758" spans="4:7">
      <c r="D758" t="s">
        <v>5</v>
      </c>
      <c r="E758">
        <v>0.27588362999999999</v>
      </c>
      <c r="F758">
        <v>23.107395260000001</v>
      </c>
      <c r="G758">
        <v>14.585478549999999</v>
      </c>
    </row>
    <row r="759" spans="4:7">
      <c r="D759" t="s">
        <v>5</v>
      </c>
      <c r="E759">
        <v>-2.7610345700000001</v>
      </c>
      <c r="F759">
        <v>16.253769859999998</v>
      </c>
      <c r="G759">
        <v>16.918773250000001</v>
      </c>
    </row>
    <row r="760" spans="4:7">
      <c r="D760" t="s">
        <v>5</v>
      </c>
      <c r="E760">
        <v>34.220137530000002</v>
      </c>
      <c r="F760">
        <v>21.37857936</v>
      </c>
      <c r="G760">
        <v>9.6954693489999997</v>
      </c>
    </row>
    <row r="761" spans="4:7">
      <c r="D761" t="s">
        <v>5</v>
      </c>
      <c r="E761">
        <v>17.120834429999999</v>
      </c>
      <c r="F761">
        <v>-13.09265214</v>
      </c>
      <c r="G761">
        <v>9.6834248489999997</v>
      </c>
    </row>
    <row r="762" spans="4:7">
      <c r="D762" t="s">
        <v>5</v>
      </c>
      <c r="E762">
        <v>35.627702030000002</v>
      </c>
      <c r="F762">
        <v>15.454951960000001</v>
      </c>
      <c r="G762">
        <v>14.62599355</v>
      </c>
    </row>
    <row r="763" spans="4:7">
      <c r="D763" t="s">
        <v>5</v>
      </c>
      <c r="E763">
        <v>12.694638429999999</v>
      </c>
      <c r="F763">
        <v>12.43639926</v>
      </c>
      <c r="G763">
        <v>-15.58599195</v>
      </c>
    </row>
    <row r="764" spans="4:7">
      <c r="D764" t="s">
        <v>5</v>
      </c>
      <c r="E764">
        <v>18.717924830000001</v>
      </c>
      <c r="F764">
        <v>-10.49352384</v>
      </c>
      <c r="G764">
        <v>16.92849395</v>
      </c>
    </row>
    <row r="765" spans="4:7">
      <c r="D765" t="s">
        <v>5</v>
      </c>
      <c r="E765">
        <v>-0.26576717</v>
      </c>
      <c r="F765">
        <v>-21.443745239999998</v>
      </c>
      <c r="G765">
        <v>-16.87708125</v>
      </c>
    </row>
    <row r="766" spans="4:7">
      <c r="D766" t="s">
        <v>5</v>
      </c>
      <c r="E766">
        <v>-14.32258787</v>
      </c>
      <c r="F766">
        <v>13.08656296</v>
      </c>
      <c r="G766">
        <v>-9.7014594509999998</v>
      </c>
    </row>
    <row r="767" spans="4:7">
      <c r="D767" t="s">
        <v>5</v>
      </c>
      <c r="E767">
        <v>2.78608543</v>
      </c>
      <c r="F767">
        <v>-21.368468140000001</v>
      </c>
      <c r="G767">
        <v>-9.6936242509999992</v>
      </c>
    </row>
    <row r="768" spans="4:7">
      <c r="D768" t="s">
        <v>5</v>
      </c>
      <c r="E768">
        <v>-11.29484117</v>
      </c>
      <c r="F768">
        <v>-10.00597194</v>
      </c>
      <c r="G768">
        <v>15.56232655</v>
      </c>
    </row>
    <row r="769" spans="4:7">
      <c r="D769" t="s">
        <v>5</v>
      </c>
      <c r="E769">
        <v>-35.621445569999999</v>
      </c>
      <c r="F769">
        <v>-18.947454239999999</v>
      </c>
      <c r="G769">
        <v>-9.7126719510000008</v>
      </c>
    </row>
    <row r="770" spans="4:7">
      <c r="D770" t="s">
        <v>5</v>
      </c>
      <c r="E770">
        <v>4.1693899300000004</v>
      </c>
      <c r="F770">
        <v>-15.44563614</v>
      </c>
      <c r="G770">
        <v>-14.62007015</v>
      </c>
    </row>
    <row r="771" spans="4:7">
      <c r="D771" t="s">
        <v>5</v>
      </c>
      <c r="E771">
        <v>4.1754725300000004</v>
      </c>
      <c r="F771">
        <v>-18.938345739999999</v>
      </c>
      <c r="G771">
        <v>-9.7028447510000007</v>
      </c>
    </row>
    <row r="772" spans="4:7">
      <c r="D772" t="s">
        <v>5</v>
      </c>
      <c r="E772">
        <v>18.718461529999999</v>
      </c>
      <c r="F772">
        <v>12.463439060000001</v>
      </c>
      <c r="G772">
        <v>-15.535762650000001</v>
      </c>
    </row>
    <row r="773" spans="4:7">
      <c r="D773" t="s">
        <v>5</v>
      </c>
      <c r="E773">
        <v>12.693360330000001</v>
      </c>
      <c r="F773">
        <v>-10.520101240000001</v>
      </c>
      <c r="G773">
        <v>16.924179250000002</v>
      </c>
    </row>
    <row r="774" spans="4:7">
      <c r="D774" t="s">
        <v>5</v>
      </c>
      <c r="E774">
        <v>34.216637630000001</v>
      </c>
      <c r="F774">
        <v>16.266610960000001</v>
      </c>
      <c r="G774">
        <v>16.90757125</v>
      </c>
    </row>
    <row r="775" spans="4:7">
      <c r="D775" t="s">
        <v>5</v>
      </c>
      <c r="E775">
        <v>20.071620329999998</v>
      </c>
      <c r="F775">
        <v>-11.27945154</v>
      </c>
      <c r="G775">
        <v>14.60305415</v>
      </c>
    </row>
    <row r="776" spans="4:7">
      <c r="D776" t="s">
        <v>5</v>
      </c>
      <c r="E776">
        <v>17.123383530000002</v>
      </c>
      <c r="F776">
        <v>4.7639621549999998</v>
      </c>
      <c r="G776">
        <v>-15.566865849999999</v>
      </c>
    </row>
    <row r="777" spans="4:7">
      <c r="D777" t="s">
        <v>5</v>
      </c>
      <c r="E777">
        <v>31.198906829999999</v>
      </c>
      <c r="F777">
        <v>23.117174460000001</v>
      </c>
      <c r="G777">
        <v>14.630279549999999</v>
      </c>
    </row>
    <row r="778" spans="4:7">
      <c r="D778" t="s">
        <v>5</v>
      </c>
      <c r="E778">
        <v>-11.304070469999999</v>
      </c>
      <c r="F778">
        <v>11.33949576</v>
      </c>
      <c r="G778">
        <v>-14.628631049999999</v>
      </c>
    </row>
    <row r="779" spans="4:7">
      <c r="D779" t="s">
        <v>5</v>
      </c>
      <c r="E779">
        <v>-14.314999869999999</v>
      </c>
      <c r="F779">
        <v>-4.7854844449999998</v>
      </c>
      <c r="G779">
        <v>15.569490249999999</v>
      </c>
    </row>
    <row r="780" spans="4:7">
      <c r="D780" t="s">
        <v>5</v>
      </c>
      <c r="E780">
        <v>-31.196248069999999</v>
      </c>
      <c r="F780">
        <v>-21.49811124</v>
      </c>
      <c r="G780">
        <v>-16.913885350000001</v>
      </c>
    </row>
    <row r="781" spans="4:7">
      <c r="D781" t="s">
        <v>5</v>
      </c>
      <c r="E781">
        <v>-20.14331327</v>
      </c>
      <c r="F781">
        <v>-9.9945497450000005</v>
      </c>
      <c r="G781">
        <v>15.517903349999999</v>
      </c>
    </row>
    <row r="782" spans="4:7">
      <c r="D782" t="s">
        <v>5</v>
      </c>
      <c r="E782">
        <v>-0.29444306999999997</v>
      </c>
      <c r="F782">
        <v>-23.093173140000001</v>
      </c>
      <c r="G782">
        <v>-14.60296355</v>
      </c>
    </row>
    <row r="783" spans="4:7">
      <c r="D783" t="s">
        <v>5</v>
      </c>
      <c r="E783">
        <v>2.7578005299999999</v>
      </c>
      <c r="F783">
        <v>-16.248137740000001</v>
      </c>
      <c r="G783">
        <v>-16.914569849999999</v>
      </c>
    </row>
    <row r="784" spans="4:7">
      <c r="D784" t="s">
        <v>5</v>
      </c>
      <c r="E784">
        <v>-34.210616369999997</v>
      </c>
      <c r="F784">
        <v>-21.371006940000001</v>
      </c>
      <c r="G784">
        <v>-9.7175465509999999</v>
      </c>
    </row>
    <row r="785" spans="4:7">
      <c r="D785" t="s">
        <v>5</v>
      </c>
      <c r="E785">
        <v>-17.12368047</v>
      </c>
      <c r="F785">
        <v>13.08103916</v>
      </c>
      <c r="G785">
        <v>-9.6836141510000004</v>
      </c>
    </row>
    <row r="786" spans="4:7">
      <c r="D786" t="s">
        <v>5</v>
      </c>
      <c r="E786">
        <v>-35.619469270000003</v>
      </c>
      <c r="F786">
        <v>-15.45441244</v>
      </c>
      <c r="G786">
        <v>-14.63177585</v>
      </c>
    </row>
    <row r="787" spans="4:7">
      <c r="D787" t="s">
        <v>5</v>
      </c>
      <c r="E787">
        <v>-12.691648669999999</v>
      </c>
      <c r="F787">
        <v>-12.44476624</v>
      </c>
      <c r="G787">
        <v>15.554154649999999</v>
      </c>
    </row>
    <row r="788" spans="4:7">
      <c r="D788" t="s">
        <v>5</v>
      </c>
      <c r="E788">
        <v>-18.72054047</v>
      </c>
      <c r="F788">
        <v>10.49710866</v>
      </c>
      <c r="G788">
        <v>-16.88712005</v>
      </c>
    </row>
    <row r="789" spans="4:7">
      <c r="D789" t="s">
        <v>5</v>
      </c>
      <c r="E789">
        <v>0.27188503000000003</v>
      </c>
      <c r="F789">
        <v>21.431351159999998</v>
      </c>
      <c r="G789">
        <v>16.835590150000002</v>
      </c>
    </row>
    <row r="790" spans="4:7">
      <c r="D790" t="s">
        <v>5</v>
      </c>
      <c r="E790">
        <v>14.31852323</v>
      </c>
      <c r="F790">
        <v>-13.092211239999999</v>
      </c>
      <c r="G790">
        <v>9.7002375490000006</v>
      </c>
    </row>
    <row r="791" spans="4:7">
      <c r="D791" t="s">
        <v>5</v>
      </c>
      <c r="E791">
        <v>-2.78724777</v>
      </c>
      <c r="F791">
        <v>21.378234259999999</v>
      </c>
      <c r="G791">
        <v>9.6982683489999992</v>
      </c>
    </row>
    <row r="792" spans="4:7">
      <c r="D792" t="s">
        <v>5</v>
      </c>
      <c r="E792">
        <v>11.29968043</v>
      </c>
      <c r="F792">
        <v>10.00463416</v>
      </c>
      <c r="G792">
        <v>-15.580527650000001</v>
      </c>
    </row>
    <row r="793" spans="4:7">
      <c r="D793" t="s">
        <v>5</v>
      </c>
      <c r="E793">
        <v>35.613203030000001</v>
      </c>
      <c r="F793">
        <v>18.947120859999998</v>
      </c>
      <c r="G793">
        <v>9.6967301490000004</v>
      </c>
    </row>
    <row r="794" spans="4:7">
      <c r="D794" t="s">
        <v>5</v>
      </c>
      <c r="E794">
        <v>-4.1679461699999996</v>
      </c>
      <c r="F794">
        <v>15.454626859999999</v>
      </c>
      <c r="G794">
        <v>14.627302650000001</v>
      </c>
    </row>
    <row r="795" spans="4:7">
      <c r="D795" t="s">
        <v>5</v>
      </c>
      <c r="E795">
        <v>48.569318430000003</v>
      </c>
      <c r="F795">
        <v>22.824826860000002</v>
      </c>
      <c r="G795">
        <v>16.122767150000001</v>
      </c>
    </row>
    <row r="796" spans="4:7">
      <c r="D796" t="s">
        <v>5</v>
      </c>
      <c r="E796">
        <v>45.790360730000003</v>
      </c>
      <c r="F796">
        <v>22.897599159999999</v>
      </c>
      <c r="G796">
        <v>16.173885649999999</v>
      </c>
    </row>
    <row r="797" spans="4:7">
      <c r="D797" t="s">
        <v>5</v>
      </c>
      <c r="E797">
        <v>-45.753637570000002</v>
      </c>
      <c r="F797">
        <v>-22.843521339999999</v>
      </c>
      <c r="G797">
        <v>-16.177060350000001</v>
      </c>
    </row>
    <row r="798" spans="4:7">
      <c r="D798" t="s">
        <v>5</v>
      </c>
      <c r="E798">
        <v>-48.513052270000003</v>
      </c>
      <c r="F798">
        <v>-22.753331939999999</v>
      </c>
      <c r="G798">
        <v>-16.176356949999999</v>
      </c>
    </row>
    <row r="799" spans="4:7">
      <c r="D799" t="s">
        <v>5</v>
      </c>
      <c r="E799">
        <v>-42.668854269999997</v>
      </c>
      <c r="F799">
        <v>-24.62580354</v>
      </c>
      <c r="G799">
        <v>-21.236240850000002</v>
      </c>
    </row>
    <row r="800" spans="4:7">
      <c r="D800" t="s">
        <v>5</v>
      </c>
      <c r="E800">
        <v>-42.676289969999999</v>
      </c>
      <c r="F800">
        <v>-28.204176539999999</v>
      </c>
      <c r="G800">
        <v>-16.16599115</v>
      </c>
    </row>
    <row r="801" spans="4:7">
      <c r="D801" t="s">
        <v>5</v>
      </c>
      <c r="E801">
        <v>44.028307329999997</v>
      </c>
      <c r="F801">
        <v>30.600145059999999</v>
      </c>
      <c r="G801">
        <v>16.15071305</v>
      </c>
    </row>
    <row r="802" spans="4:7">
      <c r="D802" t="s">
        <v>5</v>
      </c>
      <c r="E802">
        <v>44.05136813</v>
      </c>
      <c r="F802">
        <v>25.432920459999998</v>
      </c>
      <c r="G802">
        <v>23.49828355</v>
      </c>
    </row>
    <row r="803" spans="4:7">
      <c r="D803" t="s">
        <v>5</v>
      </c>
      <c r="E803">
        <v>42.67093483</v>
      </c>
      <c r="F803">
        <v>24.646722459999999</v>
      </c>
      <c r="G803">
        <v>21.226823450000001</v>
      </c>
    </row>
    <row r="804" spans="4:7">
      <c r="D804" t="s">
        <v>5</v>
      </c>
      <c r="E804">
        <v>42.652315729999998</v>
      </c>
      <c r="F804">
        <v>28.223029759999999</v>
      </c>
      <c r="G804">
        <v>16.160020750000001</v>
      </c>
    </row>
    <row r="805" spans="4:7">
      <c r="D805" t="s">
        <v>5</v>
      </c>
      <c r="E805">
        <v>-44.062430569999997</v>
      </c>
      <c r="F805">
        <v>-30.574787440000001</v>
      </c>
      <c r="G805">
        <v>-16.170151350000001</v>
      </c>
    </row>
    <row r="806" spans="4:7">
      <c r="D806" t="s">
        <v>5</v>
      </c>
      <c r="E806">
        <v>-44.052255369999997</v>
      </c>
      <c r="F806">
        <v>-25.43381364</v>
      </c>
      <c r="G806">
        <v>-23.49128425</v>
      </c>
    </row>
    <row r="807" spans="4:7">
      <c r="D807" t="s">
        <v>5</v>
      </c>
      <c r="E807">
        <v>-47.16032637</v>
      </c>
      <c r="F807">
        <v>-30.782605539999999</v>
      </c>
      <c r="G807">
        <v>-23.45381875</v>
      </c>
    </row>
    <row r="808" spans="4:7">
      <c r="D808" t="s">
        <v>5</v>
      </c>
      <c r="E808">
        <v>-47.156325070000001</v>
      </c>
      <c r="F808">
        <v>-32.35826454</v>
      </c>
      <c r="G808">
        <v>-21.200336650000001</v>
      </c>
    </row>
    <row r="809" spans="4:7">
      <c r="D809" t="s">
        <v>5</v>
      </c>
      <c r="E809">
        <v>-50.23484097</v>
      </c>
      <c r="F809">
        <v>-30.585645540000002</v>
      </c>
      <c r="G809">
        <v>-16.124506749999998</v>
      </c>
    </row>
    <row r="810" spans="4:7">
      <c r="D810" t="s">
        <v>5</v>
      </c>
      <c r="E810">
        <v>-51.56733157</v>
      </c>
      <c r="F810">
        <v>-28.181040540000001</v>
      </c>
      <c r="G810">
        <v>-16.152372249999999</v>
      </c>
    </row>
    <row r="811" spans="4:7">
      <c r="D811" t="s">
        <v>5</v>
      </c>
      <c r="E811">
        <v>-50.227507369999998</v>
      </c>
      <c r="F811">
        <v>-25.458166540000001</v>
      </c>
      <c r="G811">
        <v>-23.510761349999999</v>
      </c>
    </row>
    <row r="812" spans="4:7">
      <c r="D812" t="s">
        <v>5</v>
      </c>
      <c r="E812">
        <v>-51.552076470000003</v>
      </c>
      <c r="F812">
        <v>-24.643221740000001</v>
      </c>
      <c r="G812">
        <v>-21.226145850000002</v>
      </c>
    </row>
    <row r="813" spans="4:7">
      <c r="D813" t="s">
        <v>5</v>
      </c>
      <c r="E813">
        <v>50.233955729999998</v>
      </c>
      <c r="F813">
        <v>25.479631059999999</v>
      </c>
      <c r="G813">
        <v>23.45090935</v>
      </c>
    </row>
    <row r="814" spans="4:7">
      <c r="D814" t="s">
        <v>5</v>
      </c>
      <c r="E814">
        <v>51.640994929999998</v>
      </c>
      <c r="F814">
        <v>24.678662559999999</v>
      </c>
      <c r="G814">
        <v>21.180138750000001</v>
      </c>
    </row>
    <row r="815" spans="4:7">
      <c r="D815" t="s">
        <v>5</v>
      </c>
      <c r="E815">
        <v>51.679782029999998</v>
      </c>
      <c r="F815">
        <v>28.16405366</v>
      </c>
      <c r="G815">
        <v>16.186140550000001</v>
      </c>
    </row>
    <row r="816" spans="4:7">
      <c r="D816" t="s">
        <v>5</v>
      </c>
      <c r="E816">
        <v>50.247343430000001</v>
      </c>
      <c r="F816">
        <v>30.54637816</v>
      </c>
      <c r="G816">
        <v>16.150815649999998</v>
      </c>
    </row>
    <row r="817" spans="4:7">
      <c r="D817" t="s">
        <v>5</v>
      </c>
      <c r="E817">
        <v>47.166076429999997</v>
      </c>
      <c r="F817">
        <v>30.776640759999999</v>
      </c>
      <c r="G817">
        <v>23.506502449999999</v>
      </c>
    </row>
    <row r="818" spans="4:7">
      <c r="D818" t="s">
        <v>5</v>
      </c>
      <c r="E818">
        <v>47.139776529999999</v>
      </c>
      <c r="F818">
        <v>32.336528860000001</v>
      </c>
      <c r="G818">
        <v>21.215107150000001</v>
      </c>
    </row>
    <row r="819" spans="4:7">
      <c r="D819" t="s">
        <v>3</v>
      </c>
      <c r="E819">
        <v>-5.8972396700000003</v>
      </c>
      <c r="F819">
        <v>5.6504316550000002</v>
      </c>
      <c r="G819">
        <v>3.140247349</v>
      </c>
    </row>
    <row r="820" spans="4:7">
      <c r="D820" t="s">
        <v>3</v>
      </c>
      <c r="E820">
        <v>14.999739630000001</v>
      </c>
      <c r="F820">
        <v>29.08728936</v>
      </c>
      <c r="G820">
        <v>8.5257974490000006</v>
      </c>
    </row>
    <row r="821" spans="4:7">
      <c r="D821" t="s">
        <v>3</v>
      </c>
      <c r="E821">
        <v>16.39150223</v>
      </c>
      <c r="F821">
        <v>17.736539659999998</v>
      </c>
      <c r="G821">
        <v>24.592579650000001</v>
      </c>
    </row>
    <row r="822" spans="4:7">
      <c r="D822" t="s">
        <v>3</v>
      </c>
      <c r="E822">
        <v>7.8770713299999997</v>
      </c>
      <c r="F822">
        <v>5.348619255</v>
      </c>
      <c r="G822">
        <v>24.562805350000001</v>
      </c>
    </row>
    <row r="823" spans="4:7">
      <c r="D823" t="s">
        <v>3</v>
      </c>
      <c r="E823">
        <v>32.689156830000002</v>
      </c>
      <c r="F823">
        <v>7.5204844550000001</v>
      </c>
      <c r="G823">
        <v>-4.3001573510000002</v>
      </c>
    </row>
    <row r="824" spans="4:7">
      <c r="D824" t="s">
        <v>3</v>
      </c>
      <c r="E824">
        <v>33.39259903</v>
      </c>
      <c r="F824">
        <v>-0.34715834499999998</v>
      </c>
      <c r="G824">
        <v>8.5271262490000002</v>
      </c>
    </row>
    <row r="825" spans="4:7">
      <c r="D825" t="s">
        <v>3</v>
      </c>
      <c r="E825">
        <v>8.5738726300000003</v>
      </c>
      <c r="F825">
        <v>24.53103016</v>
      </c>
      <c r="G825">
        <v>-4.2722366510000001</v>
      </c>
    </row>
    <row r="826" spans="4:7">
      <c r="D826" t="s">
        <v>3</v>
      </c>
      <c r="E826">
        <v>1.25445933</v>
      </c>
      <c r="F826">
        <v>-7.5342692449999999</v>
      </c>
      <c r="G826">
        <v>4.2724560489999996</v>
      </c>
    </row>
    <row r="827" spans="4:7">
      <c r="D827" t="s">
        <v>3</v>
      </c>
      <c r="E827">
        <v>1.92945543</v>
      </c>
      <c r="F827">
        <v>0.324779655</v>
      </c>
      <c r="G827">
        <v>-8.5308016510000009</v>
      </c>
    </row>
    <row r="828" spans="4:7">
      <c r="D828" t="s">
        <v>3</v>
      </c>
      <c r="E828">
        <v>-8.5750162700000008</v>
      </c>
      <c r="F828">
        <v>-4.1504252450000001</v>
      </c>
      <c r="G828">
        <v>-24.55184805</v>
      </c>
    </row>
    <row r="829" spans="4:7">
      <c r="D829" t="s">
        <v>3</v>
      </c>
      <c r="E829">
        <v>-32.685736570000003</v>
      </c>
      <c r="F829">
        <v>1.540897755</v>
      </c>
      <c r="G829">
        <v>-8.5373360510000005</v>
      </c>
    </row>
    <row r="830" spans="4:7">
      <c r="D830" t="s">
        <v>3</v>
      </c>
      <c r="E830">
        <v>-22.866090969999998</v>
      </c>
      <c r="F830">
        <v>-24.536193440000002</v>
      </c>
      <c r="G830">
        <v>4.2785223490000002</v>
      </c>
    </row>
    <row r="831" spans="4:7">
      <c r="D831" t="s">
        <v>3</v>
      </c>
      <c r="E831">
        <v>-23.548091469999999</v>
      </c>
      <c r="F831">
        <v>-5.3283739450000001</v>
      </c>
      <c r="G831">
        <v>-24.557754249999999</v>
      </c>
    </row>
    <row r="832" spans="4:7">
      <c r="D832" t="s">
        <v>3</v>
      </c>
      <c r="E832">
        <v>-7.8712520699999997</v>
      </c>
      <c r="F832">
        <v>-24.941896140000001</v>
      </c>
      <c r="G832">
        <v>3.1464728489999998</v>
      </c>
    </row>
    <row r="833" spans="4:7">
      <c r="D833" t="s">
        <v>3</v>
      </c>
      <c r="E833">
        <v>-33.353810170000003</v>
      </c>
      <c r="F833">
        <v>-7.9306839450000002</v>
      </c>
      <c r="G833">
        <v>3.161504849</v>
      </c>
    </row>
    <row r="834" spans="4:7">
      <c r="D834" t="s">
        <v>3</v>
      </c>
      <c r="E834">
        <v>-25.532102470000002</v>
      </c>
      <c r="F834">
        <v>4.8342151549999999</v>
      </c>
      <c r="G834">
        <v>4.2719243489999998</v>
      </c>
    </row>
    <row r="835" spans="4:7">
      <c r="D835" t="s">
        <v>3</v>
      </c>
      <c r="E835">
        <v>-16.401428769999999</v>
      </c>
      <c r="F835">
        <v>-29.07573214</v>
      </c>
      <c r="G835">
        <v>-8.5263796509999992</v>
      </c>
    </row>
    <row r="836" spans="4:7">
      <c r="D836" t="s">
        <v>3</v>
      </c>
      <c r="E836">
        <v>-14.94992147</v>
      </c>
      <c r="F836">
        <v>-17.80147114</v>
      </c>
      <c r="G836">
        <v>-24.652834049999999</v>
      </c>
    </row>
    <row r="837" spans="4:7">
      <c r="D837" t="s">
        <v>3</v>
      </c>
      <c r="E837">
        <v>22.83068943</v>
      </c>
      <c r="F837">
        <v>4.105098355</v>
      </c>
      <c r="G837">
        <v>24.583273949999999</v>
      </c>
    </row>
    <row r="838" spans="4:7">
      <c r="D838" t="s">
        <v>3</v>
      </c>
      <c r="E838">
        <v>-1.93477937</v>
      </c>
      <c r="F838">
        <v>7.9331949550000003</v>
      </c>
      <c r="G838">
        <v>-3.1401996510000001</v>
      </c>
    </row>
    <row r="839" spans="4:7">
      <c r="D839" t="s">
        <v>3</v>
      </c>
      <c r="E839">
        <v>23.550828930000002</v>
      </c>
      <c r="F839">
        <v>24.924424559999999</v>
      </c>
      <c r="G839">
        <v>-3.1519065510000002</v>
      </c>
    </row>
    <row r="840" spans="4:7">
      <c r="D840" t="s">
        <v>3</v>
      </c>
      <c r="E840">
        <v>-1.25381377</v>
      </c>
      <c r="F840">
        <v>-1.5305957450000001</v>
      </c>
      <c r="G840">
        <v>8.5267013489999997</v>
      </c>
    </row>
    <row r="841" spans="4:7">
      <c r="D841" t="s">
        <v>3</v>
      </c>
      <c r="E841">
        <v>25.538893130000002</v>
      </c>
      <c r="F841">
        <v>-5.6494029450000003</v>
      </c>
      <c r="G841">
        <v>-3.1387628510000001</v>
      </c>
    </row>
    <row r="842" spans="4:7">
      <c r="D842" t="s">
        <v>3</v>
      </c>
      <c r="E842">
        <v>5.8964081300000002</v>
      </c>
      <c r="F842">
        <v>-4.843798745</v>
      </c>
      <c r="G842">
        <v>-4.2840432509999999</v>
      </c>
    </row>
    <row r="843" spans="4:7">
      <c r="D843" t="s">
        <v>3</v>
      </c>
      <c r="E843">
        <v>5.9005517300000001</v>
      </c>
      <c r="F843">
        <v>-5.6455492449999998</v>
      </c>
      <c r="G843">
        <v>-3.1488472509999998</v>
      </c>
    </row>
    <row r="844" spans="4:7">
      <c r="D844" t="s">
        <v>3</v>
      </c>
      <c r="E844">
        <v>-15.012383870000001</v>
      </c>
      <c r="F844">
        <v>-29.072819240000001</v>
      </c>
      <c r="G844">
        <v>-8.5265915509999992</v>
      </c>
    </row>
    <row r="845" spans="4:7">
      <c r="D845" t="s">
        <v>3</v>
      </c>
      <c r="E845">
        <v>-16.338836570000002</v>
      </c>
      <c r="F845">
        <v>-17.77949864</v>
      </c>
      <c r="G845">
        <v>-24.609140050000001</v>
      </c>
    </row>
    <row r="846" spans="4:7">
      <c r="D846" t="s">
        <v>3</v>
      </c>
      <c r="E846">
        <v>-7.8787133699999998</v>
      </c>
      <c r="F846">
        <v>-5.3542452450000004</v>
      </c>
      <c r="G846">
        <v>-24.555371950000001</v>
      </c>
    </row>
    <row r="847" spans="4:7">
      <c r="D847" t="s">
        <v>3</v>
      </c>
      <c r="E847">
        <v>-32.663313469999999</v>
      </c>
      <c r="F847">
        <v>-7.5240081449999998</v>
      </c>
      <c r="G847">
        <v>4.2958248489999997</v>
      </c>
    </row>
    <row r="848" spans="4:7">
      <c r="D848" t="s">
        <v>3</v>
      </c>
      <c r="E848">
        <v>-33.371455769999997</v>
      </c>
      <c r="F848">
        <v>0.33311995500000002</v>
      </c>
      <c r="G848">
        <v>-8.5236718509999996</v>
      </c>
    </row>
    <row r="849" spans="4:7">
      <c r="D849" t="s">
        <v>3</v>
      </c>
      <c r="E849">
        <v>-8.5678781700000002</v>
      </c>
      <c r="F849">
        <v>-24.539796939999999</v>
      </c>
      <c r="G849">
        <v>4.2810990489999998</v>
      </c>
    </row>
    <row r="850" spans="4:7">
      <c r="D850" t="s">
        <v>3</v>
      </c>
      <c r="E850">
        <v>-1.24140267</v>
      </c>
      <c r="F850">
        <v>7.5318924550000004</v>
      </c>
      <c r="G850">
        <v>-4.2756426510000001</v>
      </c>
    </row>
    <row r="851" spans="4:7">
      <c r="D851" t="s">
        <v>3</v>
      </c>
      <c r="E851">
        <v>-1.94830657</v>
      </c>
      <c r="F851">
        <v>-0.32517484499999999</v>
      </c>
      <c r="G851">
        <v>8.5278983490000009</v>
      </c>
    </row>
    <row r="852" spans="4:7">
      <c r="D852" t="s">
        <v>3</v>
      </c>
      <c r="E852">
        <v>8.5714185300000008</v>
      </c>
      <c r="F852">
        <v>4.1437070550000001</v>
      </c>
      <c r="G852">
        <v>24.561582850000001</v>
      </c>
    </row>
    <row r="853" spans="4:7">
      <c r="D853" t="s">
        <v>3</v>
      </c>
      <c r="E853">
        <v>32.704682929999997</v>
      </c>
      <c r="F853">
        <v>-1.5529023449999999</v>
      </c>
      <c r="G853">
        <v>8.5318702490000007</v>
      </c>
    </row>
    <row r="854" spans="4:7">
      <c r="D854" t="s">
        <v>3</v>
      </c>
      <c r="E854">
        <v>22.857602329999999</v>
      </c>
      <c r="F854">
        <v>24.52889996</v>
      </c>
      <c r="G854">
        <v>-4.2883267509999996</v>
      </c>
    </row>
    <row r="855" spans="4:7">
      <c r="D855" t="s">
        <v>3</v>
      </c>
      <c r="E855">
        <v>23.542342130000002</v>
      </c>
      <c r="F855">
        <v>5.3005339549999997</v>
      </c>
      <c r="G855">
        <v>24.58105415</v>
      </c>
    </row>
    <row r="856" spans="4:7">
      <c r="D856" t="s">
        <v>3</v>
      </c>
      <c r="E856">
        <v>7.8773993300000003</v>
      </c>
      <c r="F856">
        <v>24.93009236</v>
      </c>
      <c r="G856">
        <v>-3.1361909510000001</v>
      </c>
    </row>
    <row r="857" spans="4:7">
      <c r="D857" t="s">
        <v>3</v>
      </c>
      <c r="E857">
        <v>33.385466829999999</v>
      </c>
      <c r="F857">
        <v>7.9243689550000003</v>
      </c>
      <c r="G857">
        <v>-3.1672694510000001</v>
      </c>
    </row>
    <row r="858" spans="4:7">
      <c r="D858" t="s">
        <v>3</v>
      </c>
      <c r="E858">
        <v>25.535747430000001</v>
      </c>
      <c r="F858">
        <v>-4.8436781450000002</v>
      </c>
      <c r="G858">
        <v>-4.2718865509999997</v>
      </c>
    </row>
    <row r="859" spans="4:7">
      <c r="D859" t="s">
        <v>3</v>
      </c>
      <c r="E859">
        <v>16.387410429999999</v>
      </c>
      <c r="F859">
        <v>29.08634356</v>
      </c>
      <c r="G859">
        <v>8.5366169490000008</v>
      </c>
    </row>
    <row r="860" spans="4:7">
      <c r="D860" t="s">
        <v>3</v>
      </c>
      <c r="E860">
        <v>15.002361430000001</v>
      </c>
      <c r="F860">
        <v>17.73733756</v>
      </c>
      <c r="G860">
        <v>24.595235150000001</v>
      </c>
    </row>
    <row r="861" spans="4:7">
      <c r="D861" t="s">
        <v>3</v>
      </c>
      <c r="E861">
        <v>-22.865574070000001</v>
      </c>
      <c r="F861">
        <v>-4.1198047449999997</v>
      </c>
      <c r="G861">
        <v>-24.569749949999999</v>
      </c>
    </row>
    <row r="862" spans="4:7">
      <c r="D862" t="s">
        <v>3</v>
      </c>
      <c r="E862">
        <v>1.9518439299999999</v>
      </c>
      <c r="F862">
        <v>-7.9323079449999998</v>
      </c>
      <c r="G862">
        <v>3.1382038489999999</v>
      </c>
    </row>
    <row r="863" spans="4:7">
      <c r="D863" t="s">
        <v>3</v>
      </c>
      <c r="E863">
        <v>-23.556824169999999</v>
      </c>
      <c r="F863">
        <v>-24.941015740000001</v>
      </c>
      <c r="G863">
        <v>3.1430507489999999</v>
      </c>
    </row>
    <row r="864" spans="4:7">
      <c r="D864" t="s">
        <v>3</v>
      </c>
      <c r="E864">
        <v>1.2382119300000001</v>
      </c>
      <c r="F864">
        <v>1.5307088550000001</v>
      </c>
      <c r="G864">
        <v>-8.5287647510000006</v>
      </c>
    </row>
    <row r="865" spans="4:7">
      <c r="D865" t="s">
        <v>3</v>
      </c>
      <c r="E865">
        <v>-25.532341769999999</v>
      </c>
      <c r="F865">
        <v>5.6414536550000003</v>
      </c>
      <c r="G865">
        <v>3.1394125490000002</v>
      </c>
    </row>
    <row r="866" spans="4:7">
      <c r="D866" t="s">
        <v>3</v>
      </c>
      <c r="E866">
        <v>-5.8991546699999997</v>
      </c>
      <c r="F866">
        <v>4.8475996549999998</v>
      </c>
      <c r="G866">
        <v>4.273425349</v>
      </c>
    </row>
    <row r="867" spans="4:7">
      <c r="D867" t="s">
        <v>3</v>
      </c>
      <c r="E867">
        <v>-3.8622178699999998</v>
      </c>
      <c r="F867">
        <v>6.7338944549999997</v>
      </c>
      <c r="G867">
        <v>3.9091404490000001</v>
      </c>
    </row>
    <row r="868" spans="4:7">
      <c r="D868" t="s">
        <v>3</v>
      </c>
      <c r="E868">
        <v>-16.418056270000001</v>
      </c>
      <c r="F868">
        <v>-23.100907840000001</v>
      </c>
      <c r="G868">
        <v>7.5681125490000003</v>
      </c>
    </row>
    <row r="869" spans="4:7">
      <c r="D869" t="s">
        <v>3</v>
      </c>
      <c r="E869">
        <v>-15.02466577</v>
      </c>
      <c r="F869">
        <v>-0.57124114500000001</v>
      </c>
      <c r="G869">
        <v>-24.294081649999999</v>
      </c>
    </row>
    <row r="870" spans="4:7">
      <c r="D870" t="s">
        <v>3</v>
      </c>
      <c r="E870">
        <v>-23.576219869999999</v>
      </c>
      <c r="F870">
        <v>-12.81181984</v>
      </c>
      <c r="G870">
        <v>-24.317425249999999</v>
      </c>
    </row>
    <row r="871" spans="4:7">
      <c r="D871" t="s">
        <v>3</v>
      </c>
      <c r="E871">
        <v>-28.220031670000001</v>
      </c>
      <c r="F871">
        <v>6.2435858550000001</v>
      </c>
      <c r="G871">
        <v>-5.0337572509999999</v>
      </c>
    </row>
    <row r="872" spans="4:7">
      <c r="D872" t="s">
        <v>3</v>
      </c>
      <c r="E872">
        <v>-27.512009970000001</v>
      </c>
      <c r="F872">
        <v>-1.4580558450000001</v>
      </c>
      <c r="G872">
        <v>7.567267749</v>
      </c>
    </row>
    <row r="873" spans="4:7">
      <c r="D873" t="s">
        <v>3</v>
      </c>
      <c r="E873">
        <v>-22.876806269999999</v>
      </c>
      <c r="F873">
        <v>-27.60668914</v>
      </c>
      <c r="G873">
        <v>-5.0953390509999998</v>
      </c>
    </row>
    <row r="874" spans="4:7">
      <c r="D874" t="s">
        <v>3</v>
      </c>
      <c r="E874">
        <v>3.2048133299999999</v>
      </c>
      <c r="F874">
        <v>-6.3046845449999998</v>
      </c>
      <c r="G874">
        <v>5.0401286489999997</v>
      </c>
    </row>
    <row r="875" spans="4:7">
      <c r="D875" t="s">
        <v>3</v>
      </c>
      <c r="E875">
        <v>3.8918504299999999</v>
      </c>
      <c r="F875">
        <v>1.4499229549999999</v>
      </c>
      <c r="G875">
        <v>-7.6472619509999999</v>
      </c>
    </row>
    <row r="876" spans="4:7">
      <c r="D876" t="s">
        <v>3</v>
      </c>
      <c r="E876">
        <v>22.874551329999999</v>
      </c>
      <c r="F876">
        <v>14.013227860000001</v>
      </c>
      <c r="G876">
        <v>24.328593850000001</v>
      </c>
    </row>
    <row r="877" spans="4:7">
      <c r="D877" t="s">
        <v>3</v>
      </c>
      <c r="E877">
        <v>28.21511293</v>
      </c>
      <c r="F877">
        <v>2.6583687550000001</v>
      </c>
      <c r="G877">
        <v>-7.5888491509999998</v>
      </c>
    </row>
    <row r="878" spans="4:7">
      <c r="D878" t="s">
        <v>3</v>
      </c>
      <c r="E878">
        <v>8.6802820300000008</v>
      </c>
      <c r="F878">
        <v>27.57662706</v>
      </c>
      <c r="G878">
        <v>5.0282200489999997</v>
      </c>
    </row>
    <row r="879" spans="4:7">
      <c r="D879" t="s">
        <v>3</v>
      </c>
      <c r="E879">
        <v>7.9951351300000004</v>
      </c>
      <c r="F879">
        <v>12.722174860000001</v>
      </c>
      <c r="G879">
        <v>24.325134550000001</v>
      </c>
    </row>
    <row r="880" spans="4:7">
      <c r="D880" t="s">
        <v>3</v>
      </c>
      <c r="E880">
        <v>23.576969930000001</v>
      </c>
      <c r="F880">
        <v>27.195936360000001</v>
      </c>
      <c r="G880">
        <v>3.9718263490000001</v>
      </c>
    </row>
    <row r="881" spans="4:7">
      <c r="D881" t="s">
        <v>3</v>
      </c>
      <c r="E881">
        <v>27.546919030000002</v>
      </c>
      <c r="F881">
        <v>-6.6620712449999999</v>
      </c>
      <c r="G881">
        <v>3.8922113490000001</v>
      </c>
    </row>
    <row r="882" spans="4:7">
      <c r="D882" t="s">
        <v>3</v>
      </c>
      <c r="E882">
        <v>35.344451829999997</v>
      </c>
      <c r="F882">
        <v>5.9978616550000003</v>
      </c>
      <c r="G882">
        <v>5.102472949</v>
      </c>
    </row>
    <row r="883" spans="4:7">
      <c r="D883" t="s">
        <v>3</v>
      </c>
      <c r="E883">
        <v>15.021880830000001</v>
      </c>
      <c r="F883">
        <v>23.112263259999999</v>
      </c>
      <c r="G883">
        <v>-7.5685704510000003</v>
      </c>
    </row>
    <row r="884" spans="4:7">
      <c r="D884" t="s">
        <v>3</v>
      </c>
      <c r="E884">
        <v>16.40015953</v>
      </c>
      <c r="F884">
        <v>0.566436155</v>
      </c>
      <c r="G884">
        <v>24.241797550000001</v>
      </c>
    </row>
    <row r="885" spans="4:7">
      <c r="D885" t="s">
        <v>3</v>
      </c>
      <c r="E885">
        <v>-8.7026418700000008</v>
      </c>
      <c r="F885">
        <v>-13.96942434</v>
      </c>
      <c r="G885">
        <v>-24.307622550000001</v>
      </c>
    </row>
    <row r="886" spans="4:7">
      <c r="D886" t="s">
        <v>3</v>
      </c>
      <c r="E886">
        <v>-3.8902797699999998</v>
      </c>
      <c r="F886">
        <v>6.7106587549999999</v>
      </c>
      <c r="G886">
        <v>-3.9035582510000002</v>
      </c>
    </row>
    <row r="887" spans="4:7">
      <c r="D887" t="s">
        <v>3</v>
      </c>
      <c r="E887">
        <v>-7.9927220700000001</v>
      </c>
      <c r="F887">
        <v>-27.18209564</v>
      </c>
      <c r="G887">
        <v>-3.8871676509999999</v>
      </c>
    </row>
    <row r="888" spans="4:7">
      <c r="D888" t="s">
        <v>3</v>
      </c>
      <c r="E888">
        <v>-3.20953037</v>
      </c>
      <c r="F888">
        <v>-2.6591935449999999</v>
      </c>
      <c r="G888">
        <v>7.6361612489999997</v>
      </c>
    </row>
    <row r="889" spans="4:7">
      <c r="D889" t="s">
        <v>3</v>
      </c>
      <c r="E889">
        <v>-35.338261070000001</v>
      </c>
      <c r="F889">
        <v>-6.8137107449999998</v>
      </c>
      <c r="G889">
        <v>-3.970695251</v>
      </c>
    </row>
    <row r="890" spans="4:7">
      <c r="D890" t="s">
        <v>3</v>
      </c>
      <c r="E890">
        <v>3.8599361299999999</v>
      </c>
      <c r="F890">
        <v>-5.9268843450000004</v>
      </c>
      <c r="G890">
        <v>-5.0456156510000003</v>
      </c>
    </row>
    <row r="891" spans="4:7">
      <c r="D891" t="s">
        <v>3</v>
      </c>
      <c r="E891">
        <v>3.8643245300000002</v>
      </c>
      <c r="F891">
        <v>-6.7307497449999998</v>
      </c>
      <c r="G891">
        <v>-3.9103406509999998</v>
      </c>
    </row>
    <row r="892" spans="4:7">
      <c r="D892" t="s">
        <v>3</v>
      </c>
      <c r="E892">
        <v>16.414539529999999</v>
      </c>
      <c r="F892">
        <v>23.114779460000001</v>
      </c>
      <c r="G892">
        <v>-7.5715525509999999</v>
      </c>
    </row>
    <row r="893" spans="4:7">
      <c r="D893" t="s">
        <v>3</v>
      </c>
      <c r="E893">
        <v>15.009791229999999</v>
      </c>
      <c r="F893">
        <v>0.57300065499999997</v>
      </c>
      <c r="G893">
        <v>24.28512435</v>
      </c>
    </row>
    <row r="894" spans="4:7">
      <c r="D894" t="s">
        <v>3</v>
      </c>
      <c r="E894">
        <v>23.57188343</v>
      </c>
      <c r="F894">
        <v>12.808745460000001</v>
      </c>
      <c r="G894">
        <v>24.32497365</v>
      </c>
    </row>
    <row r="895" spans="4:7">
      <c r="D895" t="s">
        <v>3</v>
      </c>
      <c r="E895">
        <v>28.23779193</v>
      </c>
      <c r="F895">
        <v>-6.2560623450000001</v>
      </c>
      <c r="G895">
        <v>5.0293981490000004</v>
      </c>
    </row>
    <row r="896" spans="4:7">
      <c r="D896" t="s">
        <v>3</v>
      </c>
      <c r="E896">
        <v>27.52929533</v>
      </c>
      <c r="F896">
        <v>1.4477571549999999</v>
      </c>
      <c r="G896">
        <v>-7.5701063509999997</v>
      </c>
    </row>
    <row r="897" spans="4:7">
      <c r="D897" t="s">
        <v>3</v>
      </c>
      <c r="E897">
        <v>22.87961833</v>
      </c>
      <c r="F897">
        <v>27.598172859999998</v>
      </c>
      <c r="G897">
        <v>5.1074898490000002</v>
      </c>
    </row>
    <row r="898" spans="4:7">
      <c r="D898" t="s">
        <v>3</v>
      </c>
      <c r="E898">
        <v>-3.1972241700000001</v>
      </c>
      <c r="F898">
        <v>6.309344855</v>
      </c>
      <c r="G898">
        <v>-5.0397213509999998</v>
      </c>
    </row>
    <row r="899" spans="4:7">
      <c r="D899" t="s">
        <v>3</v>
      </c>
      <c r="E899">
        <v>-3.9048153700000001</v>
      </c>
      <c r="F899">
        <v>-1.452881745</v>
      </c>
      <c r="G899">
        <v>7.6367768490000003</v>
      </c>
    </row>
    <row r="900" spans="4:7">
      <c r="D900" t="s">
        <v>3</v>
      </c>
      <c r="E900">
        <v>-22.880374570000001</v>
      </c>
      <c r="F900">
        <v>-14.01717504</v>
      </c>
      <c r="G900">
        <v>-24.318484349999999</v>
      </c>
    </row>
    <row r="901" spans="4:7">
      <c r="D901" t="s">
        <v>3</v>
      </c>
      <c r="E901">
        <v>-28.201614370000001</v>
      </c>
      <c r="F901">
        <v>-2.668849545</v>
      </c>
      <c r="G901">
        <v>7.5765133489999998</v>
      </c>
    </row>
    <row r="902" spans="4:7">
      <c r="D902" t="s">
        <v>3</v>
      </c>
      <c r="E902">
        <v>-8.6835583700000001</v>
      </c>
      <c r="F902">
        <v>-27.578964939999999</v>
      </c>
      <c r="G902">
        <v>-5.0264624510000004</v>
      </c>
    </row>
    <row r="903" spans="4:7">
      <c r="D903" t="s">
        <v>3</v>
      </c>
      <c r="E903">
        <v>-7.9847522700000004</v>
      </c>
      <c r="F903">
        <v>-12.77124134</v>
      </c>
      <c r="G903">
        <v>-24.30808545</v>
      </c>
    </row>
    <row r="904" spans="4:7">
      <c r="D904" t="s">
        <v>3</v>
      </c>
      <c r="E904">
        <v>-23.57259547</v>
      </c>
      <c r="F904">
        <v>-27.205222039999999</v>
      </c>
      <c r="G904">
        <v>-3.958515851</v>
      </c>
    </row>
    <row r="905" spans="4:7">
      <c r="D905" t="s">
        <v>3</v>
      </c>
      <c r="E905">
        <v>-27.523220169999998</v>
      </c>
      <c r="F905">
        <v>6.6457984550000004</v>
      </c>
      <c r="G905">
        <v>-3.895893751</v>
      </c>
    </row>
    <row r="906" spans="4:7">
      <c r="D906" t="s">
        <v>3</v>
      </c>
      <c r="E906">
        <v>-35.340358369999997</v>
      </c>
      <c r="F906">
        <v>-6.0066470450000002</v>
      </c>
      <c r="G906">
        <v>-5.1041316510000003</v>
      </c>
    </row>
    <row r="907" spans="4:7">
      <c r="D907" t="s">
        <v>3</v>
      </c>
      <c r="E907">
        <v>-15.025727270000001</v>
      </c>
      <c r="F907">
        <v>-23.102663039999999</v>
      </c>
      <c r="G907">
        <v>7.5770832490000002</v>
      </c>
    </row>
    <row r="908" spans="4:7">
      <c r="D908" t="s">
        <v>3</v>
      </c>
      <c r="E908">
        <v>-16.419508270000001</v>
      </c>
      <c r="F908">
        <v>-0.56717704499999999</v>
      </c>
      <c r="G908">
        <v>-24.292174450000001</v>
      </c>
    </row>
    <row r="909" spans="4:7">
      <c r="D909" t="s">
        <v>3</v>
      </c>
      <c r="E909">
        <v>8.6753920299999994</v>
      </c>
      <c r="F909">
        <v>13.934963659999999</v>
      </c>
      <c r="G909">
        <v>24.313553850000002</v>
      </c>
    </row>
    <row r="910" spans="4:7">
      <c r="D910" t="s">
        <v>3</v>
      </c>
      <c r="E910">
        <v>3.9023637299999998</v>
      </c>
      <c r="F910">
        <v>-6.703493645</v>
      </c>
      <c r="G910">
        <v>3.904011949</v>
      </c>
    </row>
    <row r="911" spans="4:7">
      <c r="D911" t="s">
        <v>3</v>
      </c>
      <c r="E911">
        <v>7.9925051299999996</v>
      </c>
      <c r="F911">
        <v>27.17161596</v>
      </c>
      <c r="G911">
        <v>3.8883510490000002</v>
      </c>
    </row>
    <row r="912" spans="4:7">
      <c r="D912" t="s">
        <v>3</v>
      </c>
      <c r="E912">
        <v>3.2004630299999999</v>
      </c>
      <c r="F912">
        <v>2.6568445550000002</v>
      </c>
      <c r="G912">
        <v>-7.6457265510000001</v>
      </c>
    </row>
    <row r="913" spans="4:7">
      <c r="D913" t="s">
        <v>3</v>
      </c>
      <c r="E913">
        <v>35.344788029999997</v>
      </c>
      <c r="F913">
        <v>6.8069441550000001</v>
      </c>
      <c r="G913">
        <v>3.9700578489999998</v>
      </c>
    </row>
    <row r="914" spans="4:7">
      <c r="D914" t="s">
        <v>3</v>
      </c>
      <c r="E914">
        <v>-3.8638186700000001</v>
      </c>
      <c r="F914">
        <v>5.9289261550000001</v>
      </c>
      <c r="G914">
        <v>5.042553249</v>
      </c>
    </row>
    <row r="915" spans="4:7">
      <c r="D915" t="s">
        <v>3</v>
      </c>
      <c r="E915">
        <v>-2.0240384699999998</v>
      </c>
      <c r="F915">
        <v>13.39459416</v>
      </c>
      <c r="G915">
        <v>-2.079241551</v>
      </c>
    </row>
    <row r="916" spans="4:7">
      <c r="D916" t="s">
        <v>3</v>
      </c>
      <c r="E916">
        <v>-25.07026797</v>
      </c>
      <c r="F916">
        <v>-20.266837840000001</v>
      </c>
      <c r="G916">
        <v>7.3354717489999999</v>
      </c>
    </row>
    <row r="917" spans="4:7">
      <c r="D917" t="s">
        <v>3</v>
      </c>
      <c r="E917">
        <v>-6.29242217</v>
      </c>
      <c r="F917">
        <v>9.9646655000000001E-2</v>
      </c>
      <c r="G917">
        <v>-21.600719349999999</v>
      </c>
    </row>
    <row r="918" spans="4:7">
      <c r="D918" t="s">
        <v>3</v>
      </c>
      <c r="E918">
        <v>-28.39980907</v>
      </c>
      <c r="F918">
        <v>-5.5385181450000003</v>
      </c>
      <c r="G918">
        <v>-21.601935749999999</v>
      </c>
    </row>
    <row r="919" spans="4:7">
      <c r="D919" t="s">
        <v>3</v>
      </c>
      <c r="E919">
        <v>-30.087556769999999</v>
      </c>
      <c r="F919">
        <v>3.0584956550000002</v>
      </c>
      <c r="G919">
        <v>-13.36977295</v>
      </c>
    </row>
    <row r="920" spans="4:7">
      <c r="D920" t="s">
        <v>3</v>
      </c>
      <c r="E920">
        <v>-20.737569069999999</v>
      </c>
      <c r="F920">
        <v>4.7402059550000004</v>
      </c>
      <c r="G920">
        <v>7.2962418490000003</v>
      </c>
    </row>
    <row r="921" spans="4:7">
      <c r="D921" t="s">
        <v>3</v>
      </c>
      <c r="E921">
        <v>-18.921608169999999</v>
      </c>
      <c r="F921">
        <v>-27.656063639999999</v>
      </c>
      <c r="G921">
        <v>-13.38454065</v>
      </c>
    </row>
    <row r="922" spans="4:7">
      <c r="D922" t="s">
        <v>3</v>
      </c>
      <c r="E922">
        <v>1.18946303</v>
      </c>
      <c r="F922">
        <v>-2.9514847450000001</v>
      </c>
      <c r="G922">
        <v>13.298897849999999</v>
      </c>
    </row>
    <row r="923" spans="4:7">
      <c r="D923" t="s">
        <v>3</v>
      </c>
      <c r="E923">
        <v>10.61187033</v>
      </c>
      <c r="F923">
        <v>-4.7421991449999998</v>
      </c>
      <c r="G923">
        <v>-7.2037595510000001</v>
      </c>
    </row>
    <row r="924" spans="4:7">
      <c r="D924" t="s">
        <v>3</v>
      </c>
      <c r="E924">
        <v>18.92827243</v>
      </c>
      <c r="F924">
        <v>21.823340259999998</v>
      </c>
      <c r="G924">
        <v>21.618817750000002</v>
      </c>
    </row>
    <row r="925" spans="4:7">
      <c r="D925" t="s">
        <v>3</v>
      </c>
      <c r="E925">
        <v>30.12427203</v>
      </c>
      <c r="F925">
        <v>11.55656956</v>
      </c>
      <c r="G925">
        <v>-7.2802028510000003</v>
      </c>
    </row>
    <row r="926" spans="4:7">
      <c r="D926" t="s">
        <v>3</v>
      </c>
      <c r="E926">
        <v>12.445692729999999</v>
      </c>
      <c r="F926">
        <v>27.614053559999999</v>
      </c>
      <c r="G926">
        <v>13.31581255</v>
      </c>
    </row>
    <row r="927" spans="4:7">
      <c r="D927" t="s">
        <v>3</v>
      </c>
      <c r="E927">
        <v>3.1535953299999999</v>
      </c>
      <c r="F927">
        <v>5.500734155</v>
      </c>
      <c r="G927">
        <v>21.593014350000001</v>
      </c>
    </row>
    <row r="928" spans="4:7">
      <c r="D928" t="s">
        <v>3</v>
      </c>
      <c r="E928">
        <v>28.399211730000001</v>
      </c>
      <c r="F928">
        <v>22.213488460000001</v>
      </c>
      <c r="G928">
        <v>-1.981110851</v>
      </c>
    </row>
    <row r="929" spans="4:7">
      <c r="D929" t="s">
        <v>3</v>
      </c>
      <c r="E929">
        <v>20.80379173</v>
      </c>
      <c r="F929">
        <v>-8.3519631449999991</v>
      </c>
      <c r="G929">
        <v>-2.0143543510000002</v>
      </c>
    </row>
    <row r="930" spans="4:7">
      <c r="D930" t="s">
        <v>3</v>
      </c>
      <c r="E930">
        <v>33.400623330000002</v>
      </c>
      <c r="F930">
        <v>2.5714122549999998</v>
      </c>
      <c r="G930">
        <v>13.353148450000001</v>
      </c>
    </row>
    <row r="931" spans="4:7">
      <c r="D931" t="s">
        <v>3</v>
      </c>
      <c r="E931">
        <v>6.2920285299999996</v>
      </c>
      <c r="F931">
        <v>20.32452206</v>
      </c>
      <c r="G931">
        <v>-7.2850954510000001</v>
      </c>
    </row>
    <row r="932" spans="4:7">
      <c r="D932" t="s">
        <v>3</v>
      </c>
      <c r="E932">
        <v>25.08833293</v>
      </c>
      <c r="F932">
        <v>-1.3984445E-2</v>
      </c>
      <c r="G932">
        <v>21.75633655</v>
      </c>
    </row>
    <row r="933" spans="4:7">
      <c r="D933" t="s">
        <v>3</v>
      </c>
      <c r="E933">
        <v>-12.437174369999999</v>
      </c>
      <c r="F933">
        <v>-21.859895340000001</v>
      </c>
      <c r="G933">
        <v>-21.752288950000001</v>
      </c>
    </row>
    <row r="934" spans="4:7">
      <c r="D934" t="s">
        <v>3</v>
      </c>
      <c r="E934">
        <v>-10.57326887</v>
      </c>
      <c r="F934">
        <v>8.4010102549999992</v>
      </c>
      <c r="G934">
        <v>2.110437149</v>
      </c>
    </row>
    <row r="935" spans="4:7">
      <c r="D935" t="s">
        <v>3</v>
      </c>
      <c r="E935">
        <v>-3.1616052699999999</v>
      </c>
      <c r="F935">
        <v>-22.19841684</v>
      </c>
      <c r="G935">
        <v>2.017496349</v>
      </c>
    </row>
    <row r="936" spans="4:7">
      <c r="D936" t="s">
        <v>3</v>
      </c>
      <c r="E936">
        <v>-1.1897929700000001</v>
      </c>
      <c r="F936">
        <v>-11.616644040000001</v>
      </c>
      <c r="G936">
        <v>7.2696631490000003</v>
      </c>
    </row>
    <row r="937" spans="4:7">
      <c r="D937" t="s">
        <v>3</v>
      </c>
      <c r="E937">
        <v>-33.443220770000003</v>
      </c>
      <c r="F937">
        <v>-13.479531639999999</v>
      </c>
      <c r="G937">
        <v>1.9884006489999999</v>
      </c>
    </row>
    <row r="938" spans="4:7">
      <c r="D938" t="s">
        <v>3</v>
      </c>
      <c r="E938">
        <v>2.0370067299999999</v>
      </c>
      <c r="F938">
        <v>-2.5027311449999998</v>
      </c>
      <c r="G938">
        <v>-13.33208005</v>
      </c>
    </row>
    <row r="939" spans="4:7">
      <c r="D939" t="s">
        <v>3</v>
      </c>
      <c r="E939">
        <v>1.95906823</v>
      </c>
      <c r="F939">
        <v>-13.36533234</v>
      </c>
      <c r="G939">
        <v>2.0897295489999999</v>
      </c>
    </row>
    <row r="940" spans="4:7">
      <c r="D940" t="s">
        <v>3</v>
      </c>
      <c r="E940">
        <v>25.080877430000001</v>
      </c>
      <c r="F940">
        <v>20.269514560000001</v>
      </c>
      <c r="G940">
        <v>-7.3317139510000002</v>
      </c>
    </row>
    <row r="941" spans="4:7">
      <c r="D941" t="s">
        <v>3</v>
      </c>
      <c r="E941">
        <v>6.3146152300000002</v>
      </c>
      <c r="F941">
        <v>-2.3224345E-2</v>
      </c>
      <c r="G941">
        <v>21.592282449999999</v>
      </c>
    </row>
    <row r="942" spans="4:7">
      <c r="D942" t="s">
        <v>3</v>
      </c>
      <c r="E942">
        <v>28.36021693</v>
      </c>
      <c r="F942">
        <v>5.4695413549999996</v>
      </c>
      <c r="G942">
        <v>21.62555115</v>
      </c>
    </row>
    <row r="943" spans="4:7">
      <c r="D943" t="s">
        <v>3</v>
      </c>
      <c r="E943">
        <v>30.14204333</v>
      </c>
      <c r="F943">
        <v>-3.042725645</v>
      </c>
      <c r="G943">
        <v>13.346114249999999</v>
      </c>
    </row>
    <row r="944" spans="4:7">
      <c r="D944" t="s">
        <v>3</v>
      </c>
      <c r="E944">
        <v>20.79296493</v>
      </c>
      <c r="F944">
        <v>-4.6990976450000002</v>
      </c>
      <c r="G944">
        <v>-7.2771544510000004</v>
      </c>
    </row>
    <row r="945" spans="4:7">
      <c r="D945" t="s">
        <v>3</v>
      </c>
      <c r="E945">
        <v>18.99591573</v>
      </c>
      <c r="F945">
        <v>27.63578746</v>
      </c>
      <c r="G945">
        <v>13.39685135</v>
      </c>
    </row>
    <row r="946" spans="4:7">
      <c r="D946" t="s">
        <v>3</v>
      </c>
      <c r="E946">
        <v>-1.18517217</v>
      </c>
      <c r="F946">
        <v>2.9596609549999999</v>
      </c>
      <c r="G946">
        <v>-13.295688050000001</v>
      </c>
    </row>
    <row r="947" spans="4:7">
      <c r="D947" t="s">
        <v>3</v>
      </c>
      <c r="E947">
        <v>-10.607619270000001</v>
      </c>
      <c r="F947">
        <v>4.7279027549999997</v>
      </c>
      <c r="G947">
        <v>7.2710792489999996</v>
      </c>
    </row>
    <row r="948" spans="4:7">
      <c r="D948" t="s">
        <v>3</v>
      </c>
      <c r="E948">
        <v>-18.992134270000001</v>
      </c>
      <c r="F948">
        <v>-21.82141914</v>
      </c>
      <c r="G948">
        <v>-21.590454650000002</v>
      </c>
    </row>
    <row r="949" spans="4:7">
      <c r="D949" t="s">
        <v>3</v>
      </c>
      <c r="E949">
        <v>-30.090069969999998</v>
      </c>
      <c r="F949">
        <v>-11.58093944</v>
      </c>
      <c r="G949">
        <v>7.3308748489999997</v>
      </c>
    </row>
    <row r="950" spans="4:7">
      <c r="D950" t="s">
        <v>3</v>
      </c>
      <c r="E950">
        <v>-12.43905017</v>
      </c>
      <c r="F950">
        <v>-27.615607140000002</v>
      </c>
      <c r="G950">
        <v>-13.31827365</v>
      </c>
    </row>
    <row r="951" spans="4:7">
      <c r="D951" t="s">
        <v>3</v>
      </c>
      <c r="E951">
        <v>-3.0971424700000001</v>
      </c>
      <c r="F951">
        <v>-5.5119489450000003</v>
      </c>
      <c r="G951">
        <v>-21.615520249999999</v>
      </c>
    </row>
    <row r="952" spans="4:7">
      <c r="D952" t="s">
        <v>3</v>
      </c>
      <c r="E952">
        <v>-28.342475369999999</v>
      </c>
      <c r="F952">
        <v>-22.24376874</v>
      </c>
      <c r="G952">
        <v>2.049397849</v>
      </c>
    </row>
    <row r="953" spans="4:7">
      <c r="D953" t="s">
        <v>3</v>
      </c>
      <c r="E953">
        <v>-20.783297170000001</v>
      </c>
      <c r="F953">
        <v>8.4424593550000004</v>
      </c>
      <c r="G953">
        <v>2.0089700490000002</v>
      </c>
    </row>
    <row r="954" spans="4:7">
      <c r="D954" t="s">
        <v>3</v>
      </c>
      <c r="E954">
        <v>-33.426814970000002</v>
      </c>
      <c r="F954">
        <v>-2.5524361450000002</v>
      </c>
      <c r="G954">
        <v>-13.33318875</v>
      </c>
    </row>
    <row r="955" spans="4:7">
      <c r="D955" t="s">
        <v>3</v>
      </c>
      <c r="E955">
        <v>-6.3444739700000001</v>
      </c>
      <c r="F955">
        <v>-20.327051740000002</v>
      </c>
      <c r="G955">
        <v>7.2282576489999997</v>
      </c>
    </row>
    <row r="956" spans="4:7">
      <c r="D956" t="s">
        <v>3</v>
      </c>
      <c r="E956">
        <v>-25.07474457</v>
      </c>
      <c r="F956">
        <v>0.161636855</v>
      </c>
      <c r="G956">
        <v>-21.549957249999999</v>
      </c>
    </row>
    <row r="957" spans="4:7">
      <c r="D957" t="s">
        <v>3</v>
      </c>
      <c r="E957">
        <v>12.460517230000001</v>
      </c>
      <c r="F957">
        <v>21.774155059999998</v>
      </c>
      <c r="G957">
        <v>21.585986649999999</v>
      </c>
    </row>
    <row r="958" spans="4:7">
      <c r="D958" t="s">
        <v>3</v>
      </c>
      <c r="E958">
        <v>10.63015293</v>
      </c>
      <c r="F958">
        <v>-8.4781988449999997</v>
      </c>
      <c r="G958">
        <v>-2.0776493509999998</v>
      </c>
    </row>
    <row r="959" spans="4:7">
      <c r="D959" t="s">
        <v>3</v>
      </c>
      <c r="E959">
        <v>3.0860116299999998</v>
      </c>
      <c r="F959">
        <v>22.223946359999999</v>
      </c>
      <c r="G959">
        <v>-2.0054753509999999</v>
      </c>
    </row>
    <row r="960" spans="4:7">
      <c r="D960" t="s">
        <v>3</v>
      </c>
      <c r="E960">
        <v>1.18861993</v>
      </c>
      <c r="F960">
        <v>11.61162406</v>
      </c>
      <c r="G960">
        <v>-7.2703487510000002</v>
      </c>
    </row>
    <row r="961" spans="4:7">
      <c r="D961" t="s">
        <v>3</v>
      </c>
      <c r="E961">
        <v>33.426910130000003</v>
      </c>
      <c r="F961">
        <v>13.416675659999999</v>
      </c>
      <c r="G961">
        <v>-2.055016851</v>
      </c>
    </row>
    <row r="962" spans="4:7">
      <c r="D962" t="s">
        <v>3</v>
      </c>
      <c r="E962">
        <v>-1.98108657</v>
      </c>
      <c r="F962">
        <v>2.4664515549999999</v>
      </c>
      <c r="G962">
        <v>13.30294005</v>
      </c>
    </row>
    <row r="963" spans="4:7">
      <c r="D963" t="s">
        <v>3</v>
      </c>
      <c r="E963">
        <v>-1.2938993700000001</v>
      </c>
      <c r="F963">
        <v>14.38476026</v>
      </c>
      <c r="G963">
        <v>-2.7294930509999999</v>
      </c>
    </row>
    <row r="964" spans="4:7">
      <c r="D964" t="s">
        <v>3</v>
      </c>
      <c r="E964">
        <v>-26.201175970000001</v>
      </c>
      <c r="F964">
        <v>-19.547481340000001</v>
      </c>
      <c r="G964">
        <v>6.9632198489999997</v>
      </c>
    </row>
    <row r="965" spans="4:7">
      <c r="D965" t="s">
        <v>3</v>
      </c>
      <c r="E965">
        <v>-5.1876022700000002</v>
      </c>
      <c r="F965">
        <v>1.6389655E-2</v>
      </c>
      <c r="G965">
        <v>-20.761523050000001</v>
      </c>
    </row>
    <row r="966" spans="4:7">
      <c r="D966" t="s">
        <v>3</v>
      </c>
      <c r="E966">
        <v>-28.871284670000001</v>
      </c>
      <c r="F966">
        <v>-4.5305856450000004</v>
      </c>
      <c r="G966">
        <v>-20.769394550000001</v>
      </c>
    </row>
    <row r="967" spans="4:7">
      <c r="D967" t="s">
        <v>3</v>
      </c>
      <c r="E967">
        <v>-30.028490869999999</v>
      </c>
      <c r="F967">
        <v>2.2615155549999999</v>
      </c>
      <c r="G967">
        <v>-14.50623425</v>
      </c>
    </row>
    <row r="968" spans="4:7">
      <c r="D968" t="s">
        <v>3</v>
      </c>
      <c r="E968">
        <v>-19.520496470000001</v>
      </c>
      <c r="F968">
        <v>5.3090777549999997</v>
      </c>
      <c r="G968">
        <v>6.936938949</v>
      </c>
    </row>
    <row r="969" spans="4:7">
      <c r="D969" t="s">
        <v>3</v>
      </c>
      <c r="E969">
        <v>-18.31363867</v>
      </c>
      <c r="F969">
        <v>-27.160835540000001</v>
      </c>
      <c r="G969">
        <v>-14.53494555</v>
      </c>
    </row>
    <row r="970" spans="4:7">
      <c r="D970" t="s">
        <v>3</v>
      </c>
      <c r="E970">
        <v>1.3132870299999999</v>
      </c>
      <c r="F970">
        <v>-2.1938564450000002</v>
      </c>
      <c r="G970">
        <v>14.45961625</v>
      </c>
    </row>
    <row r="971" spans="4:7">
      <c r="D971" t="s">
        <v>3</v>
      </c>
      <c r="E971">
        <v>11.836450429999999</v>
      </c>
      <c r="F971">
        <v>-5.3218143449999999</v>
      </c>
      <c r="G971">
        <v>-6.8852087510000004</v>
      </c>
    </row>
    <row r="972" spans="4:7">
      <c r="D972" t="s">
        <v>3</v>
      </c>
      <c r="E972">
        <v>18.318851030000001</v>
      </c>
      <c r="F972">
        <v>22.735363360000001</v>
      </c>
      <c r="G972">
        <v>20.76717395</v>
      </c>
    </row>
    <row r="973" spans="4:7">
      <c r="D973" t="s">
        <v>3</v>
      </c>
      <c r="E973">
        <v>30.06769203</v>
      </c>
      <c r="F973">
        <v>12.897791359999999</v>
      </c>
      <c r="G973">
        <v>-6.917558251</v>
      </c>
    </row>
    <row r="974" spans="4:7">
      <c r="D974" t="s">
        <v>3</v>
      </c>
      <c r="E974">
        <v>13.102927230000001</v>
      </c>
      <c r="F974">
        <v>27.169426059999999</v>
      </c>
      <c r="G974">
        <v>14.458042150000001</v>
      </c>
    </row>
    <row r="975" spans="4:7">
      <c r="D975" t="s">
        <v>3</v>
      </c>
      <c r="E975">
        <v>2.6550890300000001</v>
      </c>
      <c r="F975">
        <v>4.4944997549999997</v>
      </c>
      <c r="G975">
        <v>20.772676350000001</v>
      </c>
    </row>
    <row r="976" spans="4:7">
      <c r="D976" t="s">
        <v>3</v>
      </c>
      <c r="E976">
        <v>28.87131703</v>
      </c>
      <c r="F976">
        <v>21.09114756</v>
      </c>
      <c r="G976">
        <v>-2.653987951</v>
      </c>
    </row>
    <row r="977" spans="4:7">
      <c r="D977" t="s">
        <v>3</v>
      </c>
      <c r="E977">
        <v>19.592461329999999</v>
      </c>
      <c r="F977">
        <v>-8.2347759450000009</v>
      </c>
      <c r="G977">
        <v>-2.6868591510000002</v>
      </c>
    </row>
    <row r="978" spans="4:7">
      <c r="D978" t="s">
        <v>3</v>
      </c>
      <c r="E978">
        <v>32.656700630000003</v>
      </c>
      <c r="F978">
        <v>2.2856092549999998</v>
      </c>
      <c r="G978">
        <v>14.493668749999999</v>
      </c>
    </row>
    <row r="979" spans="4:7">
      <c r="D979" t="s">
        <v>3</v>
      </c>
      <c r="E979">
        <v>5.1821493299999997</v>
      </c>
      <c r="F979">
        <v>19.565506160000002</v>
      </c>
      <c r="G979">
        <v>-6.9256579509999998</v>
      </c>
    </row>
    <row r="980" spans="4:7">
      <c r="D980" t="s">
        <v>3</v>
      </c>
      <c r="E980">
        <v>26.205267930000002</v>
      </c>
      <c r="F980">
        <v>7.4682155E-2</v>
      </c>
      <c r="G980">
        <v>20.925444150000001</v>
      </c>
    </row>
    <row r="981" spans="4:7">
      <c r="D981" t="s">
        <v>3</v>
      </c>
      <c r="E981">
        <v>-13.119778670000001</v>
      </c>
      <c r="F981">
        <v>-22.75004594</v>
      </c>
      <c r="G981">
        <v>-20.929190349999999</v>
      </c>
    </row>
    <row r="982" spans="4:7">
      <c r="D982" t="s">
        <v>3</v>
      </c>
      <c r="E982">
        <v>-11.79452517</v>
      </c>
      <c r="F982">
        <v>8.2891460549999998</v>
      </c>
      <c r="G982">
        <v>2.7690340490000001</v>
      </c>
    </row>
    <row r="983" spans="4:7">
      <c r="D983" t="s">
        <v>3</v>
      </c>
      <c r="E983">
        <v>-2.6591466700000002</v>
      </c>
      <c r="F983">
        <v>-21.095028339999999</v>
      </c>
      <c r="G983">
        <v>2.697861149</v>
      </c>
    </row>
    <row r="984" spans="4:7">
      <c r="D984" t="s">
        <v>3</v>
      </c>
      <c r="E984">
        <v>-1.3305759699999999</v>
      </c>
      <c r="F984">
        <v>-12.958381940000001</v>
      </c>
      <c r="G984">
        <v>6.926767849</v>
      </c>
    </row>
    <row r="985" spans="4:7">
      <c r="D985" t="s">
        <v>3</v>
      </c>
      <c r="E985">
        <v>-32.706951369999999</v>
      </c>
      <c r="F985">
        <v>-14.44978304</v>
      </c>
      <c r="G985">
        <v>2.659346749</v>
      </c>
    </row>
    <row r="986" spans="4:7">
      <c r="D986" t="s">
        <v>3</v>
      </c>
      <c r="E986">
        <v>1.30968303</v>
      </c>
      <c r="F986">
        <v>-2.2045785449999999</v>
      </c>
      <c r="G986">
        <v>-14.478790849999999</v>
      </c>
    </row>
    <row r="987" spans="4:7">
      <c r="D987" t="s">
        <v>3</v>
      </c>
      <c r="E987">
        <v>1.2452567299999999</v>
      </c>
      <c r="F987">
        <v>-14.37590174</v>
      </c>
      <c r="G987">
        <v>2.728182549</v>
      </c>
    </row>
    <row r="988" spans="4:7">
      <c r="D988" t="s">
        <v>3</v>
      </c>
      <c r="E988">
        <v>26.214195929999999</v>
      </c>
      <c r="F988">
        <v>19.551713060000001</v>
      </c>
      <c r="G988">
        <v>-6.9621308510000004</v>
      </c>
    </row>
    <row r="989" spans="4:7">
      <c r="D989" t="s">
        <v>3</v>
      </c>
      <c r="E989">
        <v>5.1989377299999999</v>
      </c>
      <c r="F989">
        <v>3.0413655000000001E-2</v>
      </c>
      <c r="G989">
        <v>20.760792649999999</v>
      </c>
    </row>
    <row r="990" spans="4:7">
      <c r="D990" t="s">
        <v>3</v>
      </c>
      <c r="E990">
        <v>28.85272513</v>
      </c>
      <c r="F990">
        <v>4.4847147549999997</v>
      </c>
      <c r="G990">
        <v>20.773416950000001</v>
      </c>
    </row>
    <row r="991" spans="4:7">
      <c r="D991" t="s">
        <v>3</v>
      </c>
      <c r="E991">
        <v>30.08295043</v>
      </c>
      <c r="F991">
        <v>-2.2471332450000001</v>
      </c>
      <c r="G991">
        <v>14.484217149999999</v>
      </c>
    </row>
    <row r="992" spans="4:7">
      <c r="D992" t="s">
        <v>3</v>
      </c>
      <c r="E992">
        <v>19.586883329999999</v>
      </c>
      <c r="F992">
        <v>-5.2830347450000001</v>
      </c>
      <c r="G992">
        <v>-6.9098365509999997</v>
      </c>
    </row>
    <row r="993" spans="4:7">
      <c r="D993" t="s">
        <v>3</v>
      </c>
      <c r="E993">
        <v>18.348060629999999</v>
      </c>
      <c r="F993">
        <v>27.158566459999999</v>
      </c>
      <c r="G993">
        <v>14.530265050000001</v>
      </c>
    </row>
    <row r="994" spans="4:7">
      <c r="D994" t="s">
        <v>3</v>
      </c>
      <c r="E994">
        <v>-1.30799267</v>
      </c>
      <c r="F994">
        <v>2.1984688550000002</v>
      </c>
      <c r="G994">
        <v>-14.453750149999999</v>
      </c>
    </row>
    <row r="995" spans="4:7">
      <c r="D995" t="s">
        <v>3</v>
      </c>
      <c r="E995">
        <v>-11.816176970000001</v>
      </c>
      <c r="F995">
        <v>5.3157477550000003</v>
      </c>
      <c r="G995">
        <v>6.9170042489999997</v>
      </c>
    </row>
    <row r="996" spans="4:7">
      <c r="D996" t="s">
        <v>3</v>
      </c>
      <c r="E996">
        <v>-18.34247457</v>
      </c>
      <c r="F996">
        <v>-22.723116439999998</v>
      </c>
      <c r="G996">
        <v>-20.754922749999999</v>
      </c>
    </row>
    <row r="997" spans="4:7">
      <c r="D997" t="s">
        <v>3</v>
      </c>
      <c r="E997">
        <v>-30.030457370000001</v>
      </c>
      <c r="F997">
        <v>-12.91899304</v>
      </c>
      <c r="G997">
        <v>6.9599782489999997</v>
      </c>
    </row>
    <row r="998" spans="4:7">
      <c r="D998" t="s">
        <v>3</v>
      </c>
      <c r="E998">
        <v>-13.095449070000001</v>
      </c>
      <c r="F998">
        <v>-27.168896440000001</v>
      </c>
      <c r="G998">
        <v>-14.459133850000001</v>
      </c>
    </row>
    <row r="999" spans="4:7">
      <c r="D999" t="s">
        <v>3</v>
      </c>
      <c r="E999">
        <v>-2.6229265700000002</v>
      </c>
      <c r="F999">
        <v>-4.5048814449999997</v>
      </c>
      <c r="G999">
        <v>-20.78310875</v>
      </c>
    </row>
    <row r="1000" spans="4:7">
      <c r="D1000" t="s">
        <v>3</v>
      </c>
      <c r="E1000">
        <v>-28.832610769999999</v>
      </c>
      <c r="F1000">
        <v>-21.10960524</v>
      </c>
      <c r="G1000">
        <v>2.6888664489999998</v>
      </c>
    </row>
    <row r="1001" spans="4:7">
      <c r="D1001" t="s">
        <v>3</v>
      </c>
      <c r="E1001">
        <v>-19.576817569999999</v>
      </c>
      <c r="F1001">
        <v>8.2885127549999993</v>
      </c>
      <c r="G1001">
        <v>2.6809186490000001</v>
      </c>
    </row>
    <row r="1002" spans="4:7">
      <c r="D1002" t="s">
        <v>3</v>
      </c>
      <c r="E1002">
        <v>-32.689945270000003</v>
      </c>
      <c r="F1002">
        <v>-2.2764528450000001</v>
      </c>
      <c r="G1002">
        <v>-14.48078785</v>
      </c>
    </row>
    <row r="1003" spans="4:7">
      <c r="D1003" t="s">
        <v>3</v>
      </c>
      <c r="E1003">
        <v>-5.2158912700000002</v>
      </c>
      <c r="F1003">
        <v>-19.59379874</v>
      </c>
      <c r="G1003">
        <v>6.8792589489999996</v>
      </c>
    </row>
    <row r="1004" spans="4:7">
      <c r="D1004" t="s">
        <v>3</v>
      </c>
      <c r="E1004">
        <v>-26.20697337</v>
      </c>
      <c r="F1004">
        <v>4.8713155000000001E-2</v>
      </c>
      <c r="G1004">
        <v>-20.751751850000002</v>
      </c>
    </row>
    <row r="1005" spans="4:7">
      <c r="D1005" t="s">
        <v>3</v>
      </c>
      <c r="E1005">
        <v>13.108792230000001</v>
      </c>
      <c r="F1005">
        <v>22.70553366</v>
      </c>
      <c r="G1005">
        <v>20.782291950000001</v>
      </c>
    </row>
    <row r="1006" spans="4:7">
      <c r="D1006" t="s">
        <v>3</v>
      </c>
      <c r="E1006">
        <v>11.85285023</v>
      </c>
      <c r="F1006">
        <v>-8.3339675450000001</v>
      </c>
      <c r="G1006">
        <v>-2.7249206510000001</v>
      </c>
    </row>
    <row r="1007" spans="4:7">
      <c r="D1007" t="s">
        <v>3</v>
      </c>
      <c r="E1007">
        <v>2.6195681300000002</v>
      </c>
      <c r="F1007">
        <v>21.103034959999999</v>
      </c>
      <c r="G1007">
        <v>-2.6801320510000002</v>
      </c>
    </row>
    <row r="1008" spans="4:7">
      <c r="D1008" t="s">
        <v>3</v>
      </c>
      <c r="E1008">
        <v>1.33099433</v>
      </c>
      <c r="F1008">
        <v>12.95466686</v>
      </c>
      <c r="G1008">
        <v>-6.9271916510000002</v>
      </c>
    </row>
    <row r="1009" spans="4:7">
      <c r="D1009" t="s">
        <v>3</v>
      </c>
      <c r="E1009">
        <v>32.692530230000003</v>
      </c>
      <c r="F1009">
        <v>14.40921616</v>
      </c>
      <c r="G1009">
        <v>-2.6980007509999999</v>
      </c>
    </row>
    <row r="1010" spans="4:7">
      <c r="D1010" t="s">
        <v>3</v>
      </c>
      <c r="E1010">
        <v>-1.26903397</v>
      </c>
      <c r="F1010">
        <v>2.1906237549999998</v>
      </c>
      <c r="G1010">
        <v>14.46737845</v>
      </c>
    </row>
    <row r="1011" spans="4:7">
      <c r="D1011" t="s">
        <v>3</v>
      </c>
      <c r="E1011">
        <v>-3.9630200699999998</v>
      </c>
      <c r="F1011">
        <v>14.852999459999999</v>
      </c>
      <c r="G1011">
        <v>-2.045785951</v>
      </c>
    </row>
    <row r="1012" spans="4:7">
      <c r="D1012" t="s">
        <v>3</v>
      </c>
      <c r="E1012">
        <v>-25.929013269999999</v>
      </c>
      <c r="F1012">
        <v>-20.450988840000001</v>
      </c>
      <c r="G1012">
        <v>9.5995094489999993</v>
      </c>
    </row>
    <row r="1013" spans="4:7">
      <c r="D1013" t="s">
        <v>3</v>
      </c>
      <c r="E1013">
        <v>-5.4036348700000003</v>
      </c>
      <c r="F1013">
        <v>2.143640955</v>
      </c>
      <c r="G1013">
        <v>-22.570738049999999</v>
      </c>
    </row>
    <row r="1014" spans="4:7">
      <c r="D1014" t="s">
        <v>3</v>
      </c>
      <c r="E1014">
        <v>-30.619836670000002</v>
      </c>
      <c r="F1014">
        <v>-5.7754998449999997</v>
      </c>
      <c r="G1014">
        <v>-22.565195549999999</v>
      </c>
    </row>
    <row r="1015" spans="4:7">
      <c r="D1015" t="s">
        <v>3</v>
      </c>
      <c r="E1015">
        <v>-30.67774927</v>
      </c>
      <c r="F1015">
        <v>4.9762278550000003</v>
      </c>
      <c r="G1015">
        <v>-14.74171555</v>
      </c>
    </row>
    <row r="1016" spans="4:7">
      <c r="D1016" t="s">
        <v>3</v>
      </c>
      <c r="E1016">
        <v>-20.487721369999999</v>
      </c>
      <c r="F1016">
        <v>5.6199304550000004</v>
      </c>
      <c r="G1016">
        <v>9.5434683489999994</v>
      </c>
    </row>
    <row r="1017" spans="4:7">
      <c r="D1017" t="s">
        <v>3</v>
      </c>
      <c r="E1017">
        <v>-20.27008867</v>
      </c>
      <c r="F1017">
        <v>-29.151756540000001</v>
      </c>
      <c r="G1017">
        <v>-14.743882749999999</v>
      </c>
    </row>
    <row r="1018" spans="4:7">
      <c r="D1018" t="s">
        <v>3</v>
      </c>
      <c r="E1018">
        <v>0.61708523000000004</v>
      </c>
      <c r="F1018">
        <v>-4.9013466450000003</v>
      </c>
      <c r="G1018">
        <v>14.62966765</v>
      </c>
    </row>
    <row r="1019" spans="4:7">
      <c r="D1019" t="s">
        <v>3</v>
      </c>
      <c r="E1019">
        <v>10.84155893</v>
      </c>
      <c r="F1019">
        <v>-5.5266052449999998</v>
      </c>
      <c r="G1019">
        <v>-9.4894698510000008</v>
      </c>
    </row>
    <row r="1020" spans="4:7">
      <c r="D1020" t="s">
        <v>3</v>
      </c>
      <c r="E1020">
        <v>20.265841529999999</v>
      </c>
      <c r="F1020">
        <v>23.610426260000001</v>
      </c>
      <c r="G1020">
        <v>22.572700449999999</v>
      </c>
    </row>
    <row r="1021" spans="4:7">
      <c r="D1021" t="s">
        <v>3</v>
      </c>
      <c r="E1021">
        <v>30.732685329999999</v>
      </c>
      <c r="F1021">
        <v>12.192703959999999</v>
      </c>
      <c r="G1021">
        <v>-9.5490914510000007</v>
      </c>
    </row>
    <row r="1022" spans="4:7">
      <c r="D1022" t="s">
        <v>3</v>
      </c>
      <c r="E1022">
        <v>11.067136830000001</v>
      </c>
      <c r="F1022">
        <v>29.083873860000001</v>
      </c>
      <c r="G1022">
        <v>14.67652285</v>
      </c>
    </row>
    <row r="1023" spans="4:7">
      <c r="D1023" t="s">
        <v>3</v>
      </c>
      <c r="E1023">
        <v>0.95054883000000001</v>
      </c>
      <c r="F1023">
        <v>5.7886154550000004</v>
      </c>
      <c r="G1023">
        <v>22.581852649999998</v>
      </c>
    </row>
    <row r="1024" spans="4:7">
      <c r="D1024" t="s">
        <v>3</v>
      </c>
      <c r="E1024">
        <v>30.618119329999999</v>
      </c>
      <c r="F1024">
        <v>23.199378159999998</v>
      </c>
      <c r="G1024">
        <v>-2.0763514509999998</v>
      </c>
    </row>
    <row r="1025" spans="4:7">
      <c r="D1025" t="s">
        <v>3</v>
      </c>
      <c r="E1025">
        <v>20.594669530000001</v>
      </c>
      <c r="F1025">
        <v>-10.77462104</v>
      </c>
      <c r="G1025">
        <v>-2.0648836510000002</v>
      </c>
    </row>
    <row r="1026" spans="4:7">
      <c r="D1026" t="s">
        <v>3</v>
      </c>
      <c r="E1026">
        <v>35.360482830000002</v>
      </c>
      <c r="F1026">
        <v>2.969013055</v>
      </c>
      <c r="G1026">
        <v>14.729236350000001</v>
      </c>
    </row>
    <row r="1027" spans="4:7">
      <c r="D1027" t="s">
        <v>3</v>
      </c>
      <c r="E1027">
        <v>5.3969938300000004</v>
      </c>
      <c r="F1027">
        <v>20.563586659999999</v>
      </c>
      <c r="G1027">
        <v>-9.5279096509999999</v>
      </c>
    </row>
    <row r="1028" spans="4:7">
      <c r="D1028" t="s">
        <v>3</v>
      </c>
      <c r="E1028">
        <v>25.873371630000001</v>
      </c>
      <c r="F1028">
        <v>-2.1604755450000002</v>
      </c>
      <c r="G1028">
        <v>22.56071785</v>
      </c>
    </row>
    <row r="1029" spans="4:7">
      <c r="D1029" t="s">
        <v>3</v>
      </c>
      <c r="E1029">
        <v>-11.02802047</v>
      </c>
      <c r="F1029">
        <v>-23.68073764</v>
      </c>
      <c r="G1029">
        <v>-22.54318125</v>
      </c>
    </row>
    <row r="1030" spans="4:7">
      <c r="D1030" t="s">
        <v>3</v>
      </c>
      <c r="E1030">
        <v>-10.83935947</v>
      </c>
      <c r="F1030">
        <v>10.813066859999999</v>
      </c>
      <c r="G1030">
        <v>2.0463993490000001</v>
      </c>
    </row>
    <row r="1031" spans="4:7">
      <c r="D1031" t="s">
        <v>3</v>
      </c>
      <c r="E1031">
        <v>-0.95836666999999998</v>
      </c>
      <c r="F1031">
        <v>-23.22995414</v>
      </c>
      <c r="G1031">
        <v>2.0674576490000001</v>
      </c>
    </row>
    <row r="1032" spans="4:7">
      <c r="D1032" t="s">
        <v>3</v>
      </c>
      <c r="E1032">
        <v>-0.60317036999999996</v>
      </c>
      <c r="F1032">
        <v>-12.260385940000001</v>
      </c>
      <c r="G1032">
        <v>9.5312359489999992</v>
      </c>
    </row>
    <row r="1033" spans="4:7">
      <c r="D1033" t="s">
        <v>3</v>
      </c>
      <c r="E1033">
        <v>-35.404298670000003</v>
      </c>
      <c r="F1033">
        <v>-14.912189140000001</v>
      </c>
      <c r="G1033">
        <v>2.078401049</v>
      </c>
    </row>
    <row r="1034" spans="4:7">
      <c r="D1034" t="s">
        <v>3</v>
      </c>
      <c r="E1034">
        <v>3.96808673</v>
      </c>
      <c r="F1034">
        <v>-3.0427724450000002</v>
      </c>
      <c r="G1034">
        <v>-14.69972815</v>
      </c>
    </row>
    <row r="1035" spans="4:7">
      <c r="D1035" t="s">
        <v>3</v>
      </c>
      <c r="E1035">
        <v>3.9301828300000001</v>
      </c>
      <c r="F1035">
        <v>-14.781447139999999</v>
      </c>
      <c r="G1035">
        <v>2.0606835490000002</v>
      </c>
    </row>
    <row r="1036" spans="4:7">
      <c r="D1036" t="s">
        <v>3</v>
      </c>
      <c r="E1036">
        <v>25.936079029999998</v>
      </c>
      <c r="F1036">
        <v>20.456169060000001</v>
      </c>
      <c r="G1036">
        <v>-9.5972872509999991</v>
      </c>
    </row>
    <row r="1037" spans="4:7">
      <c r="D1037" t="s">
        <v>3</v>
      </c>
      <c r="E1037">
        <v>5.4805870299999997</v>
      </c>
      <c r="F1037">
        <v>-2.0800450449999999</v>
      </c>
      <c r="G1037">
        <v>22.582325449999999</v>
      </c>
    </row>
    <row r="1038" spans="4:7">
      <c r="D1038" t="s">
        <v>3</v>
      </c>
      <c r="E1038">
        <v>30.57312903</v>
      </c>
      <c r="F1038">
        <v>5.7458336550000002</v>
      </c>
      <c r="G1038">
        <v>22.57916075</v>
      </c>
    </row>
    <row r="1039" spans="4:7">
      <c r="D1039" t="s">
        <v>3</v>
      </c>
      <c r="E1039">
        <v>30.731174429999999</v>
      </c>
      <c r="F1039">
        <v>-4.9663712450000004</v>
      </c>
      <c r="G1039">
        <v>14.713316450000001</v>
      </c>
    </row>
    <row r="1040" spans="4:7">
      <c r="D1040" t="s">
        <v>3</v>
      </c>
      <c r="E1040">
        <v>20.544788029999999</v>
      </c>
      <c r="F1040">
        <v>-5.5938308450000003</v>
      </c>
      <c r="G1040">
        <v>-9.5258675509999993</v>
      </c>
    </row>
    <row r="1041" spans="4:7">
      <c r="D1041" t="s">
        <v>3</v>
      </c>
      <c r="E1041">
        <v>20.299891429999999</v>
      </c>
      <c r="F1041">
        <v>29.14510576</v>
      </c>
      <c r="G1041">
        <v>14.781888049999999</v>
      </c>
    </row>
    <row r="1042" spans="4:7">
      <c r="D1042" t="s">
        <v>3</v>
      </c>
      <c r="E1042">
        <v>-0.61732997000000001</v>
      </c>
      <c r="F1042">
        <v>4.9053420550000002</v>
      </c>
      <c r="G1042">
        <v>-14.633502549999999</v>
      </c>
    </row>
    <row r="1043" spans="4:7">
      <c r="D1043" t="s">
        <v>3</v>
      </c>
      <c r="E1043">
        <v>-10.88658867</v>
      </c>
      <c r="F1043">
        <v>5.527755355</v>
      </c>
      <c r="G1043">
        <v>9.5463247490000001</v>
      </c>
    </row>
    <row r="1044" spans="4:7">
      <c r="D1044" t="s">
        <v>3</v>
      </c>
      <c r="E1044">
        <v>-20.285989470000001</v>
      </c>
      <c r="F1044">
        <v>-23.63772054</v>
      </c>
      <c r="G1044">
        <v>-22.548471549999999</v>
      </c>
    </row>
    <row r="1045" spans="4:7">
      <c r="D1045" t="s">
        <v>3</v>
      </c>
      <c r="E1045">
        <v>-30.686020469999999</v>
      </c>
      <c r="F1045">
        <v>-12.23291684</v>
      </c>
      <c r="G1045">
        <v>9.5947448489999996</v>
      </c>
    </row>
    <row r="1046" spans="4:7">
      <c r="D1046" t="s">
        <v>3</v>
      </c>
      <c r="E1046">
        <v>-11.06030417</v>
      </c>
      <c r="F1046">
        <v>-29.083837339999999</v>
      </c>
      <c r="G1046">
        <v>-14.68431535</v>
      </c>
    </row>
    <row r="1047" spans="4:7">
      <c r="D1047" t="s">
        <v>3</v>
      </c>
      <c r="E1047">
        <v>-0.88314146999999998</v>
      </c>
      <c r="F1047">
        <v>-5.7590392450000003</v>
      </c>
      <c r="G1047">
        <v>-22.588243850000001</v>
      </c>
    </row>
    <row r="1048" spans="4:7">
      <c r="D1048" t="s">
        <v>3</v>
      </c>
      <c r="E1048">
        <v>-30.56569687</v>
      </c>
      <c r="F1048">
        <v>-23.225749740000001</v>
      </c>
      <c r="G1048">
        <v>2.090647149</v>
      </c>
    </row>
    <row r="1049" spans="4:7">
      <c r="D1049" t="s">
        <v>3</v>
      </c>
      <c r="E1049">
        <v>-20.532237169999998</v>
      </c>
      <c r="F1049">
        <v>10.86097066</v>
      </c>
      <c r="G1049">
        <v>2.1016074489999998</v>
      </c>
    </row>
    <row r="1050" spans="4:7">
      <c r="D1050" t="s">
        <v>3</v>
      </c>
      <c r="E1050">
        <v>-35.392364669999999</v>
      </c>
      <c r="F1050">
        <v>-2.9775608450000002</v>
      </c>
      <c r="G1050">
        <v>-14.69711105</v>
      </c>
    </row>
    <row r="1051" spans="4:7">
      <c r="D1051" t="s">
        <v>3</v>
      </c>
      <c r="E1051">
        <v>-5.4818610699999999</v>
      </c>
      <c r="F1051">
        <v>-20.57883674</v>
      </c>
      <c r="G1051">
        <v>9.4917247489999994</v>
      </c>
    </row>
    <row r="1052" spans="4:7">
      <c r="D1052" t="s">
        <v>3</v>
      </c>
      <c r="E1052">
        <v>-25.940418869999998</v>
      </c>
      <c r="F1052">
        <v>2.2308587549999999</v>
      </c>
      <c r="G1052">
        <v>-22.48870745</v>
      </c>
    </row>
    <row r="1053" spans="4:7">
      <c r="D1053" t="s">
        <v>3</v>
      </c>
      <c r="E1053">
        <v>11.085972330000001</v>
      </c>
      <c r="F1053">
        <v>23.54435436</v>
      </c>
      <c r="G1053">
        <v>22.53007465</v>
      </c>
    </row>
    <row r="1054" spans="4:7">
      <c r="D1054" t="s">
        <v>3</v>
      </c>
      <c r="E1054">
        <v>10.91872813</v>
      </c>
      <c r="F1054">
        <v>-10.887314440000001</v>
      </c>
      <c r="G1054">
        <v>-2.0770393509999998</v>
      </c>
    </row>
    <row r="1055" spans="4:7">
      <c r="D1055" t="s">
        <v>3</v>
      </c>
      <c r="E1055">
        <v>0.86496812999999995</v>
      </c>
      <c r="F1055">
        <v>23.212186859999999</v>
      </c>
      <c r="G1055">
        <v>-2.1004204510000002</v>
      </c>
    </row>
    <row r="1056" spans="4:7">
      <c r="D1056" t="s">
        <v>3</v>
      </c>
      <c r="E1056">
        <v>0.60269843000000001</v>
      </c>
      <c r="F1056">
        <v>12.257906759999999</v>
      </c>
      <c r="G1056">
        <v>-9.5320179510000003</v>
      </c>
    </row>
    <row r="1057" spans="4:7">
      <c r="D1057" t="s">
        <v>3</v>
      </c>
      <c r="E1057">
        <v>35.39098173</v>
      </c>
      <c r="F1057">
        <v>14.847277160000001</v>
      </c>
      <c r="G1057">
        <v>-2.093845451</v>
      </c>
    </row>
    <row r="1058" spans="4:7">
      <c r="D1058" t="s">
        <v>3</v>
      </c>
      <c r="E1058">
        <v>-3.9435263699999998</v>
      </c>
      <c r="F1058">
        <v>2.9886959549999998</v>
      </c>
      <c r="G1058">
        <v>14.633320149999999</v>
      </c>
    </row>
    <row r="1059" spans="4:7">
      <c r="D1059" t="s">
        <v>3</v>
      </c>
      <c r="E1059">
        <v>-3.2452125700000001</v>
      </c>
      <c r="F1059">
        <v>15.83372426</v>
      </c>
      <c r="G1059">
        <v>-2.7110423510000001</v>
      </c>
    </row>
    <row r="1060" spans="4:7">
      <c r="D1060" t="s">
        <v>3</v>
      </c>
      <c r="E1060">
        <v>-27.063642869999999</v>
      </c>
      <c r="F1060">
        <v>-19.745588340000001</v>
      </c>
      <c r="G1060">
        <v>9.2270824489999992</v>
      </c>
    </row>
    <row r="1061" spans="4:7">
      <c r="D1061" t="s">
        <v>3</v>
      </c>
      <c r="E1061">
        <v>-4.3050507700000002</v>
      </c>
      <c r="F1061">
        <v>2.0659661549999999</v>
      </c>
      <c r="G1061">
        <v>-21.73181675</v>
      </c>
    </row>
    <row r="1062" spans="4:7">
      <c r="D1062" t="s">
        <v>3</v>
      </c>
      <c r="E1062">
        <v>-31.095489969999999</v>
      </c>
      <c r="F1062">
        <v>-4.7824569449999998</v>
      </c>
      <c r="G1062">
        <v>-21.72560855</v>
      </c>
    </row>
    <row r="1063" spans="4:7">
      <c r="D1063" t="s">
        <v>3</v>
      </c>
      <c r="E1063">
        <v>-30.632614270000001</v>
      </c>
      <c r="F1063">
        <v>4.1797898550000001</v>
      </c>
      <c r="G1063">
        <v>-15.87525445</v>
      </c>
    </row>
    <row r="1064" spans="4:7">
      <c r="D1064" t="s">
        <v>3</v>
      </c>
      <c r="E1064">
        <v>-19.27242257</v>
      </c>
      <c r="F1064">
        <v>6.1905068549999998</v>
      </c>
      <c r="G1064">
        <v>9.1870990490000004</v>
      </c>
    </row>
    <row r="1065" spans="4:7">
      <c r="D1065" t="s">
        <v>3</v>
      </c>
      <c r="E1065">
        <v>-19.658075870000001</v>
      </c>
      <c r="F1065">
        <v>-28.661678139999999</v>
      </c>
      <c r="G1065">
        <v>-15.89165015</v>
      </c>
    </row>
    <row r="1066" spans="4:7">
      <c r="D1066" t="s">
        <v>3</v>
      </c>
      <c r="E1066">
        <v>0.72577133000000005</v>
      </c>
      <c r="F1066">
        <v>-4.1430610449999996</v>
      </c>
      <c r="G1066">
        <v>15.786018650000001</v>
      </c>
    </row>
    <row r="1067" spans="4:7">
      <c r="D1067" t="s">
        <v>3</v>
      </c>
      <c r="E1067">
        <v>12.056802830000001</v>
      </c>
      <c r="F1067">
        <v>-6.1143484450000001</v>
      </c>
      <c r="G1067">
        <v>-9.1683488509999993</v>
      </c>
    </row>
    <row r="1068" spans="4:7">
      <c r="D1068" t="s">
        <v>3</v>
      </c>
      <c r="E1068">
        <v>19.651360329999999</v>
      </c>
      <c r="F1068">
        <v>24.525035859999999</v>
      </c>
      <c r="G1068">
        <v>21.72659415</v>
      </c>
    </row>
    <row r="1069" spans="4:7">
      <c r="D1069" t="s">
        <v>3</v>
      </c>
      <c r="E1069">
        <v>30.685548130000001</v>
      </c>
      <c r="F1069">
        <v>13.52847616</v>
      </c>
      <c r="G1069">
        <v>-9.1843579510000009</v>
      </c>
    </row>
    <row r="1070" spans="4:7">
      <c r="D1070" t="s">
        <v>3</v>
      </c>
      <c r="E1070">
        <v>11.73032493</v>
      </c>
      <c r="F1070">
        <v>28.650992259999999</v>
      </c>
      <c r="G1070">
        <v>15.814490149999999</v>
      </c>
    </row>
    <row r="1071" spans="4:7">
      <c r="D1071" t="s">
        <v>3</v>
      </c>
      <c r="E1071">
        <v>0.45609703000000001</v>
      </c>
      <c r="F1071">
        <v>4.7816146550000003</v>
      </c>
      <c r="G1071">
        <v>21.767736249999999</v>
      </c>
    </row>
    <row r="1072" spans="4:7">
      <c r="D1072" t="s">
        <v>3</v>
      </c>
      <c r="E1072">
        <v>31.095278530000002</v>
      </c>
      <c r="F1072">
        <v>22.075864060000001</v>
      </c>
      <c r="G1072">
        <v>-2.7324045510000001</v>
      </c>
    </row>
    <row r="1073" spans="4:7">
      <c r="D1073" t="s">
        <v>3</v>
      </c>
      <c r="E1073">
        <v>19.389462229999999</v>
      </c>
      <c r="F1073">
        <v>-10.658135039999999</v>
      </c>
      <c r="G1073">
        <v>-2.7402205510000002</v>
      </c>
    </row>
    <row r="1074" spans="4:7">
      <c r="D1074" t="s">
        <v>3</v>
      </c>
      <c r="E1074">
        <v>34.619750330000002</v>
      </c>
      <c r="F1074">
        <v>2.6732722550000001</v>
      </c>
      <c r="G1074">
        <v>15.86729865</v>
      </c>
    </row>
    <row r="1075" spans="4:7">
      <c r="D1075" t="s">
        <v>3</v>
      </c>
      <c r="E1075">
        <v>4.2879406299999996</v>
      </c>
      <c r="F1075">
        <v>19.808309659999999</v>
      </c>
      <c r="G1075">
        <v>-9.1675696510000009</v>
      </c>
    </row>
    <row r="1076" spans="4:7">
      <c r="D1076" t="s">
        <v>3</v>
      </c>
      <c r="E1076">
        <v>27.001231430000001</v>
      </c>
      <c r="F1076">
        <v>-2.056833745</v>
      </c>
      <c r="G1076">
        <v>21.757341149999998</v>
      </c>
    </row>
    <row r="1077" spans="4:7">
      <c r="D1077" t="s">
        <v>3</v>
      </c>
      <c r="E1077">
        <v>-11.71291987</v>
      </c>
      <c r="F1077">
        <v>-24.56921474</v>
      </c>
      <c r="G1077">
        <v>-21.732198449999999</v>
      </c>
    </row>
    <row r="1078" spans="4:7">
      <c r="D1078" t="s">
        <v>3</v>
      </c>
      <c r="E1078">
        <v>-12.050244169999999</v>
      </c>
      <c r="F1078">
        <v>10.703293560000001</v>
      </c>
      <c r="G1078">
        <v>2.713041649</v>
      </c>
    </row>
    <row r="1079" spans="4:7">
      <c r="D1079" t="s">
        <v>3</v>
      </c>
      <c r="E1079">
        <v>-0.46013356999999999</v>
      </c>
      <c r="F1079">
        <v>-22.129572339999999</v>
      </c>
      <c r="G1079">
        <v>2.7477201490000001</v>
      </c>
    </row>
    <row r="1080" spans="4:7">
      <c r="D1080" t="s">
        <v>3</v>
      </c>
      <c r="E1080">
        <v>-0.72474057000000003</v>
      </c>
      <c r="F1080">
        <v>-13.60033134</v>
      </c>
      <c r="G1080">
        <v>9.1865761490000004</v>
      </c>
    </row>
    <row r="1081" spans="4:7">
      <c r="D1081" t="s">
        <v>3</v>
      </c>
      <c r="E1081">
        <v>-34.669125370000003</v>
      </c>
      <c r="F1081">
        <v>-15.885589639999999</v>
      </c>
      <c r="G1081">
        <v>2.7350511489999998</v>
      </c>
    </row>
    <row r="1082" spans="4:7">
      <c r="D1082" t="s">
        <v>3</v>
      </c>
      <c r="E1082">
        <v>3.2540287299999999</v>
      </c>
      <c r="F1082">
        <v>-2.724512045</v>
      </c>
      <c r="G1082">
        <v>-15.843310150000001</v>
      </c>
    </row>
    <row r="1083" spans="4:7">
      <c r="D1083" t="s">
        <v>3</v>
      </c>
      <c r="E1083">
        <v>3.2215696299999999</v>
      </c>
      <c r="F1083">
        <v>-15.78199934</v>
      </c>
      <c r="G1083">
        <v>2.7112293489999999</v>
      </c>
    </row>
    <row r="1084" spans="4:7">
      <c r="D1084" t="s">
        <v>3</v>
      </c>
      <c r="E1084">
        <v>27.071358530000001</v>
      </c>
      <c r="F1084">
        <v>19.750202160000001</v>
      </c>
      <c r="G1084">
        <v>-9.2260579509999996</v>
      </c>
    </row>
    <row r="1085" spans="4:7">
      <c r="D1085" t="s">
        <v>3</v>
      </c>
      <c r="E1085">
        <v>4.3680701300000004</v>
      </c>
      <c r="F1085">
        <v>-2.0246721449999998</v>
      </c>
      <c r="G1085">
        <v>21.755488549999999</v>
      </c>
    </row>
    <row r="1086" spans="4:7">
      <c r="D1086" t="s">
        <v>3</v>
      </c>
      <c r="E1086">
        <v>31.06492673</v>
      </c>
      <c r="F1086">
        <v>4.7575543549999999</v>
      </c>
      <c r="G1086">
        <v>21.733023549999999</v>
      </c>
    </row>
    <row r="1087" spans="4:7">
      <c r="D1087" t="s">
        <v>3</v>
      </c>
      <c r="E1087">
        <v>30.678086629999999</v>
      </c>
      <c r="F1087">
        <v>-4.1713601450000004</v>
      </c>
      <c r="G1087">
        <v>15.848202349999999</v>
      </c>
    </row>
    <row r="1088" spans="4:7">
      <c r="D1088" t="s">
        <v>3</v>
      </c>
      <c r="E1088">
        <v>19.344349430000001</v>
      </c>
      <c r="F1088">
        <v>-6.1735017450000003</v>
      </c>
      <c r="G1088">
        <v>-9.1618469509999994</v>
      </c>
    </row>
    <row r="1089" spans="4:7">
      <c r="D1089" t="s">
        <v>3</v>
      </c>
      <c r="E1089">
        <v>19.657405829999998</v>
      </c>
      <c r="F1089">
        <v>28.666470759999999</v>
      </c>
      <c r="G1089">
        <v>15.91610485</v>
      </c>
    </row>
    <row r="1090" spans="4:7">
      <c r="D1090" t="s">
        <v>3</v>
      </c>
      <c r="E1090">
        <v>-0.72236796999999997</v>
      </c>
      <c r="F1090">
        <v>4.1434746550000003</v>
      </c>
      <c r="G1090">
        <v>-15.787160249999999</v>
      </c>
    </row>
    <row r="1091" spans="4:7">
      <c r="D1091" t="s">
        <v>3</v>
      </c>
      <c r="E1091">
        <v>-12.07932177</v>
      </c>
      <c r="F1091">
        <v>6.1342106550000004</v>
      </c>
      <c r="G1091">
        <v>9.1909393490000006</v>
      </c>
    </row>
    <row r="1092" spans="4:7">
      <c r="D1092" t="s">
        <v>3</v>
      </c>
      <c r="E1092">
        <v>-19.641809670000001</v>
      </c>
      <c r="F1092">
        <v>-24.540325240000001</v>
      </c>
      <c r="G1092">
        <v>-21.714305150000001</v>
      </c>
    </row>
    <row r="1093" spans="4:7">
      <c r="D1093" t="s">
        <v>3</v>
      </c>
      <c r="E1093">
        <v>-30.639997869999998</v>
      </c>
      <c r="F1093">
        <v>-13.56703224</v>
      </c>
      <c r="G1093">
        <v>9.2231708490000006</v>
      </c>
    </row>
    <row r="1094" spans="4:7">
      <c r="D1094" t="s">
        <v>3</v>
      </c>
      <c r="E1094">
        <v>-11.72350567</v>
      </c>
      <c r="F1094">
        <v>-28.647944540000001</v>
      </c>
      <c r="G1094">
        <v>-15.81974125</v>
      </c>
    </row>
    <row r="1095" spans="4:7">
      <c r="D1095" t="s">
        <v>3</v>
      </c>
      <c r="E1095">
        <v>-0.40925797000000003</v>
      </c>
      <c r="F1095">
        <v>-4.7569113449999998</v>
      </c>
      <c r="G1095">
        <v>-21.761223350000002</v>
      </c>
    </row>
    <row r="1096" spans="4:7">
      <c r="D1096" t="s">
        <v>3</v>
      </c>
      <c r="E1096">
        <v>-31.053745169999999</v>
      </c>
      <c r="F1096">
        <v>-22.098018939999999</v>
      </c>
      <c r="G1096">
        <v>2.7307195489999998</v>
      </c>
    </row>
    <row r="1097" spans="4:7">
      <c r="D1097" t="s">
        <v>3</v>
      </c>
      <c r="E1097">
        <v>-19.331096769999998</v>
      </c>
      <c r="F1097">
        <v>10.709971060000001</v>
      </c>
      <c r="G1097">
        <v>2.7684448490000002</v>
      </c>
    </row>
    <row r="1098" spans="4:7">
      <c r="D1098" t="s">
        <v>3</v>
      </c>
      <c r="E1098">
        <v>-34.658579969999998</v>
      </c>
      <c r="F1098">
        <v>-2.702820945</v>
      </c>
      <c r="G1098">
        <v>-15.840024850000001</v>
      </c>
    </row>
    <row r="1099" spans="4:7">
      <c r="D1099" t="s">
        <v>3</v>
      </c>
      <c r="E1099">
        <v>-4.3564907699999997</v>
      </c>
      <c r="F1099">
        <v>-19.85136134</v>
      </c>
      <c r="G1099">
        <v>9.1403341489999992</v>
      </c>
    </row>
    <row r="1100" spans="4:7">
      <c r="D1100" t="s">
        <v>3</v>
      </c>
      <c r="E1100">
        <v>-27.076026370000001</v>
      </c>
      <c r="F1100">
        <v>2.112413455</v>
      </c>
      <c r="G1100">
        <v>-21.703340749999999</v>
      </c>
    </row>
    <row r="1101" spans="4:7">
      <c r="D1101" t="s">
        <v>3</v>
      </c>
      <c r="E1101">
        <v>11.73604203</v>
      </c>
      <c r="F1101">
        <v>24.472947059999999</v>
      </c>
      <c r="G1101">
        <v>21.733414249999999</v>
      </c>
    </row>
    <row r="1102" spans="4:7">
      <c r="D1102" t="s">
        <v>3</v>
      </c>
      <c r="E1102">
        <v>12.12973113</v>
      </c>
      <c r="F1102">
        <v>-10.74648354</v>
      </c>
      <c r="G1102">
        <v>-2.7410191510000002</v>
      </c>
    </row>
    <row r="1103" spans="4:7">
      <c r="D1103" t="s">
        <v>3</v>
      </c>
      <c r="E1103">
        <v>0.39814323000000001</v>
      </c>
      <c r="F1103">
        <v>22.096839360000001</v>
      </c>
      <c r="G1103">
        <v>-2.769023851</v>
      </c>
    </row>
    <row r="1104" spans="4:7">
      <c r="D1104" t="s">
        <v>3</v>
      </c>
      <c r="E1104">
        <v>0.72577283000000004</v>
      </c>
      <c r="F1104">
        <v>13.59683296</v>
      </c>
      <c r="G1104">
        <v>-9.1873222509999994</v>
      </c>
    </row>
    <row r="1105" spans="4:7">
      <c r="D1105" t="s">
        <v>3</v>
      </c>
      <c r="E1105">
        <v>34.660711429999999</v>
      </c>
      <c r="F1105">
        <v>15.83416416</v>
      </c>
      <c r="G1105">
        <v>-2.7385571510000002</v>
      </c>
    </row>
    <row r="1106" spans="4:7">
      <c r="D1106" t="s">
        <v>3</v>
      </c>
      <c r="E1106">
        <v>-3.2366569699999999</v>
      </c>
      <c r="F1106">
        <v>2.6999834549999999</v>
      </c>
      <c r="G1106">
        <v>15.79176855</v>
      </c>
    </row>
    <row r="1107" spans="4:7">
      <c r="D1107" t="s">
        <v>3</v>
      </c>
      <c r="E1107">
        <v>-4.0330034699999997</v>
      </c>
      <c r="F1107">
        <v>13.00427986</v>
      </c>
      <c r="G1107">
        <v>5.8624818489999999</v>
      </c>
    </row>
    <row r="1108" spans="4:7">
      <c r="D1108" t="s">
        <v>3</v>
      </c>
      <c r="E1108">
        <v>-18.410591969999999</v>
      </c>
      <c r="F1108">
        <v>-18.149361939999999</v>
      </c>
      <c r="G1108">
        <v>11.47985785</v>
      </c>
    </row>
    <row r="1109" spans="4:7">
      <c r="D1109" t="s">
        <v>3</v>
      </c>
      <c r="E1109">
        <v>-12.95442287</v>
      </c>
      <c r="F1109">
        <v>4.701653855</v>
      </c>
      <c r="G1109">
        <v>-20.816004450000001</v>
      </c>
    </row>
    <row r="1110" spans="4:7">
      <c r="D1110" t="s">
        <v>3</v>
      </c>
      <c r="E1110">
        <v>-28.97572967</v>
      </c>
      <c r="F1110">
        <v>-13.58493174</v>
      </c>
      <c r="G1110">
        <v>-20.839654849999999</v>
      </c>
    </row>
    <row r="1111" spans="4:7">
      <c r="D1111" t="s">
        <v>3</v>
      </c>
      <c r="E1111">
        <v>-24.911731270000001</v>
      </c>
      <c r="F1111">
        <v>8.5402951550000008</v>
      </c>
      <c r="G1111">
        <v>-10.30058485</v>
      </c>
    </row>
    <row r="1112" spans="4:7">
      <c r="D1112" t="s">
        <v>3</v>
      </c>
      <c r="E1112">
        <v>-22.113650069999998</v>
      </c>
      <c r="F1112">
        <v>-2.1938545450000002</v>
      </c>
      <c r="G1112">
        <v>11.36260435</v>
      </c>
    </row>
    <row r="1113" spans="4:7">
      <c r="D1113" t="s">
        <v>3</v>
      </c>
      <c r="E1113">
        <v>-26.248796070000001</v>
      </c>
      <c r="F1113">
        <v>-25.728653040000001</v>
      </c>
      <c r="G1113">
        <v>-10.308959850000001</v>
      </c>
    </row>
    <row r="1114" spans="4:7">
      <c r="D1114" t="s">
        <v>3</v>
      </c>
      <c r="E1114">
        <v>6.5435781300000002</v>
      </c>
      <c r="F1114">
        <v>-8.5284849450000006</v>
      </c>
      <c r="G1114">
        <v>10.26113795</v>
      </c>
    </row>
    <row r="1115" spans="4:7">
      <c r="D1115" t="s">
        <v>3</v>
      </c>
      <c r="E1115">
        <v>9.1967659299999998</v>
      </c>
      <c r="F1115">
        <v>2.2312477550000001</v>
      </c>
      <c r="G1115">
        <v>-11.488538849999999</v>
      </c>
    </row>
    <row r="1116" spans="4:7">
      <c r="D1116" t="s">
        <v>3</v>
      </c>
      <c r="E1116">
        <v>26.24419323</v>
      </c>
      <c r="F1116">
        <v>18.292847859999998</v>
      </c>
      <c r="G1116">
        <v>20.816421049999999</v>
      </c>
    </row>
    <row r="1117" spans="4:7">
      <c r="D1117" t="s">
        <v>3</v>
      </c>
      <c r="E1117">
        <v>24.899037230000001</v>
      </c>
      <c r="F1117">
        <v>6.8611548549999997</v>
      </c>
      <c r="G1117">
        <v>-11.46155965</v>
      </c>
    </row>
    <row r="1118" spans="4:7">
      <c r="D1118" t="s">
        <v>3</v>
      </c>
      <c r="E1118">
        <v>5.1505399299999999</v>
      </c>
      <c r="F1118">
        <v>25.732339960000001</v>
      </c>
      <c r="G1118">
        <v>10.33047945</v>
      </c>
    </row>
    <row r="1119" spans="4:7">
      <c r="D1119" t="s">
        <v>3</v>
      </c>
      <c r="E1119">
        <v>2.4163931299999999</v>
      </c>
      <c r="F1119">
        <v>13.577738760000001</v>
      </c>
      <c r="G1119">
        <v>20.80802525</v>
      </c>
    </row>
    <row r="1120" spans="4:7">
      <c r="D1120" t="s">
        <v>3</v>
      </c>
      <c r="E1120">
        <v>28.983015129999998</v>
      </c>
      <c r="F1120">
        <v>24.168692660000001</v>
      </c>
      <c r="G1120">
        <v>5.8599136490000001</v>
      </c>
    </row>
    <row r="1121" spans="4:7">
      <c r="D1121" t="s">
        <v>3</v>
      </c>
      <c r="E1121">
        <v>22.120238530000002</v>
      </c>
      <c r="F1121">
        <v>-9.9804379450000003</v>
      </c>
      <c r="G1121">
        <v>5.858735749</v>
      </c>
    </row>
    <row r="1122" spans="4:7">
      <c r="D1122" t="s">
        <v>3</v>
      </c>
      <c r="E1122">
        <v>35.413356229999998</v>
      </c>
      <c r="F1122">
        <v>9.8661491550000004</v>
      </c>
      <c r="G1122">
        <v>10.306974050000001</v>
      </c>
    </row>
    <row r="1123" spans="4:7">
      <c r="D1123" t="s">
        <v>3</v>
      </c>
      <c r="E1123">
        <v>13.00479103</v>
      </c>
      <c r="F1123">
        <v>18.12709486</v>
      </c>
      <c r="G1123">
        <v>-11.49262965</v>
      </c>
    </row>
    <row r="1124" spans="4:7">
      <c r="D1124" t="s">
        <v>3</v>
      </c>
      <c r="E1124">
        <v>18.47738343</v>
      </c>
      <c r="F1124">
        <v>-4.7369772450000003</v>
      </c>
      <c r="G1124">
        <v>20.971063650000001</v>
      </c>
    </row>
    <row r="1125" spans="4:7">
      <c r="D1125" t="s">
        <v>3</v>
      </c>
      <c r="E1125">
        <v>-5.0701098699999996</v>
      </c>
      <c r="F1125">
        <v>-18.319833540000001</v>
      </c>
      <c r="G1125">
        <v>-20.967513749999998</v>
      </c>
    </row>
    <row r="1126" spans="4:7">
      <c r="D1126" t="s">
        <v>3</v>
      </c>
      <c r="E1126">
        <v>-9.26429407</v>
      </c>
      <c r="F1126">
        <v>9.9661038550000001</v>
      </c>
      <c r="G1126">
        <v>-5.894815951</v>
      </c>
    </row>
    <row r="1127" spans="4:7">
      <c r="D1127" t="s">
        <v>3</v>
      </c>
      <c r="E1127">
        <v>-2.41418277</v>
      </c>
      <c r="F1127">
        <v>-24.15629684</v>
      </c>
      <c r="G1127">
        <v>-5.8605832510000004</v>
      </c>
    </row>
    <row r="1128" spans="4:7">
      <c r="D1128" t="s">
        <v>3</v>
      </c>
      <c r="E1128">
        <v>-6.5150828699999996</v>
      </c>
      <c r="F1128">
        <v>-6.8549739450000002</v>
      </c>
      <c r="G1128">
        <v>11.482202150000001</v>
      </c>
    </row>
    <row r="1129" spans="4:7">
      <c r="D1129" t="s">
        <v>3</v>
      </c>
      <c r="E1129">
        <v>-35.535434969999997</v>
      </c>
      <c r="F1129">
        <v>-13.00035364</v>
      </c>
      <c r="G1129">
        <v>-5.9017063509999996</v>
      </c>
    </row>
    <row r="1130" spans="4:7">
      <c r="D1130" t="s">
        <v>3</v>
      </c>
      <c r="E1130">
        <v>4.1489616299999996</v>
      </c>
      <c r="F1130">
        <v>-9.916886045</v>
      </c>
      <c r="G1130">
        <v>-10.29614475</v>
      </c>
    </row>
    <row r="1131" spans="4:7">
      <c r="D1131" t="s">
        <v>3</v>
      </c>
      <c r="E1131">
        <v>3.9946025299999999</v>
      </c>
      <c r="F1131">
        <v>-13.00339074</v>
      </c>
      <c r="G1131">
        <v>-5.8957649510000003</v>
      </c>
    </row>
    <row r="1132" spans="4:7">
      <c r="D1132" t="s">
        <v>3</v>
      </c>
      <c r="E1132">
        <v>18.45016103</v>
      </c>
      <c r="F1132">
        <v>18.08847836</v>
      </c>
      <c r="G1132">
        <v>-11.38198875</v>
      </c>
    </row>
    <row r="1133" spans="4:7">
      <c r="D1133" t="s">
        <v>3</v>
      </c>
      <c r="E1133">
        <v>13.02220883</v>
      </c>
      <c r="F1133">
        <v>-4.7974089449999999</v>
      </c>
      <c r="G1133">
        <v>20.921101749999998</v>
      </c>
    </row>
    <row r="1134" spans="4:7">
      <c r="D1134" t="s">
        <v>3</v>
      </c>
      <c r="E1134">
        <v>28.99472403</v>
      </c>
      <c r="F1134">
        <v>13.65893846</v>
      </c>
      <c r="G1134">
        <v>20.910205650000002</v>
      </c>
    </row>
    <row r="1135" spans="4:7">
      <c r="D1135" t="s">
        <v>3</v>
      </c>
      <c r="E1135">
        <v>24.893884830000001</v>
      </c>
      <c r="F1135">
        <v>-8.5219411449999996</v>
      </c>
      <c r="G1135">
        <v>10.28437385</v>
      </c>
    </row>
    <row r="1136" spans="4:7">
      <c r="D1136" t="s">
        <v>3</v>
      </c>
      <c r="E1136">
        <v>22.11682403</v>
      </c>
      <c r="F1136">
        <v>2.1910075550000001</v>
      </c>
      <c r="G1136">
        <v>-11.36164335</v>
      </c>
    </row>
    <row r="1137" spans="4:7">
      <c r="D1137" t="s">
        <v>3</v>
      </c>
      <c r="E1137">
        <v>26.32584323</v>
      </c>
      <c r="F1137">
        <v>25.81776146</v>
      </c>
      <c r="G1137">
        <v>10.290373949999999</v>
      </c>
    </row>
    <row r="1138" spans="4:7">
      <c r="D1138" t="s">
        <v>3</v>
      </c>
      <c r="E1138">
        <v>-6.5423517699999998</v>
      </c>
      <c r="F1138">
        <v>8.5315406550000006</v>
      </c>
      <c r="G1138">
        <v>-10.263106049999999</v>
      </c>
    </row>
    <row r="1139" spans="4:7">
      <c r="D1139" t="s">
        <v>3</v>
      </c>
      <c r="E1139">
        <v>-9.24555127</v>
      </c>
      <c r="F1139">
        <v>-2.2030887450000001</v>
      </c>
      <c r="G1139">
        <v>11.37774155</v>
      </c>
    </row>
    <row r="1140" spans="4:7">
      <c r="D1140" t="s">
        <v>3</v>
      </c>
      <c r="E1140">
        <v>-26.326957270000001</v>
      </c>
      <c r="F1140">
        <v>-18.30274884</v>
      </c>
      <c r="G1140">
        <v>-20.913029049999999</v>
      </c>
    </row>
    <row r="1141" spans="4:7">
      <c r="D1141" t="s">
        <v>3</v>
      </c>
      <c r="E1141">
        <v>-24.918009170000001</v>
      </c>
      <c r="F1141">
        <v>-6.8694875450000001</v>
      </c>
      <c r="G1141">
        <v>11.485024449999999</v>
      </c>
    </row>
    <row r="1142" spans="4:7">
      <c r="D1142" t="s">
        <v>3</v>
      </c>
      <c r="E1142">
        <v>-5.0477254699999996</v>
      </c>
      <c r="F1142">
        <v>-25.832039139999999</v>
      </c>
      <c r="G1142">
        <v>-10.292044049999999</v>
      </c>
    </row>
    <row r="1143" spans="4:7">
      <c r="D1143" t="s">
        <v>3</v>
      </c>
      <c r="E1143">
        <v>-2.41746287</v>
      </c>
      <c r="F1143">
        <v>-13.56411754</v>
      </c>
      <c r="G1143">
        <v>-20.812691149999999</v>
      </c>
    </row>
    <row r="1144" spans="4:7">
      <c r="D1144" t="s">
        <v>3</v>
      </c>
      <c r="E1144">
        <v>-28.99814327</v>
      </c>
      <c r="F1144">
        <v>-24.267688939999999</v>
      </c>
      <c r="G1144">
        <v>-5.9049347509999999</v>
      </c>
    </row>
    <row r="1145" spans="4:7">
      <c r="D1145" t="s">
        <v>3</v>
      </c>
      <c r="E1145">
        <v>-22.110553670000002</v>
      </c>
      <c r="F1145">
        <v>9.9793924549999993</v>
      </c>
      <c r="G1145">
        <v>-5.8501890510000001</v>
      </c>
    </row>
    <row r="1146" spans="4:7">
      <c r="D1146" t="s">
        <v>3</v>
      </c>
      <c r="E1146">
        <v>-35.411396170000003</v>
      </c>
      <c r="F1146">
        <v>-9.8698542450000009</v>
      </c>
      <c r="G1146">
        <v>-10.30506875</v>
      </c>
    </row>
    <row r="1147" spans="4:7">
      <c r="D1147" t="s">
        <v>3</v>
      </c>
      <c r="E1147">
        <v>-12.960801869999999</v>
      </c>
      <c r="F1147">
        <v>-18.04882774</v>
      </c>
      <c r="G1147">
        <v>11.36666355</v>
      </c>
    </row>
    <row r="1148" spans="4:7">
      <c r="D1148" t="s">
        <v>3</v>
      </c>
      <c r="E1148">
        <v>-18.40198457</v>
      </c>
      <c r="F1148">
        <v>4.7875779549999997</v>
      </c>
      <c r="G1148">
        <v>-20.936262249999999</v>
      </c>
    </row>
    <row r="1149" spans="4:7">
      <c r="D1149" t="s">
        <v>3</v>
      </c>
      <c r="E1149">
        <v>5.0433062299999998</v>
      </c>
      <c r="F1149">
        <v>18.319795760000002</v>
      </c>
      <c r="G1149">
        <v>20.924389250000001</v>
      </c>
    </row>
    <row r="1150" spans="4:7">
      <c r="D1150" t="s">
        <v>3</v>
      </c>
      <c r="E1150">
        <v>9.2472580299999994</v>
      </c>
      <c r="F1150">
        <v>-9.9968044450000004</v>
      </c>
      <c r="G1150">
        <v>5.8663935489999997</v>
      </c>
    </row>
    <row r="1151" spans="4:7">
      <c r="D1151" t="s">
        <v>3</v>
      </c>
      <c r="E1151">
        <v>2.3518250300000001</v>
      </c>
      <c r="F1151">
        <v>24.28036406</v>
      </c>
      <c r="G1151">
        <v>5.9089522490000004</v>
      </c>
    </row>
    <row r="1152" spans="4:7">
      <c r="D1152" t="s">
        <v>3</v>
      </c>
      <c r="E1152">
        <v>6.5304964300000004</v>
      </c>
      <c r="F1152">
        <v>6.9016437550000003</v>
      </c>
      <c r="G1152">
        <v>-11.36855435</v>
      </c>
    </row>
    <row r="1153" spans="4:7">
      <c r="D1153" t="s">
        <v>3</v>
      </c>
      <c r="E1153">
        <v>35.505785930000002</v>
      </c>
      <c r="F1153">
        <v>12.977492160000001</v>
      </c>
      <c r="G1153">
        <v>5.9043730490000002</v>
      </c>
    </row>
    <row r="1154" spans="4:7">
      <c r="D1154" t="s">
        <v>3</v>
      </c>
      <c r="E1154">
        <v>-4.1367623699999996</v>
      </c>
      <c r="F1154">
        <v>9.9240256549999994</v>
      </c>
      <c r="G1154">
        <v>10.28502465</v>
      </c>
    </row>
    <row r="1155" spans="4:7">
      <c r="D1155" t="s">
        <v>3</v>
      </c>
      <c r="E1155">
        <v>-4.0124032700000001</v>
      </c>
      <c r="F1155">
        <v>12.38922966</v>
      </c>
      <c r="G1155">
        <v>4.6099339490000002</v>
      </c>
    </row>
    <row r="1156" spans="4:7">
      <c r="D1156" t="s">
        <v>3</v>
      </c>
      <c r="E1156">
        <v>-19.088434070000002</v>
      </c>
      <c r="F1156">
        <v>-19.106134340000001</v>
      </c>
      <c r="G1156">
        <v>10.72085775</v>
      </c>
    </row>
    <row r="1157" spans="4:7">
      <c r="D1157" t="s">
        <v>3</v>
      </c>
      <c r="E1157">
        <v>-12.274288970000001</v>
      </c>
      <c r="F1157">
        <v>3.6891847549999999</v>
      </c>
      <c r="G1157">
        <v>-21.49742285</v>
      </c>
    </row>
    <row r="1158" spans="4:7">
      <c r="D1158" t="s">
        <v>3</v>
      </c>
      <c r="E1158">
        <v>-28.437411869999998</v>
      </c>
      <c r="F1158">
        <v>-12.49381004</v>
      </c>
      <c r="G1158">
        <v>-21.525214550000001</v>
      </c>
    </row>
    <row r="1159" spans="4:7">
      <c r="D1159" t="s">
        <v>3</v>
      </c>
      <c r="E1159">
        <v>-26.076847770000001</v>
      </c>
      <c r="F1159">
        <v>7.7870698550000004</v>
      </c>
      <c r="G1159">
        <v>-10.153642850000001</v>
      </c>
    </row>
    <row r="1160" spans="4:7">
      <c r="D1160" t="s">
        <v>3</v>
      </c>
      <c r="E1160">
        <v>-22.618722770000002</v>
      </c>
      <c r="F1160">
        <v>-1.1147656450000001</v>
      </c>
      <c r="G1160">
        <v>10.63222865</v>
      </c>
    </row>
    <row r="1161" spans="4:7">
      <c r="D1161" t="s">
        <v>3</v>
      </c>
      <c r="E1161">
        <v>-25.023173870000001</v>
      </c>
      <c r="F1161">
        <v>-26.381644439999999</v>
      </c>
      <c r="G1161">
        <v>-10.14807075</v>
      </c>
    </row>
    <row r="1162" spans="4:7">
      <c r="D1162" t="s">
        <v>3</v>
      </c>
      <c r="E1162">
        <v>5.3880882300000001</v>
      </c>
      <c r="F1162">
        <v>-7.7641082450000001</v>
      </c>
      <c r="G1162">
        <v>10.09808795</v>
      </c>
    </row>
    <row r="1163" spans="4:7">
      <c r="D1163" t="s">
        <v>3</v>
      </c>
      <c r="E1163">
        <v>8.6964586300000004</v>
      </c>
      <c r="F1163">
        <v>1.1821686549999999</v>
      </c>
      <c r="G1163">
        <v>-10.716689049999999</v>
      </c>
    </row>
    <row r="1164" spans="4:7">
      <c r="D1164" t="s">
        <v>3</v>
      </c>
      <c r="E1164">
        <v>25.018141329999999</v>
      </c>
      <c r="F1164">
        <v>18.359713559999999</v>
      </c>
      <c r="G1164">
        <v>21.485085850000001</v>
      </c>
    </row>
    <row r="1165" spans="4:7">
      <c r="D1165" t="s">
        <v>3</v>
      </c>
      <c r="E1165">
        <v>26.065503629999998</v>
      </c>
      <c r="F1165">
        <v>6.9637597549999999</v>
      </c>
      <c r="G1165">
        <v>-10.70157655</v>
      </c>
    </row>
    <row r="1166" spans="4:7">
      <c r="D1166" t="s">
        <v>3</v>
      </c>
      <c r="E1166">
        <v>6.3614169299999999</v>
      </c>
      <c r="F1166">
        <v>26.40490226</v>
      </c>
      <c r="G1166">
        <v>10.162341550000001</v>
      </c>
    </row>
    <row r="1167" spans="4:7">
      <c r="D1167" t="s">
        <v>3</v>
      </c>
      <c r="E1167">
        <v>2.9624297300000002</v>
      </c>
      <c r="F1167">
        <v>12.488908759999999</v>
      </c>
      <c r="G1167">
        <v>21.491396850000001</v>
      </c>
    </row>
    <row r="1168" spans="4:7">
      <c r="D1168" t="s">
        <v>3</v>
      </c>
      <c r="E1168">
        <v>28.440113929999999</v>
      </c>
      <c r="F1168">
        <v>24.445439759999999</v>
      </c>
      <c r="G1168">
        <v>4.6027511490000004</v>
      </c>
    </row>
    <row r="1169" spans="4:7">
      <c r="D1169" t="s">
        <v>3</v>
      </c>
      <c r="E1169">
        <v>22.639264130000001</v>
      </c>
      <c r="F1169">
        <v>-9.6537401450000004</v>
      </c>
      <c r="G1169">
        <v>4.6029840489999998</v>
      </c>
    </row>
    <row r="1170" spans="4:7">
      <c r="D1170" t="s">
        <v>3</v>
      </c>
      <c r="E1170">
        <v>35.372455129999999</v>
      </c>
      <c r="F1170">
        <v>8.4786669549999996</v>
      </c>
      <c r="G1170">
        <v>10.146346250000001</v>
      </c>
    </row>
    <row r="1171" spans="4:7">
      <c r="D1171" t="s">
        <v>3</v>
      </c>
      <c r="E1171">
        <v>12.31769373</v>
      </c>
      <c r="F1171">
        <v>19.06281156</v>
      </c>
      <c r="G1171">
        <v>-10.714640149999999</v>
      </c>
    </row>
    <row r="1172" spans="4:7">
      <c r="D1172" t="s">
        <v>3</v>
      </c>
      <c r="E1172">
        <v>19.112692729999999</v>
      </c>
      <c r="F1172">
        <v>-3.7064552449999999</v>
      </c>
      <c r="G1172">
        <v>21.668485749999999</v>
      </c>
    </row>
    <row r="1173" spans="4:7">
      <c r="D1173" t="s">
        <v>3</v>
      </c>
      <c r="E1173">
        <v>-6.2850235699999999</v>
      </c>
      <c r="F1173">
        <v>-18.366631640000001</v>
      </c>
      <c r="G1173">
        <v>-21.654804550000001</v>
      </c>
    </row>
    <row r="1174" spans="4:7">
      <c r="D1174" t="s">
        <v>3</v>
      </c>
      <c r="E1174">
        <v>-8.7299692699999998</v>
      </c>
      <c r="F1174">
        <v>9.6236952549999994</v>
      </c>
      <c r="G1174">
        <v>-4.6510496510000001</v>
      </c>
    </row>
    <row r="1175" spans="4:7">
      <c r="D1175" t="s">
        <v>3</v>
      </c>
      <c r="E1175">
        <v>-2.9567034699999999</v>
      </c>
      <c r="F1175">
        <v>-24.43954334</v>
      </c>
      <c r="G1175">
        <v>-4.604113151</v>
      </c>
    </row>
    <row r="1176" spans="4:7">
      <c r="D1176" t="s">
        <v>3</v>
      </c>
      <c r="E1176">
        <v>-5.3584023700000003</v>
      </c>
      <c r="F1176">
        <v>-6.9601787450000003</v>
      </c>
      <c r="G1176">
        <v>10.70855545</v>
      </c>
    </row>
    <row r="1177" spans="4:7">
      <c r="D1177" t="s">
        <v>3</v>
      </c>
      <c r="E1177">
        <v>-35.458984970000003</v>
      </c>
      <c r="F1177">
        <v>-12.401387939999999</v>
      </c>
      <c r="G1177">
        <v>-4.6427040509999999</v>
      </c>
    </row>
    <row r="1178" spans="4:7">
      <c r="D1178" t="s">
        <v>3</v>
      </c>
      <c r="E1178">
        <v>4.0758008300000004</v>
      </c>
      <c r="F1178">
        <v>-8.5329386449999998</v>
      </c>
      <c r="G1178">
        <v>-10.13190445</v>
      </c>
    </row>
    <row r="1179" spans="4:7">
      <c r="D1179" t="s">
        <v>3</v>
      </c>
      <c r="E1179">
        <v>3.9565717299999998</v>
      </c>
      <c r="F1179">
        <v>-12.37334034</v>
      </c>
      <c r="G1179">
        <v>-4.6501420510000004</v>
      </c>
    </row>
    <row r="1180" spans="4:7">
      <c r="D1180" t="s">
        <v>3</v>
      </c>
      <c r="E1180">
        <v>19.123016629999999</v>
      </c>
      <c r="F1180">
        <v>19.08119546</v>
      </c>
      <c r="G1180">
        <v>-10.664498650000001</v>
      </c>
    </row>
    <row r="1181" spans="4:7">
      <c r="D1181" t="s">
        <v>3</v>
      </c>
      <c r="E1181">
        <v>12.34718913</v>
      </c>
      <c r="F1181">
        <v>-3.753265045</v>
      </c>
      <c r="G1181">
        <v>21.556364949999999</v>
      </c>
    </row>
    <row r="1182" spans="4:7">
      <c r="D1182" t="s">
        <v>3</v>
      </c>
      <c r="E1182">
        <v>28.431813529999999</v>
      </c>
      <c r="F1182">
        <v>12.547217059999999</v>
      </c>
      <c r="G1182">
        <v>21.54216495</v>
      </c>
    </row>
    <row r="1183" spans="4:7">
      <c r="D1183" t="s">
        <v>3</v>
      </c>
      <c r="E1183">
        <v>26.058868830000002</v>
      </c>
      <c r="F1183">
        <v>-7.7690790449999998</v>
      </c>
      <c r="G1183">
        <v>10.127808249999999</v>
      </c>
    </row>
    <row r="1184" spans="4:7">
      <c r="D1184" t="s">
        <v>3</v>
      </c>
      <c r="E1184">
        <v>22.625277229999998</v>
      </c>
      <c r="F1184">
        <v>1.113126455</v>
      </c>
      <c r="G1184">
        <v>-10.63178065</v>
      </c>
    </row>
    <row r="1185" spans="4:7">
      <c r="D1185" t="s">
        <v>3</v>
      </c>
      <c r="E1185">
        <v>25.091805229999999</v>
      </c>
      <c r="F1185">
        <v>26.454305659999999</v>
      </c>
      <c r="G1185">
        <v>10.14811145</v>
      </c>
    </row>
    <row r="1186" spans="4:7">
      <c r="D1186" t="s">
        <v>3</v>
      </c>
      <c r="E1186">
        <v>-5.3870989700000003</v>
      </c>
      <c r="F1186">
        <v>7.7664455549999998</v>
      </c>
      <c r="G1186">
        <v>-10.09932375</v>
      </c>
    </row>
    <row r="1187" spans="4:7">
      <c r="D1187" t="s">
        <v>3</v>
      </c>
      <c r="E1187">
        <v>-8.7250917700000006</v>
      </c>
      <c r="F1187">
        <v>-1.1306420450000001</v>
      </c>
      <c r="G1187">
        <v>10.652003150000001</v>
      </c>
    </row>
    <row r="1188" spans="4:7">
      <c r="D1188" t="s">
        <v>3</v>
      </c>
      <c r="E1188">
        <v>-25.092738369999999</v>
      </c>
      <c r="F1188">
        <v>-18.378316640000001</v>
      </c>
      <c r="G1188">
        <v>-21.55999255</v>
      </c>
    </row>
    <row r="1189" spans="4:7">
      <c r="D1189" t="s">
        <v>3</v>
      </c>
      <c r="E1189">
        <v>-26.084953070000001</v>
      </c>
      <c r="F1189">
        <v>-6.9792221449999996</v>
      </c>
      <c r="G1189">
        <v>10.72682625</v>
      </c>
    </row>
    <row r="1190" spans="4:7">
      <c r="D1190" t="s">
        <v>3</v>
      </c>
      <c r="E1190">
        <v>-6.2868464700000004</v>
      </c>
      <c r="F1190">
        <v>-26.45364094</v>
      </c>
      <c r="G1190">
        <v>-10.13275275</v>
      </c>
    </row>
    <row r="1191" spans="4:7">
      <c r="D1191" t="s">
        <v>3</v>
      </c>
      <c r="E1191">
        <v>-2.9566593700000001</v>
      </c>
      <c r="F1191">
        <v>-12.46976254</v>
      </c>
      <c r="G1191">
        <v>-21.494223649999999</v>
      </c>
    </row>
    <row r="1192" spans="4:7">
      <c r="D1192" t="s">
        <v>3</v>
      </c>
      <c r="E1192">
        <v>-28.434137669999998</v>
      </c>
      <c r="F1192">
        <v>-24.49336564</v>
      </c>
      <c r="G1192">
        <v>-4.6477059509999998</v>
      </c>
    </row>
    <row r="1193" spans="4:7">
      <c r="D1193" t="s">
        <v>3</v>
      </c>
      <c r="E1193">
        <v>-22.619956070000001</v>
      </c>
      <c r="F1193">
        <v>9.6510524550000003</v>
      </c>
      <c r="G1193">
        <v>-4.5904639510000003</v>
      </c>
    </row>
    <row r="1194" spans="4:7">
      <c r="D1194" t="s">
        <v>3</v>
      </c>
      <c r="E1194">
        <v>-35.36962767</v>
      </c>
      <c r="F1194">
        <v>-8.481481445</v>
      </c>
      <c r="G1194">
        <v>-10.142400049999999</v>
      </c>
    </row>
    <row r="1195" spans="4:7">
      <c r="D1195" t="s">
        <v>3</v>
      </c>
      <c r="E1195">
        <v>-12.290441469999999</v>
      </c>
      <c r="F1195">
        <v>-19.034969740000001</v>
      </c>
      <c r="G1195">
        <v>10.639099249999999</v>
      </c>
    </row>
    <row r="1196" spans="4:7">
      <c r="D1196" t="s">
        <v>3</v>
      </c>
      <c r="E1196">
        <v>-19.079652769999999</v>
      </c>
      <c r="F1196">
        <v>3.7517990550000002</v>
      </c>
      <c r="G1196">
        <v>-21.58212455</v>
      </c>
    </row>
    <row r="1197" spans="4:7">
      <c r="D1197" t="s">
        <v>3</v>
      </c>
      <c r="E1197">
        <v>6.2798193299999996</v>
      </c>
      <c r="F1197">
        <v>18.37181786</v>
      </c>
      <c r="G1197">
        <v>21.56751865</v>
      </c>
    </row>
    <row r="1198" spans="4:7">
      <c r="D1198" t="s">
        <v>3</v>
      </c>
      <c r="E1198">
        <v>8.7267239300000004</v>
      </c>
      <c r="F1198">
        <v>-9.6721727449999992</v>
      </c>
      <c r="G1198">
        <v>4.6130097489999997</v>
      </c>
    </row>
    <row r="1199" spans="4:7">
      <c r="D1199" t="s">
        <v>3</v>
      </c>
      <c r="E1199">
        <v>2.9148207300000002</v>
      </c>
      <c r="F1199">
        <v>24.495504159999999</v>
      </c>
      <c r="G1199">
        <v>4.6483542489999996</v>
      </c>
    </row>
    <row r="1200" spans="4:7">
      <c r="D1200" t="s">
        <v>3</v>
      </c>
      <c r="E1200">
        <v>5.3509265299999997</v>
      </c>
      <c r="F1200">
        <v>7.0068117550000002</v>
      </c>
      <c r="G1200">
        <v>-10.629298049999999</v>
      </c>
    </row>
    <row r="1201" spans="4:7">
      <c r="D1201" t="s">
        <v>3</v>
      </c>
      <c r="E1201">
        <v>35.419716029999996</v>
      </c>
      <c r="F1201">
        <v>12.37750406</v>
      </c>
      <c r="G1201">
        <v>4.6460089489999996</v>
      </c>
    </row>
    <row r="1202" spans="4:7">
      <c r="D1202" t="s">
        <v>3</v>
      </c>
      <c r="E1202">
        <v>-4.0599434700000003</v>
      </c>
      <c r="F1202">
        <v>8.5415098549999993</v>
      </c>
      <c r="G1202">
        <v>10.11549855</v>
      </c>
    </row>
    <row r="1203" spans="4:7">
      <c r="D1203" t="s">
        <v>3</v>
      </c>
      <c r="E1203">
        <v>-6.1273412699999996</v>
      </c>
      <c r="F1203">
        <v>14.09451046</v>
      </c>
      <c r="G1203">
        <v>5.2925773490000001</v>
      </c>
    </row>
    <row r="1204" spans="4:7">
      <c r="D1204" t="s">
        <v>3</v>
      </c>
      <c r="E1204">
        <v>-19.538701769999999</v>
      </c>
      <c r="F1204">
        <v>-18.92918594</v>
      </c>
      <c r="G1204">
        <v>13.486700150000001</v>
      </c>
    </row>
    <row r="1205" spans="4:7">
      <c r="D1205" t="s">
        <v>3</v>
      </c>
      <c r="E1205">
        <v>-11.939815769999999</v>
      </c>
      <c r="F1205">
        <v>6.3580679550000001</v>
      </c>
      <c r="G1205">
        <v>-22.276817449999999</v>
      </c>
    </row>
    <row r="1206" spans="4:7">
      <c r="D1206" t="s">
        <v>3</v>
      </c>
      <c r="E1206">
        <v>-30.948974969999998</v>
      </c>
      <c r="F1206">
        <v>-13.48798614</v>
      </c>
      <c r="G1206">
        <v>-22.254704449999998</v>
      </c>
    </row>
    <row r="1207" spans="4:7">
      <c r="D1207" t="s">
        <v>3</v>
      </c>
      <c r="E1207">
        <v>-26.152364370000001</v>
      </c>
      <c r="F1207">
        <v>10.238074259999999</v>
      </c>
      <c r="G1207">
        <v>-11.52098595</v>
      </c>
    </row>
    <row r="1208" spans="4:7">
      <c r="D1208" t="s">
        <v>3</v>
      </c>
      <c r="E1208">
        <v>-22.323884169999999</v>
      </c>
      <c r="F1208">
        <v>-0.89851974499999998</v>
      </c>
      <c r="G1208">
        <v>13.40904885</v>
      </c>
    </row>
    <row r="1209" spans="4:7">
      <c r="D1209" t="s">
        <v>3</v>
      </c>
      <c r="E1209">
        <v>-27.124481469999999</v>
      </c>
      <c r="F1209">
        <v>-27.666147840000001</v>
      </c>
      <c r="G1209">
        <v>-11.48093645</v>
      </c>
    </row>
    <row r="1210" spans="4:7">
      <c r="D1210" t="s">
        <v>3</v>
      </c>
      <c r="E1210">
        <v>5.2812766299999998</v>
      </c>
      <c r="F1210">
        <v>-10.18521104</v>
      </c>
      <c r="G1210">
        <v>11.51056885</v>
      </c>
    </row>
    <row r="1211" spans="4:7">
      <c r="D1211" t="s">
        <v>3</v>
      </c>
      <c r="E1211">
        <v>9.1043452299999998</v>
      </c>
      <c r="F1211">
        <v>0.83450345500000001</v>
      </c>
      <c r="G1211">
        <v>-13.471363050000001</v>
      </c>
    </row>
    <row r="1212" spans="4:7">
      <c r="D1212" t="s">
        <v>3</v>
      </c>
      <c r="E1212">
        <v>27.116167229999999</v>
      </c>
      <c r="F1212">
        <v>20.05143786</v>
      </c>
      <c r="G1212">
        <v>22.244193150000001</v>
      </c>
    </row>
    <row r="1213" spans="4:7">
      <c r="D1213" t="s">
        <v>3</v>
      </c>
      <c r="E1213">
        <v>26.143614530000001</v>
      </c>
      <c r="F1213">
        <v>7.4635560549999997</v>
      </c>
      <c r="G1213">
        <v>-13.463428049999999</v>
      </c>
    </row>
    <row r="1214" spans="4:7">
      <c r="D1214" t="s">
        <v>3</v>
      </c>
      <c r="E1214">
        <v>4.2610816299999996</v>
      </c>
      <c r="F1214">
        <v>27.644637360000001</v>
      </c>
      <c r="G1214">
        <v>11.535190249999999</v>
      </c>
    </row>
    <row r="1215" spans="4:7">
      <c r="D1215" t="s">
        <v>3</v>
      </c>
      <c r="E1215">
        <v>0.47690083</v>
      </c>
      <c r="F1215">
        <v>13.515405360000001</v>
      </c>
      <c r="G1215">
        <v>22.269060549999999</v>
      </c>
    </row>
    <row r="1216" spans="4:7">
      <c r="D1216" t="s">
        <v>3</v>
      </c>
      <c r="E1216">
        <v>30.948708029999999</v>
      </c>
      <c r="F1216">
        <v>25.47859446</v>
      </c>
      <c r="G1216">
        <v>5.2902036490000004</v>
      </c>
    </row>
    <row r="1217" spans="4:7">
      <c r="D1217" t="s">
        <v>3</v>
      </c>
      <c r="E1217">
        <v>22.31826423</v>
      </c>
      <c r="F1217">
        <v>-12.34275264</v>
      </c>
      <c r="G1217">
        <v>5.318950149</v>
      </c>
    </row>
    <row r="1218" spans="4:7">
      <c r="D1218" t="s">
        <v>3</v>
      </c>
      <c r="E1218">
        <v>37.526225029999999</v>
      </c>
      <c r="F1218">
        <v>9.6642449549999991</v>
      </c>
      <c r="G1218">
        <v>11.48590815</v>
      </c>
    </row>
    <row r="1219" spans="4:7">
      <c r="D1219" t="s">
        <v>3</v>
      </c>
      <c r="E1219">
        <v>11.904607029999999</v>
      </c>
      <c r="F1219">
        <v>18.960954959999999</v>
      </c>
      <c r="G1219">
        <v>-13.48962515</v>
      </c>
    </row>
    <row r="1220" spans="4:7">
      <c r="D1220" t="s">
        <v>3</v>
      </c>
      <c r="E1220">
        <v>19.586667630000001</v>
      </c>
      <c r="F1220">
        <v>-6.3709931449999999</v>
      </c>
      <c r="G1220">
        <v>22.374109050000001</v>
      </c>
    </row>
    <row r="1221" spans="4:7">
      <c r="D1221" t="s">
        <v>3</v>
      </c>
      <c r="E1221">
        <v>-4.2151179699999997</v>
      </c>
      <c r="F1221">
        <v>-20.124633639999999</v>
      </c>
      <c r="G1221">
        <v>-22.350235850000001</v>
      </c>
    </row>
    <row r="1222" spans="4:7">
      <c r="D1222" t="s">
        <v>3</v>
      </c>
      <c r="E1222">
        <v>-9.1713956700000008</v>
      </c>
      <c r="F1222">
        <v>12.314645260000001</v>
      </c>
      <c r="G1222">
        <v>-5.2880225510000001</v>
      </c>
    </row>
    <row r="1223" spans="4:7">
      <c r="D1223" t="s">
        <v>3</v>
      </c>
      <c r="E1223">
        <v>-0.46647126999999999</v>
      </c>
      <c r="F1223">
        <v>-25.507262040000001</v>
      </c>
      <c r="G1223">
        <v>-5.3203165510000003</v>
      </c>
    </row>
    <row r="1224" spans="4:7">
      <c r="D1224" t="s">
        <v>3</v>
      </c>
      <c r="E1224">
        <v>-5.2578406700000002</v>
      </c>
      <c r="F1224">
        <v>-7.4688237449999999</v>
      </c>
      <c r="G1224">
        <v>13.46635025</v>
      </c>
    </row>
    <row r="1225" spans="4:7">
      <c r="D1225" t="s">
        <v>3</v>
      </c>
      <c r="E1225">
        <v>-37.626777369999999</v>
      </c>
      <c r="F1225">
        <v>-14.06495484</v>
      </c>
      <c r="G1225">
        <v>-5.2658358510000003</v>
      </c>
    </row>
    <row r="1226" spans="4:7">
      <c r="D1226" t="s">
        <v>3</v>
      </c>
      <c r="E1226">
        <v>6.2232623299999998</v>
      </c>
      <c r="F1226">
        <v>-9.6744974450000001</v>
      </c>
      <c r="G1226">
        <v>-11.535714349999999</v>
      </c>
    </row>
    <row r="1227" spans="4:7">
      <c r="D1227" t="s">
        <v>3</v>
      </c>
      <c r="E1227">
        <v>6.0758893299999999</v>
      </c>
      <c r="F1227">
        <v>-14.092590939999999</v>
      </c>
      <c r="G1227">
        <v>-5.2857338509999998</v>
      </c>
    </row>
    <row r="1228" spans="4:7">
      <c r="D1228" t="s">
        <v>3</v>
      </c>
      <c r="E1228">
        <v>19.519531929999999</v>
      </c>
      <c r="F1228">
        <v>18.84908566</v>
      </c>
      <c r="G1228">
        <v>-13.42459365</v>
      </c>
    </row>
    <row r="1229" spans="4:7">
      <c r="D1229" t="s">
        <v>3</v>
      </c>
      <c r="E1229">
        <v>11.911622230000001</v>
      </c>
      <c r="F1229">
        <v>-6.4069550450000001</v>
      </c>
      <c r="G1229">
        <v>22.358200350000001</v>
      </c>
    </row>
    <row r="1230" spans="4:7">
      <c r="D1230" t="s">
        <v>3</v>
      </c>
      <c r="E1230">
        <v>30.960333630000001</v>
      </c>
      <c r="F1230">
        <v>13.463306960000001</v>
      </c>
      <c r="G1230">
        <v>22.320265249999999</v>
      </c>
    </row>
    <row r="1231" spans="4:7">
      <c r="D1231" t="s">
        <v>3</v>
      </c>
      <c r="E1231">
        <v>26.138894130000001</v>
      </c>
      <c r="F1231">
        <v>-10.20516684</v>
      </c>
      <c r="G1231">
        <v>11.518907649999999</v>
      </c>
    </row>
    <row r="1232" spans="4:7">
      <c r="D1232" t="s">
        <v>3</v>
      </c>
      <c r="E1232">
        <v>22.32365583</v>
      </c>
      <c r="F1232">
        <v>0.89478765500000002</v>
      </c>
      <c r="G1232">
        <v>-13.40719165</v>
      </c>
    </row>
    <row r="1233" spans="4:7">
      <c r="D1233" t="s">
        <v>3</v>
      </c>
      <c r="E1233">
        <v>27.175409729999998</v>
      </c>
      <c r="F1233">
        <v>27.747165559999999</v>
      </c>
      <c r="G1233">
        <v>11.50295455</v>
      </c>
    </row>
    <row r="1234" spans="4:7">
      <c r="D1234" t="s">
        <v>3</v>
      </c>
      <c r="E1234">
        <v>-5.27918457</v>
      </c>
      <c r="F1234">
        <v>10.187070159999999</v>
      </c>
      <c r="G1234">
        <v>-11.511053649999999</v>
      </c>
    </row>
    <row r="1235" spans="4:7">
      <c r="D1235" t="s">
        <v>3</v>
      </c>
      <c r="E1235">
        <v>-9.1415828700000006</v>
      </c>
      <c r="F1235">
        <v>-0.87713254500000004</v>
      </c>
      <c r="G1235">
        <v>13.40906375</v>
      </c>
    </row>
    <row r="1236" spans="4:7">
      <c r="D1236" t="s">
        <v>3</v>
      </c>
      <c r="E1236">
        <v>-27.171777970000001</v>
      </c>
      <c r="F1236">
        <v>-20.093265840000001</v>
      </c>
      <c r="G1236">
        <v>-22.325145750000001</v>
      </c>
    </row>
    <row r="1237" spans="4:7">
      <c r="D1237" t="s">
        <v>3</v>
      </c>
      <c r="E1237">
        <v>-26.158334669999999</v>
      </c>
      <c r="F1237">
        <v>-7.4548138450000003</v>
      </c>
      <c r="G1237">
        <v>13.493235350000001</v>
      </c>
    </row>
    <row r="1238" spans="4:7">
      <c r="D1238" t="s">
        <v>3</v>
      </c>
      <c r="E1238">
        <v>-4.2293248700000001</v>
      </c>
      <c r="F1238">
        <v>-27.758778939999999</v>
      </c>
      <c r="G1238">
        <v>-11.52482895</v>
      </c>
    </row>
    <row r="1239" spans="4:7">
      <c r="D1239" t="s">
        <v>3</v>
      </c>
      <c r="E1239">
        <v>-0.47481377000000002</v>
      </c>
      <c r="F1239">
        <v>-13.508894639999999</v>
      </c>
      <c r="G1239">
        <v>-22.273271050000002</v>
      </c>
    </row>
    <row r="1240" spans="4:7">
      <c r="D1240" t="s">
        <v>3</v>
      </c>
      <c r="E1240">
        <v>-30.963863669999999</v>
      </c>
      <c r="F1240">
        <v>-25.53485834</v>
      </c>
      <c r="G1240">
        <v>-5.2499618510000001</v>
      </c>
    </row>
    <row r="1241" spans="4:7">
      <c r="D1241" t="s">
        <v>3</v>
      </c>
      <c r="E1241">
        <v>-22.322654570000001</v>
      </c>
      <c r="F1241">
        <v>12.339337260000001</v>
      </c>
      <c r="G1241">
        <v>-5.3086888510000003</v>
      </c>
    </row>
    <row r="1242" spans="4:7">
      <c r="D1242" t="s">
        <v>3</v>
      </c>
      <c r="E1242">
        <v>-37.52262897</v>
      </c>
      <c r="F1242">
        <v>-9.6650252450000007</v>
      </c>
      <c r="G1242">
        <v>-11.48437455</v>
      </c>
    </row>
    <row r="1243" spans="4:7">
      <c r="D1243" t="s">
        <v>3</v>
      </c>
      <c r="E1243">
        <v>-11.93731577</v>
      </c>
      <c r="F1243">
        <v>-18.873340840000001</v>
      </c>
      <c r="G1243">
        <v>13.412039249999999</v>
      </c>
    </row>
    <row r="1244" spans="4:7">
      <c r="D1244" t="s">
        <v>3</v>
      </c>
      <c r="E1244">
        <v>-19.53260517</v>
      </c>
      <c r="F1244">
        <v>6.4184358550000002</v>
      </c>
      <c r="G1244">
        <v>-22.340870550000002</v>
      </c>
    </row>
    <row r="1245" spans="4:7">
      <c r="D1245" t="s">
        <v>3</v>
      </c>
      <c r="E1245">
        <v>4.2217400300000003</v>
      </c>
      <c r="F1245">
        <v>20.12678966</v>
      </c>
      <c r="G1245">
        <v>22.325196949999999</v>
      </c>
    </row>
    <row r="1246" spans="4:7">
      <c r="D1246" t="s">
        <v>3</v>
      </c>
      <c r="E1246">
        <v>9.1449251300000007</v>
      </c>
      <c r="F1246">
        <v>-12.355027740000001</v>
      </c>
      <c r="G1246">
        <v>5.2949960489999999</v>
      </c>
    </row>
    <row r="1247" spans="4:7">
      <c r="D1247" t="s">
        <v>3</v>
      </c>
      <c r="E1247">
        <v>0.41181693000000003</v>
      </c>
      <c r="F1247">
        <v>25.59798696</v>
      </c>
      <c r="G1247">
        <v>5.2796867489999997</v>
      </c>
    </row>
    <row r="1248" spans="4:7">
      <c r="D1248" t="s">
        <v>3</v>
      </c>
      <c r="E1248">
        <v>5.3122738299999996</v>
      </c>
      <c r="F1248">
        <v>7.4619286550000004</v>
      </c>
      <c r="G1248">
        <v>-13.39071895</v>
      </c>
    </row>
    <row r="1249" spans="4:7">
      <c r="D1249" t="s">
        <v>3</v>
      </c>
      <c r="E1249">
        <v>37.585924429999999</v>
      </c>
      <c r="F1249">
        <v>14.043468860000001</v>
      </c>
      <c r="G1249">
        <v>5.2529316489999998</v>
      </c>
    </row>
    <row r="1250" spans="4:7">
      <c r="D1250" t="s">
        <v>3</v>
      </c>
      <c r="E1250">
        <v>-6.2043333699999996</v>
      </c>
      <c r="F1250">
        <v>9.6707655549999991</v>
      </c>
      <c r="G1250">
        <v>11.52947765</v>
      </c>
    </row>
    <row r="1251" spans="4:7">
      <c r="D1251" t="s">
        <v>3</v>
      </c>
      <c r="E1251">
        <v>-6.11201477</v>
      </c>
      <c r="F1251">
        <v>13.481270459999999</v>
      </c>
      <c r="G1251">
        <v>4.052705349</v>
      </c>
    </row>
    <row r="1252" spans="4:7">
      <c r="D1252" t="s">
        <v>3</v>
      </c>
      <c r="E1252">
        <v>-20.20827997</v>
      </c>
      <c r="F1252">
        <v>-19.87909514</v>
      </c>
      <c r="G1252">
        <v>12.735966149999999</v>
      </c>
    </row>
    <row r="1253" spans="4:7">
      <c r="D1253" t="s">
        <v>3</v>
      </c>
      <c r="E1253">
        <v>-11.26744457</v>
      </c>
      <c r="F1253">
        <v>5.3545871549999999</v>
      </c>
      <c r="G1253">
        <v>-22.95357345</v>
      </c>
    </row>
    <row r="1254" spans="4:7">
      <c r="D1254" t="s">
        <v>3</v>
      </c>
      <c r="E1254">
        <v>-30.41811847</v>
      </c>
      <c r="F1254">
        <v>-12.406233439999999</v>
      </c>
      <c r="G1254">
        <v>-22.932781850000001</v>
      </c>
    </row>
    <row r="1255" spans="4:7">
      <c r="D1255" t="s">
        <v>3</v>
      </c>
      <c r="E1255">
        <v>-27.310022270000001</v>
      </c>
      <c r="F1255">
        <v>9.4949501549999997</v>
      </c>
      <c r="G1255">
        <v>-11.373025050000001</v>
      </c>
    </row>
    <row r="1256" spans="4:7">
      <c r="D1256" t="s">
        <v>3</v>
      </c>
      <c r="E1256">
        <v>-22.82532977</v>
      </c>
      <c r="F1256">
        <v>0.170538155</v>
      </c>
      <c r="G1256">
        <v>12.686933850000001</v>
      </c>
    </row>
    <row r="1257" spans="4:7">
      <c r="D1257" t="s">
        <v>3</v>
      </c>
      <c r="E1257">
        <v>-25.908571770000002</v>
      </c>
      <c r="F1257">
        <v>-28.309875940000001</v>
      </c>
      <c r="G1257">
        <v>-11.32699435</v>
      </c>
    </row>
    <row r="1258" spans="4:7">
      <c r="D1258" t="s">
        <v>3</v>
      </c>
      <c r="E1258">
        <v>4.1342746300000002</v>
      </c>
      <c r="F1258">
        <v>-9.4311316450000007</v>
      </c>
      <c r="G1258">
        <v>11.34477085</v>
      </c>
    </row>
    <row r="1259" spans="4:7">
      <c r="D1259" t="s">
        <v>3</v>
      </c>
      <c r="E1259">
        <v>8.6061708299999999</v>
      </c>
      <c r="F1259">
        <v>-0.20635294500000001</v>
      </c>
      <c r="G1259">
        <v>-12.707133450000001</v>
      </c>
    </row>
    <row r="1260" spans="4:7">
      <c r="D1260" t="s">
        <v>3</v>
      </c>
      <c r="E1260">
        <v>25.900426629999998</v>
      </c>
      <c r="F1260">
        <v>20.121011459999998</v>
      </c>
      <c r="G1260">
        <v>22.903420650000001</v>
      </c>
    </row>
    <row r="1261" spans="4:7">
      <c r="D1261" t="s">
        <v>3</v>
      </c>
      <c r="E1261">
        <v>27.299498029999999</v>
      </c>
      <c r="F1261">
        <v>7.5652194550000003</v>
      </c>
      <c r="G1261">
        <v>-12.712299249999999</v>
      </c>
    </row>
    <row r="1262" spans="4:7">
      <c r="D1262" t="s">
        <v>3</v>
      </c>
      <c r="E1262">
        <v>5.4586259300000002</v>
      </c>
      <c r="F1262">
        <v>28.31553706</v>
      </c>
      <c r="G1262">
        <v>11.36399945</v>
      </c>
    </row>
    <row r="1263" spans="4:7">
      <c r="D1263" t="s">
        <v>3</v>
      </c>
      <c r="E1263">
        <v>1.0165211300000001</v>
      </c>
      <c r="F1263">
        <v>12.435985459999999</v>
      </c>
      <c r="G1263">
        <v>22.94597405</v>
      </c>
    </row>
    <row r="1264" spans="4:7">
      <c r="D1264" t="s">
        <v>3</v>
      </c>
      <c r="E1264">
        <v>30.412551329999999</v>
      </c>
      <c r="F1264">
        <v>25.75125886</v>
      </c>
      <c r="G1264">
        <v>4.0443704489999996</v>
      </c>
    </row>
    <row r="1265" spans="4:7">
      <c r="D1265" t="s">
        <v>3</v>
      </c>
      <c r="E1265">
        <v>22.831172129999999</v>
      </c>
      <c r="F1265">
        <v>-12.01806444</v>
      </c>
      <c r="G1265">
        <v>4.0761082489999998</v>
      </c>
    </row>
    <row r="1266" spans="4:7">
      <c r="D1266" t="s">
        <v>3</v>
      </c>
      <c r="E1266">
        <v>37.483058530000001</v>
      </c>
      <c r="F1266">
        <v>8.2892484549999992</v>
      </c>
      <c r="G1266">
        <v>11.33252545</v>
      </c>
    </row>
    <row r="1267" spans="4:7">
      <c r="D1267" t="s">
        <v>3</v>
      </c>
      <c r="E1267">
        <v>11.227424729999999</v>
      </c>
      <c r="F1267">
        <v>19.893675959999999</v>
      </c>
      <c r="G1267">
        <v>-12.72084025</v>
      </c>
    </row>
    <row r="1268" spans="4:7">
      <c r="D1268" t="s">
        <v>3</v>
      </c>
      <c r="E1268">
        <v>20.20885393</v>
      </c>
      <c r="F1268">
        <v>-5.3439972449999997</v>
      </c>
      <c r="G1268">
        <v>23.07984205</v>
      </c>
    </row>
    <row r="1269" spans="4:7">
      <c r="D1269" t="s">
        <v>3</v>
      </c>
      <c r="E1269">
        <v>-5.4206056699999996</v>
      </c>
      <c r="F1269">
        <v>-20.176471639999999</v>
      </c>
      <c r="G1269">
        <v>-23.02779615</v>
      </c>
    </row>
    <row r="1270" spans="4:7">
      <c r="D1270" t="s">
        <v>3</v>
      </c>
      <c r="E1270">
        <v>-8.6417373699999995</v>
      </c>
      <c r="F1270">
        <v>11.97489826</v>
      </c>
      <c r="G1270">
        <v>-4.057660051</v>
      </c>
    </row>
    <row r="1271" spans="4:7">
      <c r="D1271" t="s">
        <v>3</v>
      </c>
      <c r="E1271">
        <v>-1.0040185699999999</v>
      </c>
      <c r="F1271">
        <v>-25.785887240000001</v>
      </c>
      <c r="G1271">
        <v>-4.076217851</v>
      </c>
    </row>
    <row r="1272" spans="4:7">
      <c r="D1272" t="s">
        <v>3</v>
      </c>
      <c r="E1272">
        <v>-4.1086268700000002</v>
      </c>
      <c r="F1272">
        <v>-7.5758955449999998</v>
      </c>
      <c r="G1272">
        <v>12.699536350000001</v>
      </c>
    </row>
    <row r="1273" spans="4:7">
      <c r="D1273" t="s">
        <v>3</v>
      </c>
      <c r="E1273">
        <v>-37.549497870000003</v>
      </c>
      <c r="F1273">
        <v>-13.47245764</v>
      </c>
      <c r="G1273">
        <v>-4.0188182509999999</v>
      </c>
    </row>
    <row r="1274" spans="4:7">
      <c r="D1274" t="s">
        <v>3</v>
      </c>
      <c r="E1274">
        <v>6.1531791299999998</v>
      </c>
      <c r="F1274">
        <v>-8.3015720450000003</v>
      </c>
      <c r="G1274">
        <v>-11.37337765</v>
      </c>
    </row>
    <row r="1275" spans="4:7">
      <c r="D1275" t="s">
        <v>3</v>
      </c>
      <c r="E1275">
        <v>6.0371033299999999</v>
      </c>
      <c r="F1275">
        <v>-13.469539839999999</v>
      </c>
      <c r="G1275">
        <v>-4.0522376510000004</v>
      </c>
    </row>
    <row r="1276" spans="4:7">
      <c r="D1276" t="s">
        <v>3</v>
      </c>
      <c r="E1276">
        <v>20.177306529999999</v>
      </c>
      <c r="F1276">
        <v>19.839692060000001</v>
      </c>
      <c r="G1276">
        <v>-12.716070950000001</v>
      </c>
    </row>
    <row r="1277" spans="4:7">
      <c r="D1277" t="s">
        <v>3</v>
      </c>
      <c r="E1277">
        <v>11.24221833</v>
      </c>
      <c r="F1277">
        <v>-5.3710756450000003</v>
      </c>
      <c r="G1277">
        <v>22.988559250000002</v>
      </c>
    </row>
    <row r="1278" spans="4:7">
      <c r="D1278" t="s">
        <v>3</v>
      </c>
      <c r="E1278">
        <v>30.404387830000001</v>
      </c>
      <c r="F1278">
        <v>12.360962560000001</v>
      </c>
      <c r="G1278">
        <v>22.945085349999999</v>
      </c>
    </row>
    <row r="1279" spans="4:7">
      <c r="D1279" t="s">
        <v>3</v>
      </c>
      <c r="E1279">
        <v>27.294873930000001</v>
      </c>
      <c r="F1279">
        <v>-9.4615300449999999</v>
      </c>
      <c r="G1279">
        <v>11.36346945</v>
      </c>
    </row>
    <row r="1280" spans="4:7">
      <c r="D1280" t="s">
        <v>3</v>
      </c>
      <c r="E1280">
        <v>22.829598529999998</v>
      </c>
      <c r="F1280">
        <v>-0.17261654500000001</v>
      </c>
      <c r="G1280">
        <v>-12.68524845</v>
      </c>
    </row>
    <row r="1281" spans="4:7">
      <c r="D1281" t="s">
        <v>3</v>
      </c>
      <c r="E1281">
        <v>25.953716230000001</v>
      </c>
      <c r="F1281">
        <v>28.37771876</v>
      </c>
      <c r="G1281">
        <v>11.360685950000001</v>
      </c>
    </row>
    <row r="1282" spans="4:7">
      <c r="D1282" t="s">
        <v>3</v>
      </c>
      <c r="E1282">
        <v>-4.1324036700000004</v>
      </c>
      <c r="F1282">
        <v>9.4321109550000006</v>
      </c>
      <c r="G1282">
        <v>-11.345060650000001</v>
      </c>
    </row>
    <row r="1283" spans="4:7">
      <c r="D1283" t="s">
        <v>3</v>
      </c>
      <c r="E1283">
        <v>-8.6197323699999995</v>
      </c>
      <c r="F1283">
        <v>0.18408175500000001</v>
      </c>
      <c r="G1283">
        <v>12.69185265</v>
      </c>
    </row>
    <row r="1284" spans="4:7">
      <c r="D1284" t="s">
        <v>3</v>
      </c>
      <c r="E1284">
        <v>-25.949445570000002</v>
      </c>
      <c r="F1284">
        <v>-20.168366240000001</v>
      </c>
      <c r="G1284">
        <v>-22.966056550000001</v>
      </c>
    </row>
    <row r="1285" spans="4:7">
      <c r="D1285" t="s">
        <v>3</v>
      </c>
      <c r="E1285">
        <v>-27.315048669999999</v>
      </c>
      <c r="F1285">
        <v>-7.560483445</v>
      </c>
      <c r="G1285">
        <v>12.743574349999999</v>
      </c>
    </row>
    <row r="1286" spans="4:7">
      <c r="D1286" t="s">
        <v>3</v>
      </c>
      <c r="E1286">
        <v>-5.4574828699999998</v>
      </c>
      <c r="F1286">
        <v>-28.375149839999999</v>
      </c>
      <c r="G1286">
        <v>-11.36995945</v>
      </c>
    </row>
    <row r="1287" spans="4:7">
      <c r="D1287" t="s">
        <v>3</v>
      </c>
      <c r="E1287">
        <v>-1.0086285699999999</v>
      </c>
      <c r="F1287">
        <v>-12.42569114</v>
      </c>
      <c r="G1287">
        <v>-22.949894350000001</v>
      </c>
    </row>
    <row r="1288" spans="4:7">
      <c r="D1288" t="s">
        <v>3</v>
      </c>
      <c r="E1288">
        <v>-30.407526170000001</v>
      </c>
      <c r="F1288">
        <v>-25.757007040000001</v>
      </c>
      <c r="G1288">
        <v>-4.0030638510000003</v>
      </c>
    </row>
    <row r="1289" spans="4:7">
      <c r="D1289" t="s">
        <v>3</v>
      </c>
      <c r="E1289">
        <v>-22.82947527</v>
      </c>
      <c r="F1289">
        <v>12.013826359999999</v>
      </c>
      <c r="G1289">
        <v>-4.0620123509999999</v>
      </c>
    </row>
    <row r="1290" spans="4:7">
      <c r="D1290" t="s">
        <v>3</v>
      </c>
      <c r="E1290">
        <v>-37.478646869999999</v>
      </c>
      <c r="F1290">
        <v>-8.2893422450000003</v>
      </c>
      <c r="G1290">
        <v>-11.32988735</v>
      </c>
    </row>
    <row r="1291" spans="4:7">
      <c r="D1291" t="s">
        <v>3</v>
      </c>
      <c r="E1291">
        <v>-11.27412777</v>
      </c>
      <c r="F1291">
        <v>-19.850149439999999</v>
      </c>
      <c r="G1291">
        <v>12.690577149999999</v>
      </c>
    </row>
    <row r="1292" spans="4:7">
      <c r="D1292" t="s">
        <v>3</v>
      </c>
      <c r="E1292">
        <v>-20.202857470000001</v>
      </c>
      <c r="F1292">
        <v>5.3931366550000002</v>
      </c>
      <c r="G1292">
        <v>-22.98377975</v>
      </c>
    </row>
    <row r="1293" spans="4:7">
      <c r="D1293" t="s">
        <v>3</v>
      </c>
      <c r="E1293">
        <v>5.4477973300000002</v>
      </c>
      <c r="F1293">
        <v>20.180707859999998</v>
      </c>
      <c r="G1293">
        <v>22.965362750000001</v>
      </c>
    </row>
    <row r="1294" spans="4:7">
      <c r="D1294" t="s">
        <v>3</v>
      </c>
      <c r="E1294">
        <v>8.6215498299999993</v>
      </c>
      <c r="F1294">
        <v>-12.034245439999999</v>
      </c>
      <c r="G1294">
        <v>4.0549899490000003</v>
      </c>
    </row>
    <row r="1295" spans="4:7">
      <c r="D1295" t="s">
        <v>3</v>
      </c>
      <c r="E1295">
        <v>0.97133493000000004</v>
      </c>
      <c r="F1295">
        <v>25.816403959999999</v>
      </c>
      <c r="G1295">
        <v>4.0314024489999998</v>
      </c>
    </row>
    <row r="1296" spans="4:7">
      <c r="D1296" t="s">
        <v>3</v>
      </c>
      <c r="E1296">
        <v>4.1414160300000002</v>
      </c>
      <c r="F1296">
        <v>7.5658356549999999</v>
      </c>
      <c r="G1296">
        <v>-12.659515150000001</v>
      </c>
    </row>
    <row r="1297" spans="4:7">
      <c r="D1297" t="s">
        <v>3</v>
      </c>
      <c r="E1297">
        <v>37.500346329999999</v>
      </c>
      <c r="F1297">
        <v>13.451609360000001</v>
      </c>
      <c r="G1297">
        <v>4.0057398490000002</v>
      </c>
    </row>
    <row r="1298" spans="4:7">
      <c r="D1298" t="s">
        <v>3</v>
      </c>
      <c r="E1298">
        <v>-6.1298099700000002</v>
      </c>
      <c r="F1298">
        <v>8.2988628549999994</v>
      </c>
      <c r="G1298">
        <v>11.360412849999999</v>
      </c>
    </row>
    <row r="1299" spans="4:7">
      <c r="D1299" t="s">
        <v>3</v>
      </c>
      <c r="E1299">
        <v>-8.8471554700000006</v>
      </c>
      <c r="F1299">
        <v>19.186527659999999</v>
      </c>
      <c r="G1299">
        <v>12.11028005</v>
      </c>
    </row>
    <row r="1300" spans="4:7">
      <c r="D1300" t="s">
        <v>3</v>
      </c>
      <c r="E1300">
        <v>-17.007839270000002</v>
      </c>
      <c r="F1300">
        <v>-13.84409394</v>
      </c>
      <c r="G1300">
        <v>20.33521365</v>
      </c>
    </row>
    <row r="1301" spans="4:7">
      <c r="D1301" t="s">
        <v>3</v>
      </c>
      <c r="E1301">
        <v>-14.50922767</v>
      </c>
      <c r="F1301">
        <v>14.57005876</v>
      </c>
      <c r="G1301">
        <v>-19.797460650000001</v>
      </c>
    </row>
    <row r="1302" spans="4:7">
      <c r="D1302" t="s">
        <v>3</v>
      </c>
      <c r="E1302">
        <v>-36.794437569999999</v>
      </c>
      <c r="F1302">
        <v>-19.797345440000001</v>
      </c>
      <c r="G1302">
        <v>-19.89295585</v>
      </c>
    </row>
    <row r="1303" spans="4:7">
      <c r="D1303" t="s">
        <v>3</v>
      </c>
      <c r="E1303">
        <v>-20.50868427</v>
      </c>
      <c r="F1303">
        <v>16.587661359999998</v>
      </c>
      <c r="G1303">
        <v>-14.113474950000001</v>
      </c>
    </row>
    <row r="1304" spans="4:7">
      <c r="D1304" t="s">
        <v>3</v>
      </c>
      <c r="E1304">
        <v>-19.227416869999999</v>
      </c>
      <c r="F1304">
        <v>-5.6419822450000003</v>
      </c>
      <c r="G1304">
        <v>20.297594950000001</v>
      </c>
    </row>
    <row r="1305" spans="4:7">
      <c r="D1305" t="s">
        <v>3</v>
      </c>
      <c r="E1305">
        <v>-35.579172569999997</v>
      </c>
      <c r="F1305">
        <v>-26.001919539999999</v>
      </c>
      <c r="G1305">
        <v>-14.056143049999999</v>
      </c>
    </row>
    <row r="1306" spans="4:7">
      <c r="D1306" t="s">
        <v>3</v>
      </c>
      <c r="E1306">
        <v>10.953924929999999</v>
      </c>
      <c r="F1306">
        <v>-16.59867324</v>
      </c>
      <c r="G1306">
        <v>14.10231915</v>
      </c>
    </row>
    <row r="1307" spans="4:7">
      <c r="D1307" t="s">
        <v>3</v>
      </c>
      <c r="E1307">
        <v>12.18013623</v>
      </c>
      <c r="F1307">
        <v>5.5876054550000003</v>
      </c>
      <c r="G1307">
        <v>-20.33909045</v>
      </c>
    </row>
    <row r="1308" spans="4:7">
      <c r="D1308" t="s">
        <v>3</v>
      </c>
      <c r="E1308">
        <v>35.542448030000003</v>
      </c>
      <c r="F1308">
        <v>21.972786660000001</v>
      </c>
      <c r="G1308">
        <v>19.872455250000002</v>
      </c>
    </row>
    <row r="1309" spans="4:7">
      <c r="D1309" t="s">
        <v>3</v>
      </c>
      <c r="E1309">
        <v>20.484982330000001</v>
      </c>
      <c r="F1309">
        <v>7.8175426549999996</v>
      </c>
      <c r="G1309">
        <v>-20.325755950000001</v>
      </c>
    </row>
    <row r="1310" spans="4:7">
      <c r="D1310" t="s">
        <v>3</v>
      </c>
      <c r="E1310">
        <v>-4.1652071700000004</v>
      </c>
      <c r="F1310">
        <v>26.072629460000002</v>
      </c>
      <c r="G1310">
        <v>14.129970950000001</v>
      </c>
    </row>
    <row r="1311" spans="4:7">
      <c r="D1311" t="s">
        <v>3</v>
      </c>
      <c r="E1311">
        <v>-5.3166413700000001</v>
      </c>
      <c r="F1311">
        <v>19.873413159999998</v>
      </c>
      <c r="G1311">
        <v>19.796723849999999</v>
      </c>
    </row>
    <row r="1312" spans="4:7">
      <c r="D1312" t="s">
        <v>3</v>
      </c>
      <c r="E1312">
        <v>36.82106563</v>
      </c>
      <c r="F1312">
        <v>25.377651459999999</v>
      </c>
      <c r="G1312">
        <v>12.06718725</v>
      </c>
    </row>
    <row r="1313" spans="4:7">
      <c r="D1313" t="s">
        <v>3</v>
      </c>
      <c r="E1313">
        <v>19.249978630000001</v>
      </c>
      <c r="F1313">
        <v>-17.244420439999999</v>
      </c>
      <c r="G1313">
        <v>12.14758415</v>
      </c>
    </row>
    <row r="1314" spans="4:7">
      <c r="D1314" t="s">
        <v>3</v>
      </c>
      <c r="E1314">
        <v>40.323417730000003</v>
      </c>
      <c r="F1314">
        <v>17.81741886</v>
      </c>
      <c r="G1314">
        <v>14.054445449999999</v>
      </c>
    </row>
    <row r="1315" spans="4:7">
      <c r="D1315" t="s">
        <v>3</v>
      </c>
      <c r="E1315">
        <v>14.538701830000001</v>
      </c>
      <c r="F1315">
        <v>13.88476756</v>
      </c>
      <c r="G1315">
        <v>-20.34169275</v>
      </c>
    </row>
    <row r="1316" spans="4:7">
      <c r="D1316" t="s">
        <v>3</v>
      </c>
      <c r="E1316">
        <v>17.01467633</v>
      </c>
      <c r="F1316">
        <v>-14.62875234</v>
      </c>
      <c r="G1316">
        <v>19.86326785</v>
      </c>
    </row>
    <row r="1317" spans="4:7">
      <c r="D1317" t="s">
        <v>3</v>
      </c>
      <c r="E1317">
        <v>4.1479898300000002</v>
      </c>
      <c r="F1317">
        <v>-21.947653240000001</v>
      </c>
      <c r="G1317">
        <v>-19.804247149999998</v>
      </c>
    </row>
    <row r="1318" spans="4:7">
      <c r="D1318" t="s">
        <v>3</v>
      </c>
      <c r="E1318">
        <v>-12.192526669999999</v>
      </c>
      <c r="F1318">
        <v>17.24820016</v>
      </c>
      <c r="G1318">
        <v>-12.10769625</v>
      </c>
    </row>
    <row r="1319" spans="4:7">
      <c r="D1319" t="s">
        <v>3</v>
      </c>
      <c r="E1319">
        <v>5.3663830299999997</v>
      </c>
      <c r="F1319">
        <v>-25.24782824</v>
      </c>
      <c r="G1319">
        <v>-12.08656605</v>
      </c>
    </row>
    <row r="1320" spans="4:7">
      <c r="D1320" t="s">
        <v>3</v>
      </c>
      <c r="E1320">
        <v>-10.924824170000001</v>
      </c>
      <c r="F1320">
        <v>-7.7486052450000003</v>
      </c>
      <c r="G1320">
        <v>20.339787149999999</v>
      </c>
    </row>
    <row r="1321" spans="4:7">
      <c r="D1321" t="s">
        <v>3</v>
      </c>
      <c r="E1321">
        <v>-40.393585469999998</v>
      </c>
      <c r="F1321">
        <v>-19.18870544</v>
      </c>
      <c r="G1321">
        <v>-12.102516550000001</v>
      </c>
    </row>
    <row r="1322" spans="4:7">
      <c r="D1322" t="s">
        <v>3</v>
      </c>
      <c r="E1322">
        <v>8.8841769300000006</v>
      </c>
      <c r="F1322">
        <v>-17.79916974</v>
      </c>
      <c r="G1322">
        <v>-14.092579450000001</v>
      </c>
    </row>
    <row r="1323" spans="4:7">
      <c r="D1323" t="s">
        <v>3</v>
      </c>
      <c r="E1323">
        <v>8.8642845300000008</v>
      </c>
      <c r="F1323">
        <v>-19.199493740000001</v>
      </c>
      <c r="G1323">
        <v>-12.10427535</v>
      </c>
    </row>
    <row r="1324" spans="4:7">
      <c r="D1324" t="s">
        <v>3</v>
      </c>
      <c r="E1324">
        <v>16.97753273</v>
      </c>
      <c r="F1324">
        <v>13.858972659999999</v>
      </c>
      <c r="G1324">
        <v>-20.403335649999999</v>
      </c>
    </row>
    <row r="1325" spans="4:7">
      <c r="D1325" t="s">
        <v>3</v>
      </c>
      <c r="E1325">
        <v>14.57984083</v>
      </c>
      <c r="F1325">
        <v>-14.595825140000001</v>
      </c>
      <c r="G1325">
        <v>19.825739349999999</v>
      </c>
    </row>
    <row r="1326" spans="4:7">
      <c r="D1326" t="s">
        <v>3</v>
      </c>
      <c r="E1326">
        <v>36.763377730000002</v>
      </c>
      <c r="F1326">
        <v>19.864240259999999</v>
      </c>
      <c r="G1326">
        <v>19.838206450000001</v>
      </c>
    </row>
    <row r="1327" spans="4:7">
      <c r="D1327" t="s">
        <v>3</v>
      </c>
      <c r="E1327">
        <v>20.497893829999999</v>
      </c>
      <c r="F1327">
        <v>-16.578672539999999</v>
      </c>
      <c r="G1327">
        <v>14.130613650000001</v>
      </c>
    </row>
    <row r="1328" spans="4:7">
      <c r="D1328" t="s">
        <v>3</v>
      </c>
      <c r="E1328">
        <v>19.244577029999999</v>
      </c>
      <c r="F1328">
        <v>5.7197837549999999</v>
      </c>
      <c r="G1328">
        <v>-20.303346550000001</v>
      </c>
    </row>
    <row r="1329" spans="4:7">
      <c r="D1329" t="s">
        <v>3</v>
      </c>
      <c r="E1329">
        <v>35.608810429999998</v>
      </c>
      <c r="F1329">
        <v>26.067323259999998</v>
      </c>
      <c r="G1329">
        <v>14.05752375</v>
      </c>
    </row>
    <row r="1330" spans="4:7">
      <c r="D1330" t="s">
        <v>3</v>
      </c>
      <c r="E1330">
        <v>-10.95360077</v>
      </c>
      <c r="F1330">
        <v>16.600476660000002</v>
      </c>
      <c r="G1330">
        <v>-14.09758875</v>
      </c>
    </row>
    <row r="1331" spans="4:7">
      <c r="D1331" t="s">
        <v>3</v>
      </c>
      <c r="E1331">
        <v>-12.19230817</v>
      </c>
      <c r="F1331">
        <v>-5.6732858449999997</v>
      </c>
      <c r="G1331">
        <v>20.30645925</v>
      </c>
    </row>
    <row r="1332" spans="4:7">
      <c r="D1332" t="s">
        <v>3</v>
      </c>
      <c r="E1332">
        <v>-35.574516670000001</v>
      </c>
      <c r="F1332">
        <v>-21.90763454</v>
      </c>
      <c r="G1332">
        <v>-19.859665249999999</v>
      </c>
    </row>
    <row r="1333" spans="4:7">
      <c r="D1333" t="s">
        <v>3</v>
      </c>
      <c r="E1333">
        <v>-20.418681370000002</v>
      </c>
      <c r="F1333">
        <v>-7.7658146449999998</v>
      </c>
      <c r="G1333">
        <v>20.343446950000001</v>
      </c>
    </row>
    <row r="1334" spans="4:7">
      <c r="D1334" t="s">
        <v>3</v>
      </c>
      <c r="E1334">
        <v>4.2210232300000001</v>
      </c>
      <c r="F1334">
        <v>-25.963404839999999</v>
      </c>
      <c r="G1334">
        <v>-14.10840245</v>
      </c>
    </row>
    <row r="1335" spans="4:7">
      <c r="D1335" t="s">
        <v>3</v>
      </c>
      <c r="E1335">
        <v>5.3407053299999996</v>
      </c>
      <c r="F1335">
        <v>-19.822852640000001</v>
      </c>
      <c r="G1335">
        <v>-19.78069395</v>
      </c>
    </row>
    <row r="1336" spans="4:7">
      <c r="D1336" t="s">
        <v>3</v>
      </c>
      <c r="E1336">
        <v>-36.791530469999998</v>
      </c>
      <c r="F1336">
        <v>-25.334107240000002</v>
      </c>
      <c r="G1336">
        <v>-12.053892749999999</v>
      </c>
    </row>
    <row r="1337" spans="4:7">
      <c r="D1337" t="s">
        <v>3</v>
      </c>
      <c r="E1337">
        <v>-19.247948269999998</v>
      </c>
      <c r="F1337">
        <v>17.25072836</v>
      </c>
      <c r="G1337">
        <v>-12.135983850000001</v>
      </c>
    </row>
    <row r="1338" spans="4:7">
      <c r="D1338" t="s">
        <v>3</v>
      </c>
      <c r="E1338">
        <v>-40.393282169999999</v>
      </c>
      <c r="F1338">
        <v>-17.784803440000001</v>
      </c>
      <c r="G1338">
        <v>-14.088917950000001</v>
      </c>
    </row>
    <row r="1339" spans="4:7">
      <c r="D1339" t="s">
        <v>3</v>
      </c>
      <c r="E1339">
        <v>-14.56999957</v>
      </c>
      <c r="F1339">
        <v>-13.81343584</v>
      </c>
      <c r="G1339">
        <v>20.30743305</v>
      </c>
    </row>
    <row r="1340" spans="4:7">
      <c r="D1340" t="s">
        <v>3</v>
      </c>
      <c r="E1340">
        <v>-16.94647977</v>
      </c>
      <c r="F1340">
        <v>14.59971666</v>
      </c>
      <c r="G1340">
        <v>-19.78558065</v>
      </c>
    </row>
    <row r="1341" spans="4:7">
      <c r="D1341" t="s">
        <v>3</v>
      </c>
      <c r="E1341">
        <v>-4.1051721700000003</v>
      </c>
      <c r="F1341">
        <v>21.99031506</v>
      </c>
      <c r="G1341">
        <v>19.843841149999999</v>
      </c>
    </row>
    <row r="1342" spans="4:7">
      <c r="D1342" t="s">
        <v>3</v>
      </c>
      <c r="E1342">
        <v>12.189847930000001</v>
      </c>
      <c r="F1342">
        <v>-17.245717939999999</v>
      </c>
      <c r="G1342">
        <v>12.111190049999999</v>
      </c>
    </row>
    <row r="1343" spans="4:7">
      <c r="D1343" t="s">
        <v>3</v>
      </c>
      <c r="E1343">
        <v>-5.3285744700000004</v>
      </c>
      <c r="F1343">
        <v>25.366344959999999</v>
      </c>
      <c r="G1343">
        <v>12.10648525</v>
      </c>
    </row>
    <row r="1344" spans="4:7">
      <c r="D1344" t="s">
        <v>3</v>
      </c>
      <c r="E1344">
        <v>11.01148173</v>
      </c>
      <c r="F1344">
        <v>7.7204263549999999</v>
      </c>
      <c r="G1344">
        <v>-20.306030549999999</v>
      </c>
    </row>
    <row r="1345" spans="4:7">
      <c r="D1345" t="s">
        <v>3</v>
      </c>
      <c r="E1345">
        <v>40.352199830000004</v>
      </c>
      <c r="F1345">
        <v>19.194378059999998</v>
      </c>
      <c r="G1345">
        <v>12.05076665</v>
      </c>
    </row>
    <row r="1346" spans="4:7">
      <c r="D1346" t="s">
        <v>3</v>
      </c>
      <c r="E1346">
        <v>-8.9058662700000006</v>
      </c>
      <c r="F1346">
        <v>17.76147156</v>
      </c>
      <c r="G1346">
        <v>14.08082505</v>
      </c>
    </row>
    <row r="1347" spans="4:7">
      <c r="D1347" t="s">
        <v>3</v>
      </c>
      <c r="E1347">
        <v>-9.2038722699999997</v>
      </c>
      <c r="F1347">
        <v>20.27402786</v>
      </c>
      <c r="G1347">
        <v>12.89215005</v>
      </c>
    </row>
    <row r="1348" spans="4:7">
      <c r="D1348" t="s">
        <v>3</v>
      </c>
      <c r="E1348">
        <v>-17.016371070000002</v>
      </c>
      <c r="F1348">
        <v>-12.96747714</v>
      </c>
      <c r="G1348">
        <v>21.410851449999999</v>
      </c>
    </row>
    <row r="1349" spans="4:7">
      <c r="D1349" t="s">
        <v>3</v>
      </c>
      <c r="E1349">
        <v>-14.49692467</v>
      </c>
      <c r="F1349">
        <v>15.881372259999999</v>
      </c>
      <c r="G1349">
        <v>-19.34530835</v>
      </c>
    </row>
    <row r="1350" spans="4:7">
      <c r="D1350" t="s">
        <v>3</v>
      </c>
      <c r="E1350">
        <v>-37.919279170000003</v>
      </c>
      <c r="F1350">
        <v>-20.43732284</v>
      </c>
      <c r="G1350">
        <v>-19.391776149999998</v>
      </c>
    </row>
    <row r="1351" spans="4:7">
      <c r="D1351" t="s">
        <v>3</v>
      </c>
      <c r="E1351">
        <v>-19.742953570000001</v>
      </c>
      <c r="F1351">
        <v>17.441095260000001</v>
      </c>
      <c r="G1351">
        <v>-14.895923249999999</v>
      </c>
    </row>
    <row r="1352" spans="4:7">
      <c r="D1352" t="s">
        <v>3</v>
      </c>
      <c r="E1352">
        <v>-18.468837870000002</v>
      </c>
      <c r="F1352">
        <v>-6.0412249449999997</v>
      </c>
      <c r="G1352">
        <v>21.385687950000001</v>
      </c>
    </row>
    <row r="1353" spans="4:7">
      <c r="D1353" t="s">
        <v>3</v>
      </c>
      <c r="E1353">
        <v>-36.716820470000002</v>
      </c>
      <c r="F1353">
        <v>-25.774804840000002</v>
      </c>
      <c r="G1353">
        <v>-14.81404135</v>
      </c>
    </row>
    <row r="1354" spans="4:7">
      <c r="D1354" t="s">
        <v>3</v>
      </c>
      <c r="E1354">
        <v>11.72880353</v>
      </c>
      <c r="F1354">
        <v>-17.463438839999998</v>
      </c>
      <c r="G1354">
        <v>14.86736795</v>
      </c>
    </row>
    <row r="1355" spans="4:7">
      <c r="D1355" t="s">
        <v>3</v>
      </c>
      <c r="E1355">
        <v>12.958786529999999</v>
      </c>
      <c r="F1355">
        <v>6.0252155549999999</v>
      </c>
      <c r="G1355">
        <v>-21.400488750000001</v>
      </c>
    </row>
    <row r="1356" spans="4:7">
      <c r="D1356" t="s">
        <v>3</v>
      </c>
      <c r="E1356">
        <v>36.66019163</v>
      </c>
      <c r="F1356">
        <v>22.634378959999999</v>
      </c>
      <c r="G1356">
        <v>19.379880050000001</v>
      </c>
    </row>
    <row r="1357" spans="4:7">
      <c r="D1357" t="s">
        <v>3</v>
      </c>
      <c r="E1357">
        <v>19.736295429999998</v>
      </c>
      <c r="F1357">
        <v>8.2597431550000007</v>
      </c>
      <c r="G1357">
        <v>-21.40837235</v>
      </c>
    </row>
    <row r="1358" spans="4:7">
      <c r="D1358" t="s">
        <v>3</v>
      </c>
      <c r="E1358">
        <v>-5.3027856699999996</v>
      </c>
      <c r="F1358">
        <v>25.796184159999999</v>
      </c>
      <c r="G1358">
        <v>14.875687149999999</v>
      </c>
    </row>
    <row r="1359" spans="4:7">
      <c r="D1359" t="s">
        <v>3</v>
      </c>
      <c r="E1359">
        <v>-6.4374792699999999</v>
      </c>
      <c r="F1359">
        <v>20.537199059999999</v>
      </c>
      <c r="G1359">
        <v>19.332431150000001</v>
      </c>
    </row>
    <row r="1360" spans="4:7">
      <c r="D1360" t="s">
        <v>3</v>
      </c>
      <c r="E1360">
        <v>37.947018229999998</v>
      </c>
      <c r="F1360">
        <v>25.115908959999999</v>
      </c>
      <c r="G1360">
        <v>12.83836325</v>
      </c>
    </row>
    <row r="1361" spans="4:7">
      <c r="D1361" t="s">
        <v>3</v>
      </c>
      <c r="E1361">
        <v>18.503083530000001</v>
      </c>
      <c r="F1361">
        <v>-18.113968140000001</v>
      </c>
      <c r="G1361">
        <v>12.92090505</v>
      </c>
    </row>
    <row r="1362" spans="4:7">
      <c r="D1362" t="s">
        <v>3</v>
      </c>
      <c r="E1362">
        <v>40.678830429999998</v>
      </c>
      <c r="F1362">
        <v>18.92385346</v>
      </c>
      <c r="G1362">
        <v>14.81020195</v>
      </c>
    </row>
    <row r="1363" spans="4:7">
      <c r="D1363" t="s">
        <v>3</v>
      </c>
      <c r="E1363">
        <v>14.50362733</v>
      </c>
      <c r="F1363">
        <v>12.99007636</v>
      </c>
      <c r="G1363">
        <v>-21.397517650000001</v>
      </c>
    </row>
    <row r="1364" spans="4:7">
      <c r="D1364" t="s">
        <v>3</v>
      </c>
      <c r="E1364">
        <v>17.00687813</v>
      </c>
      <c r="F1364">
        <v>-15.93442744</v>
      </c>
      <c r="G1364">
        <v>19.38667895</v>
      </c>
    </row>
    <row r="1365" spans="4:7">
      <c r="D1365" t="s">
        <v>3</v>
      </c>
      <c r="E1365">
        <v>5.28661403</v>
      </c>
      <c r="F1365">
        <v>-22.592770139999999</v>
      </c>
      <c r="G1365">
        <v>-19.351202050000001</v>
      </c>
    </row>
    <row r="1366" spans="4:7">
      <c r="D1366" t="s">
        <v>3</v>
      </c>
      <c r="E1366">
        <v>-12.951930369999999</v>
      </c>
      <c r="F1366">
        <v>18.125407259999999</v>
      </c>
      <c r="G1366">
        <v>-12.866206549999999</v>
      </c>
    </row>
    <row r="1367" spans="4:7">
      <c r="D1367" t="s">
        <v>3</v>
      </c>
      <c r="E1367">
        <v>6.5267743300000003</v>
      </c>
      <c r="F1367">
        <v>-25.031970640000001</v>
      </c>
      <c r="G1367">
        <v>-12.81741865</v>
      </c>
    </row>
    <row r="1368" spans="4:7">
      <c r="D1368" t="s">
        <v>3</v>
      </c>
      <c r="E1368">
        <v>-11.694413669999999</v>
      </c>
      <c r="F1368">
        <v>-8.2080077449999997</v>
      </c>
      <c r="G1368">
        <v>21.398797850000001</v>
      </c>
    </row>
    <row r="1369" spans="4:7">
      <c r="D1369" t="s">
        <v>3</v>
      </c>
      <c r="E1369">
        <v>-40.704089170000003</v>
      </c>
      <c r="F1369">
        <v>-20.294185339999999</v>
      </c>
      <c r="G1369">
        <v>-12.88521195</v>
      </c>
    </row>
    <row r="1370" spans="4:7">
      <c r="D1370" t="s">
        <v>3</v>
      </c>
      <c r="E1370">
        <v>9.2515793300000002</v>
      </c>
      <c r="F1370">
        <v>-18.895312239999999</v>
      </c>
      <c r="G1370">
        <v>-14.86193755</v>
      </c>
    </row>
    <row r="1371" spans="4:7">
      <c r="D1371" t="s">
        <v>3</v>
      </c>
      <c r="E1371">
        <v>9.2507087299999995</v>
      </c>
      <c r="F1371">
        <v>-20.28918934</v>
      </c>
      <c r="G1371">
        <v>-12.87134775</v>
      </c>
    </row>
    <row r="1372" spans="4:7">
      <c r="D1372" t="s">
        <v>3</v>
      </c>
      <c r="E1372">
        <v>16.938368130000001</v>
      </c>
      <c r="F1372">
        <v>12.952955360000001</v>
      </c>
      <c r="G1372">
        <v>-21.455442250000001</v>
      </c>
    </row>
    <row r="1373" spans="4:7">
      <c r="D1373" t="s">
        <v>3</v>
      </c>
      <c r="E1373">
        <v>14.572167930000001</v>
      </c>
      <c r="F1373">
        <v>-15.90240794</v>
      </c>
      <c r="G1373">
        <v>19.366144949999999</v>
      </c>
    </row>
    <row r="1374" spans="4:7">
      <c r="D1374" t="s">
        <v>3</v>
      </c>
      <c r="E1374">
        <v>37.879382929999998</v>
      </c>
      <c r="F1374">
        <v>20.525567259999999</v>
      </c>
      <c r="G1374">
        <v>19.352649549999999</v>
      </c>
    </row>
    <row r="1375" spans="4:7">
      <c r="D1375" t="s">
        <v>3</v>
      </c>
      <c r="E1375">
        <v>19.741956330000001</v>
      </c>
      <c r="F1375">
        <v>-17.445512040000001</v>
      </c>
      <c r="G1375">
        <v>14.90882905</v>
      </c>
    </row>
    <row r="1376" spans="4:7">
      <c r="D1376" t="s">
        <v>3</v>
      </c>
      <c r="E1376">
        <v>18.500861029999999</v>
      </c>
      <c r="F1376">
        <v>6.1587732549999998</v>
      </c>
      <c r="G1376">
        <v>-21.384269249999999</v>
      </c>
    </row>
    <row r="1377" spans="4:7">
      <c r="D1377" t="s">
        <v>3</v>
      </c>
      <c r="E1377">
        <v>36.730674630000003</v>
      </c>
      <c r="F1377">
        <v>25.795925560000001</v>
      </c>
      <c r="G1377">
        <v>14.83035945</v>
      </c>
    </row>
    <row r="1378" spans="4:7">
      <c r="D1378" t="s">
        <v>3</v>
      </c>
      <c r="E1378">
        <v>-11.729181669999999</v>
      </c>
      <c r="F1378">
        <v>17.463444160000002</v>
      </c>
      <c r="G1378">
        <v>-14.86160765</v>
      </c>
    </row>
    <row r="1379" spans="4:7">
      <c r="D1379" t="s">
        <v>3</v>
      </c>
      <c r="E1379">
        <v>-12.95441057</v>
      </c>
      <c r="F1379">
        <v>-6.126264945</v>
      </c>
      <c r="G1379">
        <v>21.37261015</v>
      </c>
    </row>
    <row r="1380" spans="4:7">
      <c r="D1380" t="s">
        <v>3</v>
      </c>
      <c r="E1380">
        <v>-36.696810069999998</v>
      </c>
      <c r="F1380">
        <v>-22.543189640000001</v>
      </c>
      <c r="G1380">
        <v>-19.357551350000001</v>
      </c>
    </row>
    <row r="1381" spans="4:7">
      <c r="D1381" t="s">
        <v>3</v>
      </c>
      <c r="E1381">
        <v>-19.650887969999999</v>
      </c>
      <c r="F1381">
        <v>-8.1689883450000007</v>
      </c>
      <c r="G1381">
        <v>21.425462249999999</v>
      </c>
    </row>
    <row r="1382" spans="4:7">
      <c r="D1382" t="s">
        <v>3</v>
      </c>
      <c r="E1382">
        <v>5.3832038300000002</v>
      </c>
      <c r="F1382">
        <v>-25.76065994</v>
      </c>
      <c r="G1382">
        <v>-14.83842935</v>
      </c>
    </row>
    <row r="1383" spans="4:7">
      <c r="D1383" t="s">
        <v>3</v>
      </c>
      <c r="E1383">
        <v>6.4825461300000002</v>
      </c>
      <c r="F1383">
        <v>-20.470865839999998</v>
      </c>
      <c r="G1383">
        <v>-19.33618465</v>
      </c>
    </row>
    <row r="1384" spans="4:7">
      <c r="D1384" t="s">
        <v>3</v>
      </c>
      <c r="E1384">
        <v>-37.926881569999999</v>
      </c>
      <c r="F1384">
        <v>-25.09432644</v>
      </c>
      <c r="G1384">
        <v>-12.815793749999999</v>
      </c>
    </row>
    <row r="1385" spans="4:7">
      <c r="D1385" t="s">
        <v>3</v>
      </c>
      <c r="E1385">
        <v>-18.492679670000001</v>
      </c>
      <c r="F1385">
        <v>18.11119996</v>
      </c>
      <c r="G1385">
        <v>-12.91386235</v>
      </c>
    </row>
    <row r="1386" spans="4:7">
      <c r="D1386" t="s">
        <v>3</v>
      </c>
      <c r="E1386">
        <v>-40.705223369999999</v>
      </c>
      <c r="F1386">
        <v>-18.891683140000001</v>
      </c>
      <c r="G1386">
        <v>-14.871120449999999</v>
      </c>
    </row>
    <row r="1387" spans="4:7">
      <c r="D1387" t="s">
        <v>3</v>
      </c>
      <c r="E1387">
        <v>-14.577587769999999</v>
      </c>
      <c r="F1387">
        <v>-12.94574564</v>
      </c>
      <c r="G1387">
        <v>21.384419350000002</v>
      </c>
    </row>
    <row r="1388" spans="4:7">
      <c r="D1388" t="s">
        <v>3</v>
      </c>
      <c r="E1388">
        <v>-16.93258247</v>
      </c>
      <c r="F1388">
        <v>15.90862486</v>
      </c>
      <c r="G1388">
        <v>-19.331597349999999</v>
      </c>
    </row>
    <row r="1389" spans="4:7">
      <c r="D1389" t="s">
        <v>3</v>
      </c>
      <c r="E1389">
        <v>-5.2257991700000002</v>
      </c>
      <c r="F1389">
        <v>22.653387559999999</v>
      </c>
      <c r="G1389">
        <v>19.364254450000001</v>
      </c>
    </row>
    <row r="1390" spans="4:7">
      <c r="D1390" t="s">
        <v>3</v>
      </c>
      <c r="E1390">
        <v>12.950810329999999</v>
      </c>
      <c r="F1390">
        <v>-18.119952040000001</v>
      </c>
      <c r="G1390">
        <v>12.870272050000001</v>
      </c>
    </row>
    <row r="1391" spans="4:7">
      <c r="D1391" t="s">
        <v>3</v>
      </c>
      <c r="E1391">
        <v>-6.4666687700000001</v>
      </c>
      <c r="F1391">
        <v>25.103335860000001</v>
      </c>
      <c r="G1391">
        <v>12.85006645</v>
      </c>
    </row>
    <row r="1392" spans="4:7">
      <c r="D1392" t="s">
        <v>3</v>
      </c>
      <c r="E1392">
        <v>11.782356829999999</v>
      </c>
      <c r="F1392">
        <v>8.1548664550000005</v>
      </c>
      <c r="G1392">
        <v>-21.371982150000001</v>
      </c>
    </row>
    <row r="1393" spans="4:7">
      <c r="D1393" t="s">
        <v>3</v>
      </c>
      <c r="E1393">
        <v>40.697167530000002</v>
      </c>
      <c r="F1393">
        <v>20.305231360000001</v>
      </c>
      <c r="G1393">
        <v>12.81090695</v>
      </c>
    </row>
    <row r="1394" spans="4:7">
      <c r="D1394" t="s">
        <v>3</v>
      </c>
      <c r="E1394">
        <v>-9.2543903699999994</v>
      </c>
      <c r="F1394">
        <v>18.850723460000001</v>
      </c>
      <c r="G1394">
        <v>14.86506595</v>
      </c>
    </row>
    <row r="1395" spans="4:7">
      <c r="D1395" t="s">
        <v>3</v>
      </c>
      <c r="E1395">
        <v>-33.032459969999998</v>
      </c>
      <c r="F1395">
        <v>-29.985904139999999</v>
      </c>
      <c r="G1395">
        <v>-8.1316927509999992</v>
      </c>
    </row>
    <row r="1396" spans="4:7">
      <c r="D1396" t="s">
        <v>3</v>
      </c>
      <c r="E1396">
        <v>26.385636229999999</v>
      </c>
      <c r="F1396">
        <v>-15.659602339999999</v>
      </c>
      <c r="G1396">
        <v>10.113984650000001</v>
      </c>
    </row>
    <row r="1397" spans="4:7">
      <c r="D1397" t="s">
        <v>3</v>
      </c>
      <c r="E1397">
        <v>5.0354747299999998</v>
      </c>
      <c r="F1397">
        <v>4.3533111550000001</v>
      </c>
      <c r="G1397">
        <v>-18.131884750000001</v>
      </c>
    </row>
    <row r="1398" spans="4:7">
      <c r="D1398" t="s">
        <v>3</v>
      </c>
      <c r="E1398">
        <v>25.162609530000001</v>
      </c>
      <c r="F1398">
        <v>2.2029770549999999</v>
      </c>
      <c r="G1398">
        <v>-18.121632049999999</v>
      </c>
    </row>
    <row r="1399" spans="4:7">
      <c r="D1399" t="s">
        <v>3</v>
      </c>
      <c r="E1399">
        <v>-0.36002787000000003</v>
      </c>
      <c r="F1399">
        <v>19.763470259999998</v>
      </c>
      <c r="G1399">
        <v>25.55750535</v>
      </c>
    </row>
    <row r="1400" spans="4:7">
      <c r="D1400" t="s">
        <v>3</v>
      </c>
      <c r="E1400">
        <v>-11.02220307</v>
      </c>
      <c r="F1400">
        <v>12.205422459999999</v>
      </c>
      <c r="G1400">
        <v>10.13503695</v>
      </c>
    </row>
    <row r="1401" spans="4:7">
      <c r="D1401" t="s">
        <v>3</v>
      </c>
      <c r="E1401">
        <v>14.530830630000001</v>
      </c>
      <c r="F1401">
        <v>-10.186962039999999</v>
      </c>
      <c r="G1401">
        <v>25.56903105</v>
      </c>
    </row>
    <row r="1402" spans="4:7">
      <c r="D1402" t="s">
        <v>3</v>
      </c>
      <c r="E1402">
        <v>-31.772183269999999</v>
      </c>
      <c r="F1402">
        <v>-19.699951240000001</v>
      </c>
      <c r="G1402">
        <v>-25.593001149999999</v>
      </c>
    </row>
    <row r="1403" spans="4:7">
      <c r="D1403" t="s">
        <v>3</v>
      </c>
      <c r="E1403">
        <v>-42.482910369999999</v>
      </c>
      <c r="F1403">
        <v>-12.197641040000001</v>
      </c>
      <c r="G1403">
        <v>-10.130985450000001</v>
      </c>
    </row>
    <row r="1404" spans="4:7">
      <c r="D1404" t="s">
        <v>3</v>
      </c>
      <c r="E1404">
        <v>-14.50372677</v>
      </c>
      <c r="F1404">
        <v>-20.712007440000001</v>
      </c>
      <c r="G1404">
        <v>18.11732155</v>
      </c>
    </row>
    <row r="1405" spans="4:7">
      <c r="D1405" t="s">
        <v>3</v>
      </c>
      <c r="E1405">
        <v>0.37629752999999999</v>
      </c>
      <c r="F1405">
        <v>-30.67655104</v>
      </c>
      <c r="G1405">
        <v>-10.07284655</v>
      </c>
    </row>
    <row r="1406" spans="4:7">
      <c r="D1406" t="s">
        <v>3</v>
      </c>
      <c r="E1406">
        <v>-16.953102569999999</v>
      </c>
      <c r="F1406">
        <v>10.20784636</v>
      </c>
      <c r="G1406">
        <v>-25.52174175</v>
      </c>
    </row>
    <row r="1407" spans="4:7">
      <c r="D1407" t="s">
        <v>3</v>
      </c>
      <c r="E1407">
        <v>-6.2205557699999998</v>
      </c>
      <c r="F1407">
        <v>-2.2115196450000001</v>
      </c>
      <c r="G1407">
        <v>18.122915649999999</v>
      </c>
    </row>
    <row r="1408" spans="4:7">
      <c r="D1408" t="s">
        <v>3</v>
      </c>
      <c r="E1408">
        <v>-25.193711369999999</v>
      </c>
      <c r="F1408">
        <v>16.349059759999999</v>
      </c>
      <c r="G1408">
        <v>-8.1151373509999996</v>
      </c>
    </row>
    <row r="1409" spans="4:7">
      <c r="D1409" t="s">
        <v>3</v>
      </c>
      <c r="E1409">
        <v>11.055008730000001</v>
      </c>
      <c r="F1409">
        <v>-13.56488074</v>
      </c>
      <c r="G1409">
        <v>-8.1270440510000004</v>
      </c>
    </row>
    <row r="1410" spans="4:7">
      <c r="D1410" t="s">
        <v>3</v>
      </c>
      <c r="E1410">
        <v>1.54174123</v>
      </c>
      <c r="F1410">
        <v>-17.669709340000001</v>
      </c>
      <c r="G1410">
        <v>-25.57126405</v>
      </c>
    </row>
    <row r="1411" spans="4:7">
      <c r="D1411" t="s">
        <v>3</v>
      </c>
      <c r="E1411">
        <v>-5.0363666699999996</v>
      </c>
      <c r="F1411">
        <v>15.657179259999999</v>
      </c>
      <c r="G1411">
        <v>-10.056541749999999</v>
      </c>
    </row>
    <row r="1412" spans="4:7">
      <c r="D1412" t="s">
        <v>3</v>
      </c>
      <c r="E1412">
        <v>-26.386453970000002</v>
      </c>
      <c r="F1412">
        <v>-4.3194275449999999</v>
      </c>
      <c r="G1412">
        <v>18.137638450000001</v>
      </c>
    </row>
    <row r="1413" spans="4:7">
      <c r="D1413" t="s">
        <v>3</v>
      </c>
      <c r="E1413">
        <v>16.968161930000001</v>
      </c>
      <c r="F1413">
        <v>20.688951660000001</v>
      </c>
      <c r="G1413">
        <v>-18.131934950000002</v>
      </c>
    </row>
    <row r="1414" spans="4:7">
      <c r="D1414" t="s">
        <v>3</v>
      </c>
      <c r="E1414">
        <v>42.458983029999999</v>
      </c>
      <c r="F1414">
        <v>13.62121176</v>
      </c>
      <c r="G1414">
        <v>8.0952746490000003</v>
      </c>
    </row>
    <row r="1415" spans="4:7">
      <c r="D1415" t="s">
        <v>3</v>
      </c>
      <c r="E1415">
        <v>6.3013694300000003</v>
      </c>
      <c r="F1415">
        <v>-16.361977639999999</v>
      </c>
      <c r="G1415">
        <v>8.1060023490000006</v>
      </c>
    </row>
    <row r="1416" spans="4:7">
      <c r="D1416" t="s">
        <v>3</v>
      </c>
      <c r="E1416">
        <v>31.815620030000002</v>
      </c>
      <c r="F1416">
        <v>30.691708859999999</v>
      </c>
      <c r="G1416">
        <v>10.11558095</v>
      </c>
    </row>
    <row r="1417" spans="4:7">
      <c r="D1417" t="s">
        <v>3</v>
      </c>
      <c r="E1417">
        <v>-1.5611344700000001</v>
      </c>
      <c r="F1417">
        <v>29.990808260000001</v>
      </c>
      <c r="G1417">
        <v>8.1322847490000001</v>
      </c>
    </row>
    <row r="1418" spans="4:7">
      <c r="D1418" t="s">
        <v>3</v>
      </c>
      <c r="E1418">
        <v>33.02785343</v>
      </c>
      <c r="F1418">
        <v>17.623182159999999</v>
      </c>
      <c r="G1418">
        <v>25.54278055</v>
      </c>
    </row>
    <row r="1419" spans="4:7">
      <c r="D1419" t="s">
        <v>3</v>
      </c>
      <c r="E1419">
        <v>33.033459430000001</v>
      </c>
      <c r="F1419">
        <v>29.98247946</v>
      </c>
      <c r="G1419">
        <v>8.1253130490000007</v>
      </c>
    </row>
    <row r="1420" spans="4:7">
      <c r="D1420" t="s">
        <v>3</v>
      </c>
      <c r="E1420">
        <v>-26.37610677</v>
      </c>
      <c r="F1420">
        <v>15.656073060000001</v>
      </c>
      <c r="G1420">
        <v>-10.12980355</v>
      </c>
    </row>
    <row r="1421" spans="4:7">
      <c r="D1421" t="s">
        <v>3</v>
      </c>
      <c r="E1421">
        <v>-5.0379809699999996</v>
      </c>
      <c r="F1421">
        <v>-4.3389160450000004</v>
      </c>
      <c r="G1421">
        <v>18.130069450000001</v>
      </c>
    </row>
    <row r="1422" spans="4:7">
      <c r="D1422" t="s">
        <v>3</v>
      </c>
      <c r="E1422">
        <v>-25.19736357</v>
      </c>
      <c r="F1422">
        <v>-2.1951955449999998</v>
      </c>
      <c r="G1422">
        <v>18.11767905</v>
      </c>
    </row>
    <row r="1423" spans="4:7">
      <c r="D1423" t="s">
        <v>3</v>
      </c>
      <c r="E1423">
        <v>0.35683612999999997</v>
      </c>
      <c r="F1423">
        <v>-19.795765840000001</v>
      </c>
      <c r="G1423">
        <v>-25.524806250000001</v>
      </c>
    </row>
    <row r="1424" spans="4:7">
      <c r="D1424" t="s">
        <v>3</v>
      </c>
      <c r="E1424">
        <v>11.021626830000001</v>
      </c>
      <c r="F1424">
        <v>-12.19342344</v>
      </c>
      <c r="G1424">
        <v>-10.13611695</v>
      </c>
    </row>
    <row r="1425" spans="4:7">
      <c r="D1425" t="s">
        <v>3</v>
      </c>
      <c r="E1425">
        <v>-14.517748470000001</v>
      </c>
      <c r="F1425">
        <v>10.175953160000001</v>
      </c>
      <c r="G1425">
        <v>-25.574115949999999</v>
      </c>
    </row>
    <row r="1426" spans="4:7">
      <c r="D1426" t="s">
        <v>3</v>
      </c>
      <c r="E1426">
        <v>31.774994230000001</v>
      </c>
      <c r="F1426">
        <v>19.705040459999999</v>
      </c>
      <c r="G1426">
        <v>25.587628850000002</v>
      </c>
    </row>
    <row r="1427" spans="4:7">
      <c r="D1427" t="s">
        <v>3</v>
      </c>
      <c r="E1427">
        <v>42.47906133</v>
      </c>
      <c r="F1427">
        <v>12.17132866</v>
      </c>
      <c r="G1427">
        <v>10.045970949999999</v>
      </c>
    </row>
    <row r="1428" spans="4:7">
      <c r="D1428" t="s">
        <v>3</v>
      </c>
      <c r="E1428">
        <v>14.531845629999999</v>
      </c>
      <c r="F1428">
        <v>20.716839759999999</v>
      </c>
      <c r="G1428">
        <v>-18.11853215</v>
      </c>
    </row>
    <row r="1429" spans="4:7">
      <c r="D1429" t="s">
        <v>3</v>
      </c>
      <c r="E1429">
        <v>-0.35408226999999998</v>
      </c>
      <c r="F1429">
        <v>30.69959566</v>
      </c>
      <c r="G1429">
        <v>10.12646795</v>
      </c>
    </row>
    <row r="1430" spans="4:7">
      <c r="D1430" t="s">
        <v>3</v>
      </c>
      <c r="E1430">
        <v>16.968952829999999</v>
      </c>
      <c r="F1430">
        <v>-10.20290114</v>
      </c>
      <c r="G1430">
        <v>25.544935349999999</v>
      </c>
    </row>
    <row r="1431" spans="4:7">
      <c r="D1431" t="s">
        <v>3</v>
      </c>
      <c r="E1431">
        <v>6.2065272299999998</v>
      </c>
      <c r="F1431">
        <v>2.2219332550000002</v>
      </c>
      <c r="G1431">
        <v>-18.111847149999999</v>
      </c>
    </row>
    <row r="1432" spans="4:7">
      <c r="D1432" t="s">
        <v>3</v>
      </c>
      <c r="E1432">
        <v>25.170785330000001</v>
      </c>
      <c r="F1432">
        <v>-16.351264539999999</v>
      </c>
      <c r="G1432">
        <v>8.1189616489999992</v>
      </c>
    </row>
    <row r="1433" spans="4:7">
      <c r="D1433" t="s">
        <v>3</v>
      </c>
      <c r="E1433">
        <v>-11.029961370000001</v>
      </c>
      <c r="F1433">
        <v>13.59279336</v>
      </c>
      <c r="G1433">
        <v>8.1296048489999997</v>
      </c>
    </row>
    <row r="1434" spans="4:7">
      <c r="D1434" t="s">
        <v>3</v>
      </c>
      <c r="E1434">
        <v>-1.5608169700000001</v>
      </c>
      <c r="F1434">
        <v>17.645747360000001</v>
      </c>
      <c r="G1434">
        <v>25.56286785</v>
      </c>
    </row>
    <row r="1435" spans="4:7">
      <c r="D1435" t="s">
        <v>3</v>
      </c>
      <c r="E1435">
        <v>5.0300080300000003</v>
      </c>
      <c r="F1435">
        <v>-15.660454639999999</v>
      </c>
      <c r="G1435">
        <v>10.056121449999999</v>
      </c>
    </row>
    <row r="1436" spans="4:7">
      <c r="D1436" t="s">
        <v>3</v>
      </c>
      <c r="E1436">
        <v>26.390252830000001</v>
      </c>
      <c r="F1436">
        <v>4.3061819549999996</v>
      </c>
      <c r="G1436">
        <v>-18.135371150000001</v>
      </c>
    </row>
    <row r="1437" spans="4:7">
      <c r="D1437" t="s">
        <v>3</v>
      </c>
      <c r="E1437">
        <v>-16.94047977</v>
      </c>
      <c r="F1437">
        <v>-20.67333584</v>
      </c>
      <c r="G1437">
        <v>18.13408055</v>
      </c>
    </row>
    <row r="1438" spans="4:7">
      <c r="D1438" t="s">
        <v>3</v>
      </c>
      <c r="E1438">
        <v>-42.480670170000003</v>
      </c>
      <c r="F1438">
        <v>-13.607748040000001</v>
      </c>
      <c r="G1438">
        <v>-8.1432076510000009</v>
      </c>
    </row>
    <row r="1439" spans="4:7">
      <c r="D1439" t="s">
        <v>3</v>
      </c>
      <c r="E1439">
        <v>-6.3096149700000002</v>
      </c>
      <c r="F1439">
        <v>16.36074236</v>
      </c>
      <c r="G1439">
        <v>-8.1069390509999995</v>
      </c>
    </row>
    <row r="1440" spans="4:7">
      <c r="D1440" t="s">
        <v>3</v>
      </c>
      <c r="E1440">
        <v>-31.817997269999999</v>
      </c>
      <c r="F1440">
        <v>-30.698120840000001</v>
      </c>
      <c r="G1440">
        <v>-10.12098945</v>
      </c>
    </row>
    <row r="1441" spans="4:7">
      <c r="D1441" t="s">
        <v>3</v>
      </c>
      <c r="E1441">
        <v>1.6005439299999999</v>
      </c>
      <c r="F1441">
        <v>-29.95460924</v>
      </c>
      <c r="G1441">
        <v>-8.0952789509999992</v>
      </c>
    </row>
    <row r="1442" spans="4:7">
      <c r="D1442" t="s">
        <v>3</v>
      </c>
      <c r="E1442">
        <v>-33.023986669999999</v>
      </c>
      <c r="F1442">
        <v>-17.615365539999999</v>
      </c>
      <c r="G1442">
        <v>-25.552245450000001</v>
      </c>
    </row>
    <row r="1443" spans="4:7">
      <c r="D1443" t="s">
        <v>3</v>
      </c>
      <c r="E1443">
        <v>-1.66846147</v>
      </c>
      <c r="F1443">
        <v>23.119487159999998</v>
      </c>
      <c r="G1443">
        <v>-7.6946213510000003</v>
      </c>
    </row>
    <row r="1444" spans="4:7">
      <c r="D1444" t="s">
        <v>3</v>
      </c>
      <c r="E1444">
        <v>-35.314884169999999</v>
      </c>
      <c r="F1444">
        <v>-16.289742440000001</v>
      </c>
      <c r="G1444">
        <v>9.6352009489999997</v>
      </c>
    </row>
    <row r="1445" spans="4:7">
      <c r="D1445" t="s">
        <v>3</v>
      </c>
      <c r="E1445">
        <v>3.88421533</v>
      </c>
      <c r="F1445">
        <v>3.7181239549999998</v>
      </c>
      <c r="G1445">
        <v>-18.580535650000002</v>
      </c>
    </row>
    <row r="1446" spans="4:7">
      <c r="D1446" t="s">
        <v>3</v>
      </c>
      <c r="E1446">
        <v>-36.543445370000001</v>
      </c>
      <c r="F1446">
        <v>1.5369013549999999</v>
      </c>
      <c r="G1446">
        <v>-18.563239849999999</v>
      </c>
    </row>
    <row r="1447" spans="4:7">
      <c r="D1447" t="s">
        <v>3</v>
      </c>
      <c r="E1447">
        <v>-31.769123270000001</v>
      </c>
      <c r="F1447">
        <v>1.619043155</v>
      </c>
      <c r="G1447">
        <v>-24.364234150000001</v>
      </c>
    </row>
    <row r="1448" spans="4:7">
      <c r="D1448" t="s">
        <v>3</v>
      </c>
      <c r="E1448">
        <v>-12.146332470000001</v>
      </c>
      <c r="F1448">
        <v>11.532875260000001</v>
      </c>
      <c r="G1448">
        <v>9.6788071490000007</v>
      </c>
    </row>
    <row r="1449" spans="4:7">
      <c r="D1449" t="s">
        <v>3</v>
      </c>
      <c r="E1449">
        <v>-16.873685869999999</v>
      </c>
      <c r="F1449">
        <v>-28.286720639999999</v>
      </c>
      <c r="G1449">
        <v>-24.353222349999999</v>
      </c>
    </row>
    <row r="1450" spans="4:7">
      <c r="D1450" t="s">
        <v>3</v>
      </c>
      <c r="E1450">
        <v>-0.35379817000000002</v>
      </c>
      <c r="F1450">
        <v>-1.5297530450000001</v>
      </c>
      <c r="G1450">
        <v>24.329021350000001</v>
      </c>
    </row>
    <row r="1451" spans="4:7">
      <c r="D1451" t="s">
        <v>3</v>
      </c>
      <c r="E1451">
        <v>19.19602853</v>
      </c>
      <c r="F1451">
        <v>-11.579375840000001</v>
      </c>
      <c r="G1451">
        <v>-9.691209851</v>
      </c>
    </row>
    <row r="1452" spans="4:7">
      <c r="D1452" t="s">
        <v>3</v>
      </c>
      <c r="E1452">
        <v>16.89796643</v>
      </c>
      <c r="F1452">
        <v>32.396177459999997</v>
      </c>
      <c r="G1452">
        <v>18.562193050000001</v>
      </c>
    </row>
    <row r="1453" spans="4:7">
      <c r="D1453" t="s">
        <v>3</v>
      </c>
      <c r="E1453">
        <v>31.774791329999999</v>
      </c>
      <c r="F1453">
        <v>22.447385959999998</v>
      </c>
      <c r="G1453">
        <v>-9.581095651</v>
      </c>
    </row>
    <row r="1454" spans="4:7">
      <c r="D1454" t="s">
        <v>3</v>
      </c>
      <c r="E1454">
        <v>14.43374043</v>
      </c>
      <c r="F1454">
        <v>28.310883260000001</v>
      </c>
      <c r="G1454">
        <v>24.40207135</v>
      </c>
    </row>
    <row r="1455" spans="4:7">
      <c r="D1455" t="s">
        <v>3</v>
      </c>
      <c r="E1455">
        <v>-5.0644819700000001</v>
      </c>
      <c r="F1455">
        <v>-1.5744178449999999</v>
      </c>
      <c r="G1455">
        <v>18.557466349999999</v>
      </c>
    </row>
    <row r="1456" spans="4:7">
      <c r="D1456" t="s">
        <v>3</v>
      </c>
      <c r="E1456">
        <v>36.496445229999999</v>
      </c>
      <c r="F1456">
        <v>16.976163660000001</v>
      </c>
      <c r="G1456">
        <v>-7.659372651</v>
      </c>
    </row>
    <row r="1457" spans="4:7">
      <c r="D1457" t="s">
        <v>3</v>
      </c>
      <c r="E1457">
        <v>12.16323643</v>
      </c>
      <c r="F1457">
        <v>-12.86002794</v>
      </c>
      <c r="G1457">
        <v>-7.6724219509999996</v>
      </c>
    </row>
    <row r="1458" spans="4:7">
      <c r="D1458" t="s">
        <v>3</v>
      </c>
      <c r="E1458">
        <v>32.920077730000003</v>
      </c>
      <c r="F1458">
        <v>0.46072745500000001</v>
      </c>
      <c r="G1458">
        <v>24.351217949999999</v>
      </c>
    </row>
    <row r="1459" spans="4:7">
      <c r="D1459" t="s">
        <v>3</v>
      </c>
      <c r="E1459">
        <v>-3.9131568699999999</v>
      </c>
      <c r="F1459">
        <v>16.291760060000001</v>
      </c>
      <c r="G1459">
        <v>-9.5459354510000001</v>
      </c>
    </row>
    <row r="1460" spans="4:7">
      <c r="D1460" t="s">
        <v>3</v>
      </c>
      <c r="E1460">
        <v>35.308455330000001</v>
      </c>
      <c r="F1460">
        <v>-3.673326345</v>
      </c>
      <c r="G1460">
        <v>18.582062449999999</v>
      </c>
    </row>
    <row r="1461" spans="4:7">
      <c r="D1461" t="s">
        <v>3</v>
      </c>
      <c r="E1461">
        <v>-14.439769869999999</v>
      </c>
      <c r="F1461">
        <v>-32.421541840000003</v>
      </c>
      <c r="G1461">
        <v>-18.580231449999999</v>
      </c>
    </row>
    <row r="1462" spans="4:7">
      <c r="D1462" t="s">
        <v>3</v>
      </c>
      <c r="E1462">
        <v>-19.25173517</v>
      </c>
      <c r="F1462">
        <v>12.979126559999999</v>
      </c>
      <c r="G1462">
        <v>7.6047904490000002</v>
      </c>
    </row>
    <row r="1463" spans="4:7">
      <c r="D1463" t="s">
        <v>3</v>
      </c>
      <c r="E1463">
        <v>5.1766939299999999</v>
      </c>
      <c r="F1463">
        <v>-16.996243339999999</v>
      </c>
      <c r="G1463">
        <v>7.5954369489999998</v>
      </c>
    </row>
    <row r="1464" spans="4:7">
      <c r="D1464" t="s">
        <v>3</v>
      </c>
      <c r="E1464">
        <v>0.45101492999999998</v>
      </c>
      <c r="F1464">
        <v>-22.414097340000001</v>
      </c>
      <c r="G1464">
        <v>9.678167449</v>
      </c>
    </row>
    <row r="1465" spans="4:7">
      <c r="D1465" t="s">
        <v>3</v>
      </c>
      <c r="E1465">
        <v>-32.958125469999999</v>
      </c>
      <c r="F1465">
        <v>-23.12770514</v>
      </c>
      <c r="G1465">
        <v>7.6572021489999997</v>
      </c>
    </row>
    <row r="1466" spans="4:7">
      <c r="D1466" t="s">
        <v>3</v>
      </c>
      <c r="E1466">
        <v>1.6132862299999999</v>
      </c>
      <c r="F1466">
        <v>-0.54503394500000002</v>
      </c>
      <c r="G1466">
        <v>-24.37754335</v>
      </c>
    </row>
    <row r="1467" spans="4:7">
      <c r="D1467" t="s">
        <v>3</v>
      </c>
      <c r="E1467">
        <v>1.6672217300000001</v>
      </c>
      <c r="F1467">
        <v>-23.12257284</v>
      </c>
      <c r="G1467">
        <v>7.688721149</v>
      </c>
    </row>
    <row r="1468" spans="4:7">
      <c r="D1468" t="s">
        <v>3</v>
      </c>
      <c r="E1468">
        <v>35.317676030000001</v>
      </c>
      <c r="F1468">
        <v>16.29233906</v>
      </c>
      <c r="G1468">
        <v>-9.6774332510000001</v>
      </c>
    </row>
    <row r="1469" spans="4:7">
      <c r="D1469" t="s">
        <v>3</v>
      </c>
      <c r="E1469">
        <v>-3.8896843699999999</v>
      </c>
      <c r="F1469">
        <v>-3.7024086450000002</v>
      </c>
      <c r="G1469">
        <v>18.580786750000001</v>
      </c>
    </row>
    <row r="1470" spans="4:7">
      <c r="D1470" t="s">
        <v>3</v>
      </c>
      <c r="E1470">
        <v>36.498007829999999</v>
      </c>
      <c r="F1470">
        <v>-1.5503866449999999</v>
      </c>
      <c r="G1470">
        <v>18.56089665</v>
      </c>
    </row>
    <row r="1471" spans="4:7">
      <c r="D1471" t="s">
        <v>3</v>
      </c>
      <c r="E1471">
        <v>31.73613503</v>
      </c>
      <c r="F1471">
        <v>-1.665628645</v>
      </c>
      <c r="G1471">
        <v>24.398415450000002</v>
      </c>
    </row>
    <row r="1472" spans="4:7">
      <c r="D1472" t="s">
        <v>3</v>
      </c>
      <c r="E1472">
        <v>12.13351703</v>
      </c>
      <c r="F1472">
        <v>-11.49673434</v>
      </c>
      <c r="G1472">
        <v>-9.6852061509999992</v>
      </c>
    </row>
    <row r="1473" spans="4:7">
      <c r="D1473" t="s">
        <v>3</v>
      </c>
      <c r="E1473">
        <v>16.868384630000001</v>
      </c>
      <c r="F1473">
        <v>28.279602359999998</v>
      </c>
      <c r="G1473">
        <v>24.349733749999999</v>
      </c>
    </row>
    <row r="1474" spans="4:7">
      <c r="D1474" t="s">
        <v>3</v>
      </c>
      <c r="E1474">
        <v>0.35250593000000002</v>
      </c>
      <c r="F1474">
        <v>1.5302437550000001</v>
      </c>
      <c r="G1474">
        <v>-24.334100750000001</v>
      </c>
    </row>
    <row r="1475" spans="4:7">
      <c r="D1475" t="s">
        <v>3</v>
      </c>
      <c r="E1475">
        <v>-19.24059647</v>
      </c>
      <c r="F1475">
        <v>11.520919360000001</v>
      </c>
      <c r="G1475">
        <v>9.5478363490000007</v>
      </c>
    </row>
    <row r="1476" spans="4:7">
      <c r="D1476" t="s">
        <v>3</v>
      </c>
      <c r="E1476">
        <v>-16.873067370000001</v>
      </c>
      <c r="F1476">
        <v>-32.386310539999997</v>
      </c>
      <c r="G1476">
        <v>-18.554998049999998</v>
      </c>
    </row>
    <row r="1477" spans="4:7">
      <c r="D1477" t="s">
        <v>3</v>
      </c>
      <c r="E1477">
        <v>-31.759228570000001</v>
      </c>
      <c r="F1477">
        <v>-22.418813839999999</v>
      </c>
      <c r="G1477">
        <v>9.6531103490000003</v>
      </c>
    </row>
    <row r="1478" spans="4:7">
      <c r="D1478" t="s">
        <v>3</v>
      </c>
      <c r="E1478">
        <v>-14.43648917</v>
      </c>
      <c r="F1478">
        <v>-28.30772734</v>
      </c>
      <c r="G1478">
        <v>-24.379929449999999</v>
      </c>
    </row>
    <row r="1479" spans="4:7">
      <c r="D1479" t="s">
        <v>3</v>
      </c>
      <c r="E1479">
        <v>5.0524061299999996</v>
      </c>
      <c r="F1479">
        <v>1.586637855</v>
      </c>
      <c r="G1479">
        <v>-18.550428950000001</v>
      </c>
    </row>
    <row r="1480" spans="4:7">
      <c r="D1480" t="s">
        <v>3</v>
      </c>
      <c r="E1480">
        <v>-36.529336669999999</v>
      </c>
      <c r="F1480">
        <v>-16.983954440000002</v>
      </c>
      <c r="G1480">
        <v>7.6437260489999996</v>
      </c>
    </row>
    <row r="1481" spans="4:7">
      <c r="D1481" t="s">
        <v>3</v>
      </c>
      <c r="E1481">
        <v>-12.145047269999999</v>
      </c>
      <c r="F1481">
        <v>12.910141660000001</v>
      </c>
      <c r="G1481">
        <v>7.6703144490000001</v>
      </c>
    </row>
    <row r="1482" spans="4:7">
      <c r="D1482" t="s">
        <v>3</v>
      </c>
      <c r="E1482">
        <v>-32.965835570000003</v>
      </c>
      <c r="F1482">
        <v>-0.49997564500000002</v>
      </c>
      <c r="G1482">
        <v>-24.358426949999998</v>
      </c>
    </row>
    <row r="1483" spans="4:7">
      <c r="D1483" t="s">
        <v>3</v>
      </c>
      <c r="E1483">
        <v>3.9060413299999999</v>
      </c>
      <c r="F1483">
        <v>-16.29392344</v>
      </c>
      <c r="G1483">
        <v>9.545267849</v>
      </c>
    </row>
    <row r="1484" spans="4:7">
      <c r="D1484" t="s">
        <v>3</v>
      </c>
      <c r="E1484">
        <v>-35.314742469999999</v>
      </c>
      <c r="F1484">
        <v>3.6361542550000001</v>
      </c>
      <c r="G1484">
        <v>-18.571640649999999</v>
      </c>
    </row>
    <row r="1485" spans="4:7">
      <c r="D1485" t="s">
        <v>3</v>
      </c>
      <c r="E1485">
        <v>14.46374043</v>
      </c>
      <c r="F1485">
        <v>32.436656560000003</v>
      </c>
      <c r="G1485">
        <v>18.584905249999998</v>
      </c>
    </row>
    <row r="1486" spans="4:7">
      <c r="D1486" t="s">
        <v>3</v>
      </c>
      <c r="E1486">
        <v>19.200877429999998</v>
      </c>
      <c r="F1486">
        <v>-12.98441354</v>
      </c>
      <c r="G1486">
        <v>-7.7010344509999999</v>
      </c>
    </row>
    <row r="1487" spans="4:7">
      <c r="D1487" t="s">
        <v>3</v>
      </c>
      <c r="E1487">
        <v>-5.1856719699999996</v>
      </c>
      <c r="F1487">
        <v>16.995536860000001</v>
      </c>
      <c r="G1487">
        <v>-7.5960559510000003</v>
      </c>
    </row>
    <row r="1488" spans="4:7">
      <c r="D1488" t="s">
        <v>3</v>
      </c>
      <c r="E1488">
        <v>-0.45816806999999998</v>
      </c>
      <c r="F1488">
        <v>22.407240460000001</v>
      </c>
      <c r="G1488">
        <v>-9.6851160509999996</v>
      </c>
    </row>
    <row r="1489" spans="4:7">
      <c r="D1489" t="s">
        <v>3</v>
      </c>
      <c r="E1489">
        <v>33.011570429999999</v>
      </c>
      <c r="F1489">
        <v>23.166481359999999</v>
      </c>
      <c r="G1489">
        <v>-7.6116703509999999</v>
      </c>
    </row>
    <row r="1490" spans="4:7">
      <c r="D1490" t="s">
        <v>3</v>
      </c>
      <c r="E1490">
        <v>-1.6150845700000001</v>
      </c>
      <c r="F1490">
        <v>0.54736975499999996</v>
      </c>
      <c r="G1490">
        <v>24.368509150000001</v>
      </c>
    </row>
    <row r="1491" spans="4:7">
      <c r="D1491" t="s">
        <v>3</v>
      </c>
      <c r="E1491">
        <v>-2.85544457</v>
      </c>
      <c r="F1491">
        <v>19.001150259999999</v>
      </c>
      <c r="G1491">
        <v>10.16172615</v>
      </c>
    </row>
    <row r="1492" spans="4:7">
      <c r="D1492" t="s">
        <v>3</v>
      </c>
      <c r="E1492">
        <v>-18.397670470000001</v>
      </c>
      <c r="F1492">
        <v>-11.390654639999999</v>
      </c>
      <c r="G1492">
        <v>14.59250815</v>
      </c>
    </row>
    <row r="1493" spans="4:7">
      <c r="D1493" t="s">
        <v>3</v>
      </c>
      <c r="E1493">
        <v>-13.03328767</v>
      </c>
      <c r="F1493">
        <v>10.001214559999999</v>
      </c>
      <c r="G1493">
        <v>-15.66825345</v>
      </c>
    </row>
    <row r="1494" spans="4:7">
      <c r="D1494" t="s">
        <v>3</v>
      </c>
      <c r="E1494">
        <v>-33.601140669999999</v>
      </c>
      <c r="F1494">
        <v>-16.307577640000002</v>
      </c>
      <c r="G1494">
        <v>-15.65774875</v>
      </c>
    </row>
    <row r="1495" spans="4:7">
      <c r="D1495" t="s">
        <v>3</v>
      </c>
      <c r="E1495">
        <v>-19.076594270000001</v>
      </c>
      <c r="F1495">
        <v>10.349170859999999</v>
      </c>
      <c r="G1495">
        <v>-14.49866005</v>
      </c>
    </row>
    <row r="1496" spans="4:7">
      <c r="D1496" t="s">
        <v>3</v>
      </c>
      <c r="E1496">
        <v>-16.412246970000002</v>
      </c>
      <c r="F1496">
        <v>-5.5599891450000003</v>
      </c>
      <c r="G1496">
        <v>14.64713315</v>
      </c>
    </row>
    <row r="1497" spans="4:7">
      <c r="D1497" t="s">
        <v>3</v>
      </c>
      <c r="E1497">
        <v>-30.940596670000001</v>
      </c>
      <c r="F1497">
        <v>-21.73820684</v>
      </c>
      <c r="G1497">
        <v>-14.517314649999999</v>
      </c>
    </row>
    <row r="1498" spans="4:7">
      <c r="D1498" t="s">
        <v>3</v>
      </c>
      <c r="E1498">
        <v>12.362811629999999</v>
      </c>
      <c r="F1498">
        <v>-10.424970439999999</v>
      </c>
      <c r="G1498">
        <v>14.527226649999999</v>
      </c>
    </row>
    <row r="1499" spans="4:7">
      <c r="D1499" t="s">
        <v>3</v>
      </c>
      <c r="E1499">
        <v>15.039833829999999</v>
      </c>
      <c r="F1499">
        <v>5.5883966550000004</v>
      </c>
      <c r="G1499">
        <v>-14.65701715</v>
      </c>
    </row>
    <row r="1500" spans="4:7">
      <c r="D1500" t="s">
        <v>3</v>
      </c>
      <c r="E1500">
        <v>30.94135253</v>
      </c>
      <c r="F1500">
        <v>20.93958456</v>
      </c>
      <c r="G1500">
        <v>15.659736649999999</v>
      </c>
    </row>
    <row r="1501" spans="4:7">
      <c r="D1501" t="s">
        <v>3</v>
      </c>
      <c r="E1501">
        <v>19.056516330000001</v>
      </c>
      <c r="F1501">
        <v>10.269313560000001</v>
      </c>
      <c r="G1501">
        <v>-14.57351175</v>
      </c>
    </row>
    <row r="1502" spans="4:7">
      <c r="D1502" t="s">
        <v>3</v>
      </c>
      <c r="E1502">
        <v>0.61085272999999995</v>
      </c>
      <c r="F1502">
        <v>21.745543260000002</v>
      </c>
      <c r="G1502">
        <v>14.45942105</v>
      </c>
    </row>
    <row r="1503" spans="4:7">
      <c r="D1503" t="s">
        <v>3</v>
      </c>
      <c r="E1503">
        <v>-2.14176177</v>
      </c>
      <c r="F1503">
        <v>16.294189159999998</v>
      </c>
      <c r="G1503">
        <v>15.65635775</v>
      </c>
    </row>
    <row r="1504" spans="4:7">
      <c r="D1504" t="s">
        <v>3</v>
      </c>
      <c r="E1504">
        <v>33.604746929999997</v>
      </c>
      <c r="F1504">
        <v>20.211318160000001</v>
      </c>
      <c r="G1504">
        <v>10.17375455</v>
      </c>
    </row>
    <row r="1505" spans="4:7">
      <c r="D1505" t="s">
        <v>3</v>
      </c>
      <c r="E1505">
        <v>16.414170030000001</v>
      </c>
      <c r="F1505">
        <v>-11.95862264</v>
      </c>
      <c r="G1505">
        <v>10.12353835</v>
      </c>
    </row>
    <row r="1506" spans="4:7">
      <c r="D1506" t="s">
        <v>3</v>
      </c>
      <c r="E1506">
        <v>34.307288229999997</v>
      </c>
      <c r="F1506">
        <v>15.92147276</v>
      </c>
      <c r="G1506">
        <v>14.51424755</v>
      </c>
    </row>
    <row r="1507" spans="4:7">
      <c r="D1507" t="s">
        <v>3</v>
      </c>
      <c r="E1507">
        <v>13.04341193</v>
      </c>
      <c r="F1507">
        <v>11.41506826</v>
      </c>
      <c r="G1507">
        <v>-14.683695650000001</v>
      </c>
    </row>
    <row r="1508" spans="4:7">
      <c r="D1508" t="s">
        <v>3</v>
      </c>
      <c r="E1508">
        <v>18.39277173</v>
      </c>
      <c r="F1508">
        <v>-9.9131444450000004</v>
      </c>
      <c r="G1508">
        <v>15.688698949999999</v>
      </c>
    </row>
    <row r="1509" spans="4:7">
      <c r="D1509" t="s">
        <v>3</v>
      </c>
      <c r="E1509">
        <v>-0.57782617000000003</v>
      </c>
      <c r="F1509">
        <v>-20.90983404</v>
      </c>
      <c r="G1509">
        <v>-15.61426105</v>
      </c>
    </row>
    <row r="1510" spans="4:7">
      <c r="D1510" t="s">
        <v>3</v>
      </c>
      <c r="E1510">
        <v>-15.031563569999999</v>
      </c>
      <c r="F1510">
        <v>11.952160960000001</v>
      </c>
      <c r="G1510">
        <v>-10.13550545</v>
      </c>
    </row>
    <row r="1511" spans="4:7">
      <c r="D1511" t="s">
        <v>3</v>
      </c>
      <c r="E1511">
        <v>2.1524254300000001</v>
      </c>
      <c r="F1511">
        <v>-20.190499639999999</v>
      </c>
      <c r="G1511">
        <v>-10.129075050000001</v>
      </c>
    </row>
    <row r="1512" spans="4:7">
      <c r="D1512" t="s">
        <v>3</v>
      </c>
      <c r="E1512">
        <v>-12.352827570000001</v>
      </c>
      <c r="F1512">
        <v>-10.219630240000001</v>
      </c>
      <c r="G1512">
        <v>14.65914585</v>
      </c>
    </row>
    <row r="1513" spans="4:7">
      <c r="D1513" t="s">
        <v>3</v>
      </c>
      <c r="E1513">
        <v>-34.314947770000003</v>
      </c>
      <c r="F1513">
        <v>-19.008233839999999</v>
      </c>
      <c r="G1513">
        <v>-10.22870135</v>
      </c>
    </row>
    <row r="1514" spans="4:7">
      <c r="D1514" t="s">
        <v>3</v>
      </c>
      <c r="E1514">
        <v>2.8403647300000001</v>
      </c>
      <c r="F1514">
        <v>-15.89740574</v>
      </c>
      <c r="G1514">
        <v>-14.51927195</v>
      </c>
    </row>
    <row r="1515" spans="4:7">
      <c r="D1515" t="s">
        <v>3</v>
      </c>
      <c r="E1515">
        <v>2.8390580299999999</v>
      </c>
      <c r="F1515">
        <v>-18.98994094</v>
      </c>
      <c r="G1515">
        <v>-10.13692155</v>
      </c>
    </row>
    <row r="1516" spans="4:7">
      <c r="D1516" t="s">
        <v>3</v>
      </c>
      <c r="E1516">
        <v>18.39159403</v>
      </c>
      <c r="F1516">
        <v>11.48260396</v>
      </c>
      <c r="G1516">
        <v>-14.58137395</v>
      </c>
    </row>
    <row r="1517" spans="4:7">
      <c r="D1517" t="s">
        <v>3</v>
      </c>
      <c r="E1517">
        <v>13.04686083</v>
      </c>
      <c r="F1517">
        <v>-10.019005440000001</v>
      </c>
      <c r="G1517">
        <v>15.65883485</v>
      </c>
    </row>
    <row r="1518" spans="4:7">
      <c r="D1518" t="s">
        <v>3</v>
      </c>
      <c r="E1518">
        <v>33.61386143</v>
      </c>
      <c r="F1518">
        <v>16.325097960000001</v>
      </c>
      <c r="G1518">
        <v>15.640691650000001</v>
      </c>
    </row>
    <row r="1519" spans="4:7">
      <c r="D1519" t="s">
        <v>3</v>
      </c>
      <c r="E1519">
        <v>19.056871229999999</v>
      </c>
      <c r="F1519">
        <v>-10.30706994</v>
      </c>
      <c r="G1519">
        <v>14.54080875</v>
      </c>
    </row>
    <row r="1520" spans="4:7">
      <c r="D1520" t="s">
        <v>3</v>
      </c>
      <c r="E1520">
        <v>16.423224430000001</v>
      </c>
      <c r="F1520">
        <v>5.5711360550000002</v>
      </c>
      <c r="G1520">
        <v>-14.653494950000001</v>
      </c>
    </row>
    <row r="1521" spans="4:7">
      <c r="D1521" t="s">
        <v>3</v>
      </c>
      <c r="E1521">
        <v>30.947960429999998</v>
      </c>
      <c r="F1521">
        <v>21.737985160000001</v>
      </c>
      <c r="G1521">
        <v>14.52956885</v>
      </c>
    </row>
    <row r="1522" spans="4:7">
      <c r="D1522" t="s">
        <v>3</v>
      </c>
      <c r="E1522">
        <v>-12.35412837</v>
      </c>
      <c r="F1522">
        <v>10.40729046</v>
      </c>
      <c r="G1522">
        <v>-14.53340465</v>
      </c>
    </row>
    <row r="1523" spans="4:7">
      <c r="D1523" t="s">
        <v>3</v>
      </c>
      <c r="E1523">
        <v>-15.02889107</v>
      </c>
      <c r="F1523">
        <v>-5.5713855450000001</v>
      </c>
      <c r="G1523">
        <v>14.64726885</v>
      </c>
    </row>
    <row r="1524" spans="4:7">
      <c r="D1524" t="s">
        <v>3</v>
      </c>
      <c r="E1524">
        <v>-30.946433670000001</v>
      </c>
      <c r="F1524">
        <v>-20.940132739999999</v>
      </c>
      <c r="G1524">
        <v>-15.64772625</v>
      </c>
    </row>
    <row r="1525" spans="4:7">
      <c r="D1525" t="s">
        <v>3</v>
      </c>
      <c r="E1525">
        <v>-19.10446177</v>
      </c>
      <c r="F1525">
        <v>-10.202843140000001</v>
      </c>
      <c r="G1525">
        <v>14.592701849999999</v>
      </c>
    </row>
    <row r="1526" spans="4:7">
      <c r="D1526" t="s">
        <v>3</v>
      </c>
      <c r="E1526">
        <v>-0.59083317000000002</v>
      </c>
      <c r="F1526">
        <v>-21.72204404</v>
      </c>
      <c r="G1526">
        <v>-14.494544449999999</v>
      </c>
    </row>
    <row r="1527" spans="4:7">
      <c r="D1527" t="s">
        <v>3</v>
      </c>
      <c r="E1527">
        <v>2.1428205299999998</v>
      </c>
      <c r="F1527">
        <v>-16.288315140000002</v>
      </c>
      <c r="G1527">
        <v>-15.64981025</v>
      </c>
    </row>
    <row r="1528" spans="4:7">
      <c r="D1528" t="s">
        <v>3</v>
      </c>
      <c r="E1528">
        <v>-33.618857869999999</v>
      </c>
      <c r="F1528">
        <v>-20.203672940000001</v>
      </c>
      <c r="G1528">
        <v>-10.230959950000001</v>
      </c>
    </row>
    <row r="1529" spans="4:7">
      <c r="D1529" t="s">
        <v>3</v>
      </c>
      <c r="E1529">
        <v>-16.415254569999998</v>
      </c>
      <c r="F1529">
        <v>11.94818676</v>
      </c>
      <c r="G1529">
        <v>-10.12327975</v>
      </c>
    </row>
    <row r="1530" spans="4:7">
      <c r="D1530" t="s">
        <v>3</v>
      </c>
      <c r="E1530">
        <v>-34.293809770000003</v>
      </c>
      <c r="F1530">
        <v>-15.90632564</v>
      </c>
      <c r="G1530">
        <v>-14.528572049999999</v>
      </c>
    </row>
    <row r="1531" spans="4:7">
      <c r="D1531" t="s">
        <v>3</v>
      </c>
      <c r="E1531">
        <v>-13.03732937</v>
      </c>
      <c r="F1531">
        <v>-11.423033439999999</v>
      </c>
      <c r="G1531">
        <v>14.650897949999999</v>
      </c>
    </row>
    <row r="1532" spans="4:7">
      <c r="D1532" t="s">
        <v>3</v>
      </c>
      <c r="E1532">
        <v>-18.394707069999999</v>
      </c>
      <c r="F1532">
        <v>9.9528299550000003</v>
      </c>
      <c r="G1532">
        <v>-15.63242455</v>
      </c>
    </row>
    <row r="1533" spans="4:7">
      <c r="D1533" t="s">
        <v>3</v>
      </c>
      <c r="E1533">
        <v>0.60344432999999997</v>
      </c>
      <c r="F1533">
        <v>20.918054860000002</v>
      </c>
      <c r="G1533">
        <v>15.569285949999999</v>
      </c>
    </row>
    <row r="1534" spans="4:7">
      <c r="D1534" t="s">
        <v>3</v>
      </c>
      <c r="E1534">
        <v>15.03051913</v>
      </c>
      <c r="F1534">
        <v>-11.959944139999999</v>
      </c>
      <c r="G1534">
        <v>10.13537045</v>
      </c>
    </row>
    <row r="1535" spans="4:7">
      <c r="D1535" t="s">
        <v>3</v>
      </c>
      <c r="E1535">
        <v>-2.17037017</v>
      </c>
      <c r="F1535">
        <v>20.20225306</v>
      </c>
      <c r="G1535">
        <v>10.161754350000001</v>
      </c>
    </row>
    <row r="1536" spans="4:7">
      <c r="D1536" t="s">
        <v>3</v>
      </c>
      <c r="E1536">
        <v>12.35581073</v>
      </c>
      <c r="F1536">
        <v>10.21606686</v>
      </c>
      <c r="G1536">
        <v>-14.67809475</v>
      </c>
    </row>
    <row r="1537" spans="4:7">
      <c r="D1537" t="s">
        <v>3</v>
      </c>
      <c r="E1537">
        <v>34.293877629999997</v>
      </c>
      <c r="F1537">
        <v>19.012652460000002</v>
      </c>
      <c r="G1537">
        <v>10.177349250000001</v>
      </c>
    </row>
    <row r="1538" spans="4:7">
      <c r="D1538" t="s">
        <v>3</v>
      </c>
      <c r="E1538">
        <v>-2.83776187</v>
      </c>
      <c r="F1538">
        <v>15.90410046</v>
      </c>
      <c r="G1538">
        <v>14.52537935</v>
      </c>
    </row>
    <row r="1539" spans="4:7">
      <c r="D1539" t="s">
        <v>3</v>
      </c>
      <c r="E1539">
        <v>-4.8244552699999996</v>
      </c>
      <c r="F1539">
        <v>20.125461359999999</v>
      </c>
      <c r="G1539">
        <v>9.2906755489999995</v>
      </c>
    </row>
    <row r="1540" spans="4:7">
      <c r="D1540" t="s">
        <v>3</v>
      </c>
      <c r="E1540">
        <v>-19.706592369999999</v>
      </c>
      <c r="F1540">
        <v>-12.18012414</v>
      </c>
      <c r="G1540">
        <v>16.47691755</v>
      </c>
    </row>
    <row r="1541" spans="4:7">
      <c r="D1541" t="s">
        <v>3</v>
      </c>
      <c r="E1541">
        <v>-11.68226407</v>
      </c>
      <c r="F1541">
        <v>11.50020806</v>
      </c>
      <c r="G1541">
        <v>-17.019004349999999</v>
      </c>
    </row>
    <row r="1542" spans="4:7">
      <c r="D1542" t="s">
        <v>3</v>
      </c>
      <c r="E1542">
        <v>-35.555798869999997</v>
      </c>
      <c r="F1542">
        <v>-15.856521239999999</v>
      </c>
      <c r="G1542">
        <v>-17.021056049999999</v>
      </c>
    </row>
    <row r="1543" spans="4:7">
      <c r="D1543" t="s">
        <v>3</v>
      </c>
      <c r="E1543">
        <v>-20.405164070000001</v>
      </c>
      <c r="F1543">
        <v>11.886475259999999</v>
      </c>
      <c r="G1543">
        <v>-15.82774045</v>
      </c>
    </row>
    <row r="1544" spans="4:7">
      <c r="D1544" t="s">
        <v>3</v>
      </c>
      <c r="E1544">
        <v>-16.406225070000001</v>
      </c>
      <c r="F1544">
        <v>-4.0200121449999999</v>
      </c>
      <c r="G1544">
        <v>16.525447450000001</v>
      </c>
    </row>
    <row r="1545" spans="4:7">
      <c r="D1545" t="s">
        <v>3</v>
      </c>
      <c r="E1545">
        <v>-31.496353769999999</v>
      </c>
      <c r="F1545">
        <v>-23.67097674</v>
      </c>
      <c r="G1545">
        <v>-15.876250649999999</v>
      </c>
    </row>
    <row r="1546" spans="4:7">
      <c r="D1546" t="s">
        <v>3</v>
      </c>
      <c r="E1546">
        <v>10.984553030000001</v>
      </c>
      <c r="F1546">
        <v>-11.89296884</v>
      </c>
      <c r="G1546">
        <v>15.88125245</v>
      </c>
    </row>
    <row r="1547" spans="4:7">
      <c r="D1547" t="s">
        <v>3</v>
      </c>
      <c r="E1547">
        <v>15.01846033</v>
      </c>
      <c r="F1547">
        <v>4.0237421549999999</v>
      </c>
      <c r="G1547">
        <v>-16.51398695</v>
      </c>
    </row>
    <row r="1548" spans="4:7">
      <c r="D1548" t="s">
        <v>3</v>
      </c>
      <c r="E1548">
        <v>31.49755163</v>
      </c>
      <c r="F1548">
        <v>22.86886406</v>
      </c>
      <c r="G1548">
        <v>17.02459825</v>
      </c>
    </row>
    <row r="1549" spans="4:7">
      <c r="D1549" t="s">
        <v>3</v>
      </c>
      <c r="E1549">
        <v>20.381264229999999</v>
      </c>
      <c r="F1549">
        <v>10.974673660000001</v>
      </c>
      <c r="G1549">
        <v>-16.483667749999999</v>
      </c>
    </row>
    <row r="1550" spans="4:7">
      <c r="D1550" t="s">
        <v>3</v>
      </c>
      <c r="E1550">
        <v>-0.10083707</v>
      </c>
      <c r="F1550">
        <v>23.614321459999999</v>
      </c>
      <c r="G1550">
        <v>15.84002845</v>
      </c>
    </row>
    <row r="1551" spans="4:7">
      <c r="D1551" t="s">
        <v>3</v>
      </c>
      <c r="E1551">
        <v>-4.1070961700000002</v>
      </c>
      <c r="F1551">
        <v>15.86842796</v>
      </c>
      <c r="G1551">
        <v>17.017940549999999</v>
      </c>
    </row>
    <row r="1552" spans="4:7">
      <c r="D1552" t="s">
        <v>3</v>
      </c>
      <c r="E1552">
        <v>35.554467930000001</v>
      </c>
      <c r="F1552">
        <v>21.33385796</v>
      </c>
      <c r="G1552">
        <v>9.2660657489999991</v>
      </c>
    </row>
    <row r="1553" spans="4:7">
      <c r="D1553" t="s">
        <v>3</v>
      </c>
      <c r="E1553">
        <v>16.413496330000001</v>
      </c>
      <c r="F1553">
        <v>-14.24288284</v>
      </c>
      <c r="G1553">
        <v>9.2957100490000002</v>
      </c>
    </row>
    <row r="1554" spans="4:7">
      <c r="D1554" t="s">
        <v>3</v>
      </c>
      <c r="E1554">
        <v>36.254293029999999</v>
      </c>
      <c r="F1554">
        <v>15.44562346</v>
      </c>
      <c r="G1554">
        <v>15.882879150000001</v>
      </c>
    </row>
    <row r="1555" spans="4:7">
      <c r="D1555" t="s">
        <v>3</v>
      </c>
      <c r="E1555">
        <v>11.674711329999999</v>
      </c>
      <c r="F1555">
        <v>12.20533376</v>
      </c>
      <c r="G1555">
        <v>-16.523871450000001</v>
      </c>
    </row>
    <row r="1556" spans="4:7">
      <c r="D1556" t="s">
        <v>3</v>
      </c>
      <c r="E1556">
        <v>19.70057143</v>
      </c>
      <c r="F1556">
        <v>-11.493902739999999</v>
      </c>
      <c r="G1556">
        <v>16.993865849999999</v>
      </c>
    </row>
    <row r="1557" spans="4:7">
      <c r="D1557" t="s">
        <v>3</v>
      </c>
      <c r="E1557">
        <v>9.0335529999999997E-2</v>
      </c>
      <c r="F1557">
        <v>-22.79880644</v>
      </c>
      <c r="G1557">
        <v>-16.98344865</v>
      </c>
    </row>
    <row r="1558" spans="4:7">
      <c r="D1558" t="s">
        <v>3</v>
      </c>
      <c r="E1558">
        <v>-15.023202169999999</v>
      </c>
      <c r="F1558">
        <v>14.236463860000001</v>
      </c>
      <c r="G1558">
        <v>-9.3050117510000003</v>
      </c>
    </row>
    <row r="1559" spans="4:7">
      <c r="D1559" t="s">
        <v>3</v>
      </c>
      <c r="E1559">
        <v>4.1336906300000003</v>
      </c>
      <c r="F1559">
        <v>-21.32687464</v>
      </c>
      <c r="G1559">
        <v>-9.3006885510000004</v>
      </c>
    </row>
    <row r="1560" spans="4:7">
      <c r="D1560" t="s">
        <v>3</v>
      </c>
      <c r="E1560">
        <v>-10.989394470000001</v>
      </c>
      <c r="F1560">
        <v>-11.00085874</v>
      </c>
      <c r="G1560">
        <v>16.507426850000002</v>
      </c>
    </row>
    <row r="1561" spans="4:7">
      <c r="D1561" t="s">
        <v>3</v>
      </c>
      <c r="E1561">
        <v>-36.241954669999998</v>
      </c>
      <c r="F1561">
        <v>-20.124130040000001</v>
      </c>
      <c r="G1561">
        <v>-9.2647255509999997</v>
      </c>
    </row>
    <row r="1562" spans="4:7">
      <c r="D1562" t="s">
        <v>3</v>
      </c>
      <c r="E1562">
        <v>4.8061925299999997</v>
      </c>
      <c r="F1562">
        <v>-15.46583734</v>
      </c>
      <c r="G1562">
        <v>-15.873155349999999</v>
      </c>
    </row>
    <row r="1563" spans="4:7">
      <c r="D1563" t="s">
        <v>3</v>
      </c>
      <c r="E1563">
        <v>4.8248610300000001</v>
      </c>
      <c r="F1563">
        <v>-20.117219639999998</v>
      </c>
      <c r="G1563">
        <v>-9.3031158509999994</v>
      </c>
    </row>
    <row r="1564" spans="4:7">
      <c r="D1564" t="s">
        <v>3</v>
      </c>
      <c r="E1564">
        <v>19.701042829999999</v>
      </c>
      <c r="F1564">
        <v>12.193389059999999</v>
      </c>
      <c r="G1564">
        <v>-16.500854149999999</v>
      </c>
    </row>
    <row r="1565" spans="4:7">
      <c r="D1565" t="s">
        <v>3</v>
      </c>
      <c r="E1565">
        <v>11.67745833</v>
      </c>
      <c r="F1565">
        <v>-11.48481694</v>
      </c>
      <c r="G1565">
        <v>17.021333349999999</v>
      </c>
    </row>
    <row r="1566" spans="4:7">
      <c r="D1566" t="s">
        <v>3</v>
      </c>
      <c r="E1566">
        <v>35.55104163</v>
      </c>
      <c r="F1566">
        <v>15.848652059999999</v>
      </c>
      <c r="G1566">
        <v>17.018125250000001</v>
      </c>
    </row>
    <row r="1567" spans="4:7">
      <c r="D1567" t="s">
        <v>3</v>
      </c>
      <c r="E1567">
        <v>20.378256530000002</v>
      </c>
      <c r="F1567">
        <v>-11.880273239999999</v>
      </c>
      <c r="G1567">
        <v>15.83724445</v>
      </c>
    </row>
    <row r="1568" spans="4:7">
      <c r="D1568" t="s">
        <v>3</v>
      </c>
      <c r="E1568">
        <v>16.413294130000001</v>
      </c>
      <c r="F1568">
        <v>4.012373255</v>
      </c>
      <c r="G1568">
        <v>-16.515122949999999</v>
      </c>
    </row>
    <row r="1569" spans="4:7">
      <c r="D1569" t="s">
        <v>3</v>
      </c>
      <c r="E1569">
        <v>31.49916443</v>
      </c>
      <c r="F1569">
        <v>23.67320556</v>
      </c>
      <c r="G1569">
        <v>15.883518349999999</v>
      </c>
    </row>
    <row r="1570" spans="4:7">
      <c r="D1570" t="s">
        <v>3</v>
      </c>
      <c r="E1570">
        <v>-10.992281869999999</v>
      </c>
      <c r="F1570">
        <v>11.903779159999999</v>
      </c>
      <c r="G1570">
        <v>-15.87633845</v>
      </c>
    </row>
    <row r="1571" spans="4:7">
      <c r="D1571" t="s">
        <v>3</v>
      </c>
      <c r="E1571">
        <v>-15.012698869999999</v>
      </c>
      <c r="F1571">
        <v>-4.0262655450000002</v>
      </c>
      <c r="G1571">
        <v>16.522490350000002</v>
      </c>
    </row>
    <row r="1572" spans="4:7">
      <c r="D1572" t="s">
        <v>3</v>
      </c>
      <c r="E1572">
        <v>-31.49773927</v>
      </c>
      <c r="F1572">
        <v>-22.865327440000002</v>
      </c>
      <c r="G1572">
        <v>-17.016869549999999</v>
      </c>
    </row>
    <row r="1573" spans="4:7">
      <c r="D1573" t="s">
        <v>3</v>
      </c>
      <c r="E1573">
        <v>-20.41957927</v>
      </c>
      <c r="F1573">
        <v>-10.980536239999999</v>
      </c>
      <c r="G1573">
        <v>16.478320549999999</v>
      </c>
    </row>
    <row r="1574" spans="4:7">
      <c r="D1574" t="s">
        <v>3</v>
      </c>
      <c r="E1574">
        <v>7.5990329999999995E-2</v>
      </c>
      <c r="F1574">
        <v>-23.618114039999998</v>
      </c>
      <c r="G1574">
        <v>-15.852630749999999</v>
      </c>
    </row>
    <row r="1575" spans="4:7">
      <c r="D1575" t="s">
        <v>3</v>
      </c>
      <c r="E1575">
        <v>4.1055633299999998</v>
      </c>
      <c r="F1575">
        <v>-15.864269439999999</v>
      </c>
      <c r="G1575">
        <v>-17.011574450000001</v>
      </c>
    </row>
    <row r="1576" spans="4:7">
      <c r="D1576" t="s">
        <v>3</v>
      </c>
      <c r="E1576">
        <v>-35.539533970000001</v>
      </c>
      <c r="F1576">
        <v>-21.33085964</v>
      </c>
      <c r="G1576">
        <v>-9.2664354509999995</v>
      </c>
    </row>
    <row r="1577" spans="4:7">
      <c r="D1577" t="s">
        <v>3</v>
      </c>
      <c r="E1577">
        <v>-16.416288170000001</v>
      </c>
      <c r="F1577">
        <v>14.233508860000001</v>
      </c>
      <c r="G1577">
        <v>-9.2979694510000002</v>
      </c>
    </row>
    <row r="1578" spans="4:7">
      <c r="D1578" t="s">
        <v>3</v>
      </c>
      <c r="E1578">
        <v>-36.25375717</v>
      </c>
      <c r="F1578">
        <v>-15.45305804</v>
      </c>
      <c r="G1578">
        <v>-15.883210849999999</v>
      </c>
    </row>
    <row r="1579" spans="4:7">
      <c r="D1579" t="s">
        <v>3</v>
      </c>
      <c r="E1579">
        <v>-11.68311327</v>
      </c>
      <c r="F1579">
        <v>-12.21162584</v>
      </c>
      <c r="G1579">
        <v>16.503499949999998</v>
      </c>
    </row>
    <row r="1580" spans="4:7">
      <c r="D1580" t="s">
        <v>3</v>
      </c>
      <c r="E1580">
        <v>-19.71590767</v>
      </c>
      <c r="F1580">
        <v>11.48424516</v>
      </c>
      <c r="G1580">
        <v>-16.973481750000001</v>
      </c>
    </row>
    <row r="1581" spans="4:7">
      <c r="D1581" t="s">
        <v>3</v>
      </c>
      <c r="E1581">
        <v>-9.8553769999999999E-2</v>
      </c>
      <c r="F1581">
        <v>22.780570359999999</v>
      </c>
      <c r="G1581">
        <v>16.960596550000002</v>
      </c>
    </row>
    <row r="1582" spans="4:7">
      <c r="D1582" t="s">
        <v>3</v>
      </c>
      <c r="E1582">
        <v>15.020320529999999</v>
      </c>
      <c r="F1582">
        <v>-14.24222054</v>
      </c>
      <c r="G1582">
        <v>9.3030934490000003</v>
      </c>
    </row>
    <row r="1583" spans="4:7">
      <c r="D1583" t="s">
        <v>3</v>
      </c>
      <c r="E1583">
        <v>-4.1309481699999999</v>
      </c>
      <c r="F1583">
        <v>21.33479736</v>
      </c>
      <c r="G1583">
        <v>9.2901898490000008</v>
      </c>
    </row>
    <row r="1584" spans="4:7">
      <c r="D1584" t="s">
        <v>3</v>
      </c>
      <c r="E1584">
        <v>10.980403129999999</v>
      </c>
      <c r="F1584">
        <v>10.99662996</v>
      </c>
      <c r="G1584">
        <v>-16.521571250000001</v>
      </c>
    </row>
    <row r="1585" spans="4:7">
      <c r="D1585" t="s">
        <v>3</v>
      </c>
      <c r="E1585">
        <v>36.248405130000002</v>
      </c>
      <c r="F1585">
        <v>20.123789559999999</v>
      </c>
      <c r="G1585">
        <v>9.2656069490000004</v>
      </c>
    </row>
    <row r="1586" spans="4:7">
      <c r="D1586" t="s">
        <v>3</v>
      </c>
      <c r="E1586">
        <v>-4.8058263700000001</v>
      </c>
      <c r="F1586">
        <v>15.47020826</v>
      </c>
      <c r="G1586">
        <v>15.87906875</v>
      </c>
    </row>
    <row r="1587" spans="4:7">
      <c r="D1587" t="s">
        <v>3</v>
      </c>
      <c r="E1587">
        <v>47.87264133</v>
      </c>
      <c r="F1587">
        <v>23.51652666</v>
      </c>
      <c r="G1587">
        <v>15.12085435</v>
      </c>
    </row>
    <row r="1588" spans="4:7">
      <c r="D1588" t="s">
        <v>3</v>
      </c>
      <c r="E1588">
        <v>-43.611624569999996</v>
      </c>
      <c r="F1588">
        <v>-23.762134639999999</v>
      </c>
      <c r="G1588">
        <v>-21.814374449999999</v>
      </c>
    </row>
    <row r="1589" spans="4:7">
      <c r="D1589" t="s">
        <v>3</v>
      </c>
      <c r="E1589">
        <v>-42.373940869999998</v>
      </c>
      <c r="F1589">
        <v>-29.168625840000001</v>
      </c>
      <c r="G1589">
        <v>-17.13840875</v>
      </c>
    </row>
    <row r="1590" spans="4:7">
      <c r="D1590" t="s">
        <v>3</v>
      </c>
      <c r="E1590">
        <v>43.05608393</v>
      </c>
      <c r="F1590">
        <v>30.377669059999999</v>
      </c>
      <c r="G1590">
        <v>17.135505049999999</v>
      </c>
    </row>
    <row r="1591" spans="4:7">
      <c r="D1591" t="s">
        <v>3</v>
      </c>
      <c r="E1591">
        <v>44.298275029999999</v>
      </c>
      <c r="F1591">
        <v>24.167568159999998</v>
      </c>
      <c r="G1591">
        <v>22.932916649999999</v>
      </c>
    </row>
    <row r="1592" spans="4:7">
      <c r="D1592" t="s">
        <v>3</v>
      </c>
      <c r="E1592">
        <v>42.396478029999997</v>
      </c>
      <c r="F1592">
        <v>25.894114559999998</v>
      </c>
      <c r="G1592">
        <v>21.80789365</v>
      </c>
    </row>
    <row r="1593" spans="4:7">
      <c r="D1593" t="s">
        <v>3</v>
      </c>
      <c r="E1593">
        <v>43.585140930000001</v>
      </c>
      <c r="F1593">
        <v>28.470162859999999</v>
      </c>
      <c r="G1593">
        <v>15.14042405</v>
      </c>
    </row>
    <row r="1594" spans="4:7">
      <c r="D1594" t="s">
        <v>3</v>
      </c>
      <c r="E1594">
        <v>46.48339533</v>
      </c>
      <c r="F1594">
        <v>22.152167760000001</v>
      </c>
      <c r="G1594">
        <v>17.139441250000001</v>
      </c>
    </row>
    <row r="1595" spans="4:7">
      <c r="D1595" t="s">
        <v>3</v>
      </c>
      <c r="E1595">
        <v>-44.29450817</v>
      </c>
      <c r="F1595">
        <v>-29.651655340000001</v>
      </c>
      <c r="G1595">
        <v>-15.138654349999999</v>
      </c>
    </row>
    <row r="1596" spans="4:7">
      <c r="D1596" t="s">
        <v>3</v>
      </c>
      <c r="E1596">
        <v>-43.078609970000002</v>
      </c>
      <c r="F1596">
        <v>-26.281964339999998</v>
      </c>
      <c r="G1596">
        <v>-22.930941350000001</v>
      </c>
    </row>
    <row r="1597" spans="4:7">
      <c r="D1597" t="s">
        <v>3</v>
      </c>
      <c r="E1597">
        <v>-46.460185969999998</v>
      </c>
      <c r="F1597">
        <v>-23.50106954</v>
      </c>
      <c r="G1597">
        <v>-15.15660905</v>
      </c>
    </row>
    <row r="1598" spans="4:7">
      <c r="D1598" t="s">
        <v>3</v>
      </c>
      <c r="E1598">
        <v>-47.800979169999998</v>
      </c>
      <c r="F1598">
        <v>-22.038789340000001</v>
      </c>
      <c r="G1598">
        <v>-17.147560949999999</v>
      </c>
    </row>
    <row r="1599" spans="4:7">
      <c r="D1599" t="s">
        <v>3</v>
      </c>
      <c r="E1599">
        <v>-47.842300170000001</v>
      </c>
      <c r="F1599">
        <v>-23.459416040000001</v>
      </c>
      <c r="G1599">
        <v>-15.15763765</v>
      </c>
    </row>
    <row r="1600" spans="4:7">
      <c r="D1600" t="s">
        <v>3</v>
      </c>
      <c r="E1600">
        <v>43.608612229999999</v>
      </c>
      <c r="F1600">
        <v>23.772494259999998</v>
      </c>
      <c r="G1600">
        <v>21.801177150000001</v>
      </c>
    </row>
    <row r="1601" spans="4:7">
      <c r="D1601" t="s">
        <v>3</v>
      </c>
      <c r="E1601">
        <v>42.36169443</v>
      </c>
      <c r="F1601">
        <v>29.183926360000001</v>
      </c>
      <c r="G1601">
        <v>17.13915145</v>
      </c>
    </row>
    <row r="1602" spans="4:7">
      <c r="D1602" t="s">
        <v>3</v>
      </c>
      <c r="E1602">
        <v>-43.071286270000002</v>
      </c>
      <c r="F1602">
        <v>-30.36103044</v>
      </c>
      <c r="G1602">
        <v>-17.139287450000001</v>
      </c>
    </row>
    <row r="1603" spans="4:7">
      <c r="D1603" t="s">
        <v>3</v>
      </c>
      <c r="E1603">
        <v>-44.301090070000001</v>
      </c>
      <c r="F1603">
        <v>-24.165449339999999</v>
      </c>
      <c r="G1603">
        <v>-22.945999950000001</v>
      </c>
    </row>
    <row r="1604" spans="4:7">
      <c r="D1604" t="s">
        <v>3</v>
      </c>
      <c r="E1604">
        <v>-42.386160269999998</v>
      </c>
      <c r="F1604">
        <v>-25.87728624</v>
      </c>
      <c r="G1604">
        <v>-21.80604035</v>
      </c>
    </row>
    <row r="1605" spans="4:7">
      <c r="D1605" t="s">
        <v>3</v>
      </c>
      <c r="E1605">
        <v>-43.597259370000003</v>
      </c>
      <c r="F1605">
        <v>-28.458837339999999</v>
      </c>
      <c r="G1605">
        <v>-15.13977405</v>
      </c>
    </row>
    <row r="1606" spans="4:7">
      <c r="D1606" t="s">
        <v>3</v>
      </c>
      <c r="E1606">
        <v>-46.421167169999997</v>
      </c>
      <c r="F1606">
        <v>-22.085536139999999</v>
      </c>
      <c r="G1606">
        <v>-17.150474849999998</v>
      </c>
    </row>
    <row r="1607" spans="4:7">
      <c r="D1607" t="s">
        <v>3</v>
      </c>
      <c r="E1607">
        <v>44.273622529999997</v>
      </c>
      <c r="F1607">
        <v>29.667269860000001</v>
      </c>
      <c r="G1607">
        <v>15.130963550000001</v>
      </c>
    </row>
    <row r="1608" spans="4:7">
      <c r="D1608" t="s">
        <v>3</v>
      </c>
      <c r="E1608">
        <v>43.081231629999998</v>
      </c>
      <c r="F1608">
        <v>26.283920259999999</v>
      </c>
      <c r="G1608">
        <v>22.94811795</v>
      </c>
    </row>
    <row r="1609" spans="4:7">
      <c r="D1609" t="s">
        <v>3</v>
      </c>
      <c r="E1609">
        <v>46.486349230000002</v>
      </c>
      <c r="F1609">
        <v>23.54890266</v>
      </c>
      <c r="G1609">
        <v>15.14453805</v>
      </c>
    </row>
    <row r="1610" spans="4:7">
      <c r="D1610" t="s">
        <v>3</v>
      </c>
      <c r="E1610">
        <v>47.865249630000001</v>
      </c>
      <c r="F1610">
        <v>22.120536860000001</v>
      </c>
      <c r="G1610">
        <v>17.119576949999999</v>
      </c>
    </row>
    <row r="1611" spans="4:7">
      <c r="D1611" t="s">
        <v>3</v>
      </c>
      <c r="E1611">
        <v>-48.382396970000002</v>
      </c>
      <c r="F1611">
        <v>-31.19685874</v>
      </c>
      <c r="G1611">
        <v>-22.90779465</v>
      </c>
    </row>
    <row r="1612" spans="4:7">
      <c r="D1612" t="s">
        <v>3</v>
      </c>
      <c r="E1612">
        <v>-45.932652869999998</v>
      </c>
      <c r="F1612">
        <v>-32.009720940000001</v>
      </c>
      <c r="G1612">
        <v>-21.79424685</v>
      </c>
    </row>
    <row r="1613" spans="4:7">
      <c r="D1613" t="s">
        <v>3</v>
      </c>
      <c r="E1613">
        <v>-45.934331469999997</v>
      </c>
      <c r="F1613">
        <v>-31.222135040000001</v>
      </c>
      <c r="G1613">
        <v>-22.930436050000001</v>
      </c>
    </row>
    <row r="1614" spans="4:7">
      <c r="D1614" t="s">
        <v>3</v>
      </c>
      <c r="E1614">
        <v>-48.381839569999997</v>
      </c>
      <c r="F1614">
        <v>-31.99393744</v>
      </c>
      <c r="G1614">
        <v>-21.778102149999999</v>
      </c>
    </row>
    <row r="1615" spans="4:7">
      <c r="D1615" t="s">
        <v>3</v>
      </c>
      <c r="E1615">
        <v>-51.18989887</v>
      </c>
      <c r="F1615">
        <v>-30.347464039999998</v>
      </c>
      <c r="G1615">
        <v>-17.12208875</v>
      </c>
    </row>
    <row r="1616" spans="4:7">
      <c r="D1616" t="s">
        <v>3</v>
      </c>
      <c r="E1616">
        <v>-50.65780857</v>
      </c>
      <c r="F1616">
        <v>-28.444506239999999</v>
      </c>
      <c r="G1616">
        <v>-15.11993695</v>
      </c>
    </row>
    <row r="1617" spans="4:7">
      <c r="D1617" t="s">
        <v>3</v>
      </c>
      <c r="E1617">
        <v>-51.86232287</v>
      </c>
      <c r="F1617">
        <v>-29.141355040000001</v>
      </c>
      <c r="G1617">
        <v>-17.132753050000002</v>
      </c>
    </row>
    <row r="1618" spans="4:7">
      <c r="D1618" t="s">
        <v>3</v>
      </c>
      <c r="E1618">
        <v>-49.987967169999997</v>
      </c>
      <c r="F1618">
        <v>-29.653344740000001</v>
      </c>
      <c r="G1618">
        <v>-15.106818349999999</v>
      </c>
    </row>
    <row r="1619" spans="4:7">
      <c r="D1619" t="s">
        <v>3</v>
      </c>
      <c r="E1619">
        <v>-49.963344169999999</v>
      </c>
      <c r="F1619">
        <v>-24.181968040000001</v>
      </c>
      <c r="G1619">
        <v>-22.977290549999999</v>
      </c>
    </row>
    <row r="1620" spans="4:7">
      <c r="D1620" t="s">
        <v>3</v>
      </c>
      <c r="E1620">
        <v>-51.86396457</v>
      </c>
      <c r="F1620">
        <v>-25.88449074</v>
      </c>
      <c r="G1620">
        <v>-21.798442349999998</v>
      </c>
    </row>
    <row r="1621" spans="4:7">
      <c r="D1621" t="s">
        <v>3</v>
      </c>
      <c r="E1621">
        <v>-51.202023969999999</v>
      </c>
      <c r="F1621">
        <v>-26.28766804</v>
      </c>
      <c r="G1621">
        <v>-22.941438850000001</v>
      </c>
    </row>
    <row r="1622" spans="4:7">
      <c r="D1622" t="s">
        <v>3</v>
      </c>
      <c r="E1622">
        <v>-50.632630370000001</v>
      </c>
      <c r="F1622">
        <v>-23.776125839999999</v>
      </c>
      <c r="G1622">
        <v>-21.83484185</v>
      </c>
    </row>
    <row r="1623" spans="4:7">
      <c r="D1623" t="s">
        <v>3</v>
      </c>
      <c r="E1623">
        <v>51.206169930000002</v>
      </c>
      <c r="F1623">
        <v>26.321706460000001</v>
      </c>
      <c r="G1623">
        <v>22.892656550000002</v>
      </c>
    </row>
    <row r="1624" spans="4:7">
      <c r="D1624" t="s">
        <v>3</v>
      </c>
      <c r="E1624">
        <v>50.72033433</v>
      </c>
      <c r="F1624">
        <v>23.793851759999999</v>
      </c>
      <c r="G1624">
        <v>21.781757649999999</v>
      </c>
    </row>
    <row r="1625" spans="4:7">
      <c r="D1625" t="s">
        <v>3</v>
      </c>
      <c r="E1625">
        <v>50.020153129999997</v>
      </c>
      <c r="F1625">
        <v>24.193473359999999</v>
      </c>
      <c r="G1625">
        <v>22.916693850000001</v>
      </c>
    </row>
    <row r="1626" spans="4:7">
      <c r="D1626" t="s">
        <v>3</v>
      </c>
      <c r="E1626">
        <v>51.904102530000003</v>
      </c>
      <c r="F1626">
        <v>25.925533659999999</v>
      </c>
      <c r="G1626">
        <v>21.76329625</v>
      </c>
    </row>
    <row r="1627" spans="4:7">
      <c r="D1627" t="s">
        <v>3</v>
      </c>
      <c r="E1627">
        <v>51.935451530000002</v>
      </c>
      <c r="F1627">
        <v>29.14632216</v>
      </c>
      <c r="G1627">
        <v>17.15613295</v>
      </c>
    </row>
    <row r="1628" spans="4:7">
      <c r="D1628" t="s">
        <v>3</v>
      </c>
      <c r="E1628">
        <v>50.031590129999998</v>
      </c>
      <c r="F1628">
        <v>29.59415946</v>
      </c>
      <c r="G1628">
        <v>15.13841305</v>
      </c>
    </row>
    <row r="1629" spans="4:7">
      <c r="D1629" t="s">
        <v>3</v>
      </c>
      <c r="E1629">
        <v>51.216406030000002</v>
      </c>
      <c r="F1629">
        <v>30.331567960000001</v>
      </c>
      <c r="G1629">
        <v>17.143499949999999</v>
      </c>
    </row>
    <row r="1630" spans="4:7">
      <c r="D1630" t="s">
        <v>3</v>
      </c>
      <c r="E1630">
        <v>50.743500730000001</v>
      </c>
      <c r="F1630">
        <v>28.404529960000001</v>
      </c>
      <c r="G1630">
        <v>15.16465415</v>
      </c>
    </row>
    <row r="1631" spans="4:7">
      <c r="D1631" t="s">
        <v>3</v>
      </c>
      <c r="E1631">
        <v>45.933760730000003</v>
      </c>
      <c r="F1631">
        <v>31.19165636</v>
      </c>
      <c r="G1631">
        <v>22.962944950000001</v>
      </c>
    </row>
    <row r="1632" spans="4:7">
      <c r="D1632" t="s">
        <v>3</v>
      </c>
      <c r="E1632">
        <v>48.364473230000002</v>
      </c>
      <c r="F1632">
        <v>31.983166659999998</v>
      </c>
      <c r="G1632">
        <v>21.797055749999998</v>
      </c>
    </row>
    <row r="1633" spans="4:7">
      <c r="D1633" t="s">
        <v>3</v>
      </c>
      <c r="E1633">
        <v>48.374857130000002</v>
      </c>
      <c r="F1633">
        <v>31.204229860000002</v>
      </c>
      <c r="G1633">
        <v>22.93970835</v>
      </c>
    </row>
    <row r="1634" spans="4:7">
      <c r="D1634" t="s">
        <v>3</v>
      </c>
      <c r="E1634">
        <v>45.92421263</v>
      </c>
      <c r="F1634">
        <v>31.979128759999998</v>
      </c>
      <c r="G1634">
        <v>21.821336949999999</v>
      </c>
    </row>
    <row r="1635" spans="4:7">
      <c r="D1635" t="s">
        <v>7</v>
      </c>
      <c r="E1635">
        <v>-8.8339785699999993</v>
      </c>
      <c r="F1635">
        <v>2.835547155</v>
      </c>
      <c r="G1635">
        <v>-25.662918250000001</v>
      </c>
    </row>
    <row r="1636" spans="4:7">
      <c r="D1636" t="s">
        <v>7</v>
      </c>
      <c r="E1636">
        <v>31.405361330000002</v>
      </c>
      <c r="F1636">
        <v>7.9435241550000004</v>
      </c>
      <c r="G1636">
        <v>-11.22779935</v>
      </c>
    </row>
    <row r="1637" spans="4:7">
      <c r="D1637" t="s">
        <v>7</v>
      </c>
      <c r="E1637">
        <v>8.8179266300000005</v>
      </c>
      <c r="F1637">
        <v>31.159257759999999</v>
      </c>
      <c r="G1637">
        <v>11.224909950000001</v>
      </c>
    </row>
    <row r="1638" spans="4:7">
      <c r="D1638" t="s">
        <v>7</v>
      </c>
      <c r="E1638">
        <v>-29.463396970000002</v>
      </c>
      <c r="F1638">
        <v>-9.0607328450000004</v>
      </c>
      <c r="G1638">
        <v>-25.660124450000001</v>
      </c>
    </row>
    <row r="1639" spans="4:7">
      <c r="D1639" t="s">
        <v>7</v>
      </c>
      <c r="E1639">
        <v>38.293563229999997</v>
      </c>
      <c r="F1639">
        <v>3.971379255</v>
      </c>
      <c r="G1639">
        <v>11.22941735</v>
      </c>
    </row>
    <row r="1640" spans="4:7">
      <c r="D1640" t="s">
        <v>7</v>
      </c>
      <c r="E1640">
        <v>8.8309398300000002</v>
      </c>
      <c r="F1640">
        <v>23.250582659999999</v>
      </c>
      <c r="G1640">
        <v>-11.22661145</v>
      </c>
    </row>
    <row r="1641" spans="4:7">
      <c r="D1641" t="s">
        <v>7</v>
      </c>
      <c r="E1641">
        <v>-8.7348372699999999</v>
      </c>
      <c r="F1641">
        <v>-21.167813939999998</v>
      </c>
      <c r="G1641">
        <v>-25.644700050000001</v>
      </c>
    </row>
    <row r="1642" spans="4:7">
      <c r="D1642" t="s">
        <v>7</v>
      </c>
      <c r="E1642">
        <v>-6.8813897700000002</v>
      </c>
      <c r="F1642">
        <v>11.895147959999999</v>
      </c>
      <c r="G1642">
        <v>-1.1250951E-2</v>
      </c>
    </row>
    <row r="1643" spans="4:7">
      <c r="D1643" t="s">
        <v>7</v>
      </c>
      <c r="E1643">
        <v>29.46434983</v>
      </c>
      <c r="F1643">
        <v>27.211603360000002</v>
      </c>
      <c r="G1643">
        <v>-7.8063509999999996E-3</v>
      </c>
    </row>
    <row r="1644" spans="4:7">
      <c r="D1644" t="s">
        <v>7</v>
      </c>
      <c r="E1644">
        <v>2.036893E-2</v>
      </c>
      <c r="F1644">
        <v>-7.9388794450000004</v>
      </c>
      <c r="G1644">
        <v>11.214826049999999</v>
      </c>
    </row>
    <row r="1645" spans="4:7">
      <c r="D1645" t="s">
        <v>7</v>
      </c>
      <c r="E1645">
        <v>24.538949630000001</v>
      </c>
      <c r="F1645">
        <v>-11.90982114</v>
      </c>
      <c r="G1645">
        <v>8.9840489999999992E-3</v>
      </c>
    </row>
    <row r="1646" spans="4:7">
      <c r="D1646" t="s">
        <v>7</v>
      </c>
      <c r="E1646">
        <v>6.8746220300000003</v>
      </c>
      <c r="F1646">
        <v>-3.9660730449999999</v>
      </c>
      <c r="G1646">
        <v>-11.21570365</v>
      </c>
    </row>
    <row r="1647" spans="4:7">
      <c r="D1647" t="s">
        <v>7</v>
      </c>
      <c r="E1647">
        <v>-22.58160887</v>
      </c>
      <c r="F1647">
        <v>-20.984806039999999</v>
      </c>
      <c r="G1647">
        <v>-25.659139849999999</v>
      </c>
    </row>
    <row r="1648" spans="4:7">
      <c r="D1648" t="s">
        <v>7</v>
      </c>
      <c r="E1648">
        <v>31.40143063</v>
      </c>
      <c r="F1648">
        <v>-7.9445192450000004</v>
      </c>
      <c r="G1648">
        <v>11.226706950000001</v>
      </c>
    </row>
    <row r="1649" spans="4:7">
      <c r="D1649" t="s">
        <v>7</v>
      </c>
      <c r="E1649">
        <v>22.598695230000001</v>
      </c>
      <c r="F1649">
        <v>23.252520560000001</v>
      </c>
      <c r="G1649">
        <v>-11.22583515</v>
      </c>
    </row>
    <row r="1650" spans="4:7">
      <c r="D1650" t="s">
        <v>7</v>
      </c>
      <c r="E1650">
        <v>-1.9631115699999999</v>
      </c>
      <c r="F1650">
        <v>-9.0726490450000004</v>
      </c>
      <c r="G1650">
        <v>-25.66290785</v>
      </c>
    </row>
    <row r="1651" spans="4:7">
      <c r="D1651" t="s">
        <v>7</v>
      </c>
      <c r="E1651">
        <v>24.552540230000002</v>
      </c>
      <c r="F1651">
        <v>-3.9752611450000002</v>
      </c>
      <c r="G1651">
        <v>-11.227054949999999</v>
      </c>
    </row>
    <row r="1652" spans="4:7">
      <c r="D1652" t="s">
        <v>7</v>
      </c>
      <c r="E1652">
        <v>22.578599229999998</v>
      </c>
      <c r="F1652">
        <v>31.189511660000001</v>
      </c>
      <c r="G1652">
        <v>11.23270415</v>
      </c>
    </row>
    <row r="1653" spans="4:7">
      <c r="D1653" t="s">
        <v>7</v>
      </c>
      <c r="E1653">
        <v>-22.595590470000001</v>
      </c>
      <c r="F1653">
        <v>2.8372201549999998</v>
      </c>
      <c r="G1653">
        <v>-25.67071675</v>
      </c>
    </row>
    <row r="1654" spans="4:7">
      <c r="D1654" t="s">
        <v>7</v>
      </c>
      <c r="E1654">
        <v>6.86138943</v>
      </c>
      <c r="F1654">
        <v>-11.906845840000001</v>
      </c>
      <c r="G1654">
        <v>-9.5324510000000008E-3</v>
      </c>
    </row>
    <row r="1655" spans="4:7">
      <c r="D1655" t="s">
        <v>7</v>
      </c>
      <c r="E1655">
        <v>-29.460836969999999</v>
      </c>
      <c r="F1655">
        <v>-27.20383824</v>
      </c>
      <c r="G1655">
        <v>-7.6567509999999998E-3</v>
      </c>
    </row>
    <row r="1656" spans="4:7">
      <c r="D1656" t="s">
        <v>7</v>
      </c>
      <c r="E1656">
        <v>-2.0470370000000002E-2</v>
      </c>
      <c r="F1656">
        <v>7.9374995549999996</v>
      </c>
      <c r="G1656">
        <v>-11.214352849999999</v>
      </c>
    </row>
    <row r="1657" spans="4:7">
      <c r="D1657" t="s">
        <v>7</v>
      </c>
      <c r="E1657">
        <v>38.288678230000002</v>
      </c>
      <c r="F1657">
        <v>11.910483060000001</v>
      </c>
      <c r="G1657">
        <v>5.8792489999999996E-3</v>
      </c>
    </row>
    <row r="1658" spans="4:7">
      <c r="D1658" t="s">
        <v>7</v>
      </c>
      <c r="E1658">
        <v>-6.8654272699999996</v>
      </c>
      <c r="F1658">
        <v>3.9717020550000002</v>
      </c>
      <c r="G1658">
        <v>11.22154295</v>
      </c>
    </row>
    <row r="1659" spans="4:7">
      <c r="D1659" t="s">
        <v>7</v>
      </c>
      <c r="E1659">
        <v>15.709760429999999</v>
      </c>
      <c r="F1659">
        <v>25.495552960000001</v>
      </c>
      <c r="G1659">
        <v>18.026209850000001</v>
      </c>
    </row>
    <row r="1660" spans="4:7">
      <c r="D1660" t="s">
        <v>7</v>
      </c>
      <c r="E1660">
        <v>15.71113283</v>
      </c>
      <c r="F1660">
        <v>-7.3675113449999996</v>
      </c>
      <c r="G1660">
        <v>-5.2037749509999998</v>
      </c>
    </row>
    <row r="1661" spans="4:7">
      <c r="D1661" t="s">
        <v>7</v>
      </c>
      <c r="E1661">
        <v>-15.70399997</v>
      </c>
      <c r="F1661">
        <v>7.3698473550000001</v>
      </c>
      <c r="G1661">
        <v>5.2088721490000003</v>
      </c>
    </row>
    <row r="1662" spans="4:7">
      <c r="D1662" t="s">
        <v>7</v>
      </c>
      <c r="E1662">
        <v>-15.709697970000001</v>
      </c>
      <c r="F1662">
        <v>-25.495119939999999</v>
      </c>
      <c r="G1662">
        <v>-18.026539450000001</v>
      </c>
    </row>
    <row r="1663" spans="4:7">
      <c r="D1663" t="s">
        <v>7</v>
      </c>
      <c r="E1663">
        <v>1.4644861300000001</v>
      </c>
      <c r="F1663">
        <v>0.84512095499999995</v>
      </c>
      <c r="G1663">
        <v>18.047689850000001</v>
      </c>
    </row>
    <row r="1664" spans="4:7">
      <c r="D1664" t="s">
        <v>7</v>
      </c>
      <c r="E1664">
        <v>29.955247929999999</v>
      </c>
      <c r="F1664">
        <v>17.293937759999999</v>
      </c>
      <c r="G1664">
        <v>-5.2180060509999997</v>
      </c>
    </row>
    <row r="1665" spans="4:7">
      <c r="D1665" t="s">
        <v>7</v>
      </c>
      <c r="E1665">
        <v>1.4766504300000001</v>
      </c>
      <c r="F1665">
        <v>17.285190960000001</v>
      </c>
      <c r="G1665">
        <v>-5.201757851</v>
      </c>
    </row>
    <row r="1666" spans="4:7">
      <c r="D1666" t="s">
        <v>7</v>
      </c>
      <c r="E1666">
        <v>29.927510229999999</v>
      </c>
      <c r="F1666">
        <v>0.85730515500000004</v>
      </c>
      <c r="G1666">
        <v>18.026147649999999</v>
      </c>
    </row>
    <row r="1667" spans="4:7">
      <c r="D1667" t="s">
        <v>7</v>
      </c>
      <c r="E1667">
        <v>-1.47850317</v>
      </c>
      <c r="F1667">
        <v>-17.289534740000001</v>
      </c>
      <c r="G1667">
        <v>5.2061001490000001</v>
      </c>
    </row>
    <row r="1668" spans="4:7">
      <c r="D1668" t="s">
        <v>7</v>
      </c>
      <c r="E1668">
        <v>-1.46352897</v>
      </c>
      <c r="F1668">
        <v>-0.84525474499999997</v>
      </c>
      <c r="G1668">
        <v>-18.043107849999998</v>
      </c>
    </row>
    <row r="1669" spans="4:7">
      <c r="D1669" t="s">
        <v>7</v>
      </c>
      <c r="E1669">
        <v>-29.95127707</v>
      </c>
      <c r="F1669">
        <v>-17.295263340000002</v>
      </c>
      <c r="G1669">
        <v>5.2133050489999997</v>
      </c>
    </row>
    <row r="1670" spans="4:7">
      <c r="D1670" t="s">
        <v>7</v>
      </c>
      <c r="E1670">
        <v>-29.951019070000001</v>
      </c>
      <c r="F1670">
        <v>-0.84991124500000004</v>
      </c>
      <c r="G1670">
        <v>-18.042147450000002</v>
      </c>
    </row>
    <row r="1671" spans="4:7">
      <c r="D1671" t="s">
        <v>7</v>
      </c>
      <c r="E1671">
        <v>-4.28382547</v>
      </c>
      <c r="F1671">
        <v>14.666460259999999</v>
      </c>
      <c r="G1671">
        <v>10.367286549999999</v>
      </c>
    </row>
    <row r="1672" spans="4:7">
      <c r="D1672" t="s">
        <v>7</v>
      </c>
      <c r="E1672">
        <v>-15.70625257</v>
      </c>
      <c r="F1672">
        <v>-15.02000104</v>
      </c>
      <c r="G1672">
        <v>13.85635635</v>
      </c>
    </row>
    <row r="1673" spans="4:7">
      <c r="D1673" t="s">
        <v>7</v>
      </c>
      <c r="E1673">
        <v>-15.708187669999999</v>
      </c>
      <c r="F1673">
        <v>8.0626403549999992</v>
      </c>
      <c r="G1673">
        <v>-18.781696950000001</v>
      </c>
    </row>
    <row r="1674" spans="4:7">
      <c r="D1674" t="s">
        <v>7</v>
      </c>
      <c r="E1674">
        <v>35.704609329999997</v>
      </c>
      <c r="F1674">
        <v>14.66635116</v>
      </c>
      <c r="G1674">
        <v>10.37448985</v>
      </c>
    </row>
    <row r="1675" spans="4:7">
      <c r="D1675" t="s">
        <v>7</v>
      </c>
      <c r="E1675">
        <v>15.70751413</v>
      </c>
      <c r="F1675">
        <v>15.02133126</v>
      </c>
      <c r="G1675">
        <v>-13.865450750000001</v>
      </c>
    </row>
    <row r="1676" spans="4:7">
      <c r="D1676" t="s">
        <v>7</v>
      </c>
      <c r="E1676">
        <v>15.714617629999999</v>
      </c>
      <c r="F1676">
        <v>-8.0642635449999993</v>
      </c>
      <c r="G1676">
        <v>18.792372350000001</v>
      </c>
    </row>
    <row r="1677" spans="4:7">
      <c r="D1677" t="s">
        <v>7</v>
      </c>
      <c r="E1677">
        <v>-35.706190169999999</v>
      </c>
      <c r="F1677">
        <v>-14.667053340000001</v>
      </c>
      <c r="G1677">
        <v>-10.37502995</v>
      </c>
    </row>
    <row r="1678" spans="4:7">
      <c r="D1678" t="s">
        <v>7</v>
      </c>
      <c r="E1678">
        <v>4.2831502300000004</v>
      </c>
      <c r="F1678">
        <v>-14.66349904</v>
      </c>
      <c r="G1678">
        <v>-10.36143425</v>
      </c>
    </row>
    <row r="1679" spans="4:7">
      <c r="D1679" t="s">
        <v>7</v>
      </c>
      <c r="E1679">
        <v>-30.558526669999999</v>
      </c>
      <c r="F1679">
        <v>-17.640370839999999</v>
      </c>
      <c r="G1679">
        <v>-18.779734950000002</v>
      </c>
    </row>
    <row r="1680" spans="4:7">
      <c r="D1680" t="s">
        <v>7</v>
      </c>
      <c r="E1680">
        <v>-20.86813837</v>
      </c>
      <c r="F1680">
        <v>11.027625159999999</v>
      </c>
      <c r="G1680">
        <v>-10.36169035</v>
      </c>
    </row>
    <row r="1681" spans="4:7">
      <c r="D1681" t="s">
        <v>7</v>
      </c>
      <c r="E1681">
        <v>-20.864360470000001</v>
      </c>
      <c r="F1681">
        <v>-6.0888063450000001</v>
      </c>
      <c r="G1681">
        <v>13.86264165</v>
      </c>
    </row>
    <row r="1682" spans="4:7">
      <c r="D1682" t="s">
        <v>7</v>
      </c>
      <c r="E1682">
        <v>-30.551569069999999</v>
      </c>
      <c r="F1682">
        <v>-23.588259539999999</v>
      </c>
      <c r="G1682">
        <v>-10.37193085</v>
      </c>
    </row>
    <row r="1683" spans="4:7">
      <c r="D1683" t="s">
        <v>7</v>
      </c>
      <c r="E1683">
        <v>10.561481629999999</v>
      </c>
      <c r="F1683">
        <v>-11.04483364</v>
      </c>
      <c r="G1683">
        <v>10.36787105</v>
      </c>
    </row>
    <row r="1684" spans="4:7">
      <c r="D1684" t="s">
        <v>7</v>
      </c>
      <c r="E1684">
        <v>10.55352003</v>
      </c>
      <c r="F1684">
        <v>6.0990222550000004</v>
      </c>
      <c r="G1684">
        <v>-13.86726625</v>
      </c>
    </row>
    <row r="1685" spans="4:7">
      <c r="D1685" t="s">
        <v>7</v>
      </c>
      <c r="E1685">
        <v>30.554918730000001</v>
      </c>
      <c r="F1685">
        <v>17.644535560000001</v>
      </c>
      <c r="G1685">
        <v>18.780824150000001</v>
      </c>
    </row>
    <row r="1686" spans="4:7">
      <c r="D1686" t="s">
        <v>7</v>
      </c>
      <c r="E1686">
        <v>20.85852423</v>
      </c>
      <c r="F1686">
        <v>6.0931106550000003</v>
      </c>
      <c r="G1686">
        <v>-13.86012245</v>
      </c>
    </row>
    <row r="1687" spans="4:7">
      <c r="D1687" t="s">
        <v>7</v>
      </c>
      <c r="E1687">
        <v>0.86996282999999996</v>
      </c>
      <c r="F1687">
        <v>23.587514760000001</v>
      </c>
      <c r="G1687">
        <v>10.36547985</v>
      </c>
    </row>
    <row r="1688" spans="4:7">
      <c r="D1688" t="s">
        <v>7</v>
      </c>
      <c r="E1688">
        <v>0.87847012999999996</v>
      </c>
      <c r="F1688">
        <v>17.625771360000002</v>
      </c>
      <c r="G1688">
        <v>18.777097550000001</v>
      </c>
    </row>
    <row r="1689" spans="4:7">
      <c r="D1689" t="s">
        <v>7</v>
      </c>
      <c r="E1689">
        <v>30.556373130000001</v>
      </c>
      <c r="F1689">
        <v>23.58822606</v>
      </c>
      <c r="G1689">
        <v>10.369093850000001</v>
      </c>
    </row>
    <row r="1690" spans="4:7">
      <c r="D1690" t="s">
        <v>7</v>
      </c>
      <c r="E1690">
        <v>20.85692813</v>
      </c>
      <c r="F1690">
        <v>-11.035824140000001</v>
      </c>
      <c r="G1690">
        <v>10.36339115</v>
      </c>
    </row>
    <row r="1691" spans="4:7">
      <c r="D1691" t="s">
        <v>7</v>
      </c>
      <c r="E1691">
        <v>-0.87659986999999995</v>
      </c>
      <c r="F1691">
        <v>-17.628217840000001</v>
      </c>
      <c r="G1691">
        <v>-18.77771315</v>
      </c>
    </row>
    <row r="1692" spans="4:7">
      <c r="D1692" t="s">
        <v>7</v>
      </c>
      <c r="E1692">
        <v>-10.562553169999999</v>
      </c>
      <c r="F1692">
        <v>11.04617706</v>
      </c>
      <c r="G1692">
        <v>-10.363561450000001</v>
      </c>
    </row>
    <row r="1693" spans="4:7">
      <c r="D1693" t="s">
        <v>7</v>
      </c>
      <c r="E1693">
        <v>-0.87114046999999994</v>
      </c>
      <c r="F1693">
        <v>-23.589491240000001</v>
      </c>
      <c r="G1693">
        <v>-10.366516349999999</v>
      </c>
    </row>
    <row r="1694" spans="4:7">
      <c r="D1694" t="s">
        <v>7</v>
      </c>
      <c r="E1694">
        <v>-10.55748187</v>
      </c>
      <c r="F1694">
        <v>-6.0901956449999997</v>
      </c>
      <c r="G1694">
        <v>13.865869249999999</v>
      </c>
    </row>
    <row r="1695" spans="4:7">
      <c r="D1695" t="s">
        <v>7</v>
      </c>
      <c r="E1695">
        <v>-40.092398969999998</v>
      </c>
      <c r="F1695">
        <v>-25.248659740000001</v>
      </c>
      <c r="G1695">
        <v>-17.846102649999999</v>
      </c>
    </row>
    <row r="1696" spans="4:7">
      <c r="D1696" t="s">
        <v>7</v>
      </c>
      <c r="E1696">
        <v>8.7793706300000007</v>
      </c>
      <c r="F1696">
        <v>-25.213292639999999</v>
      </c>
      <c r="G1696">
        <v>-17.865066349999999</v>
      </c>
    </row>
    <row r="1697" spans="4:7">
      <c r="D1697" t="s">
        <v>7</v>
      </c>
      <c r="E1697">
        <v>-15.72227217</v>
      </c>
      <c r="F1697">
        <v>21.174494559999999</v>
      </c>
      <c r="G1697">
        <v>-14.879613450000001</v>
      </c>
    </row>
    <row r="1698" spans="4:7">
      <c r="D1698" t="s">
        <v>7</v>
      </c>
      <c r="E1698">
        <v>-13.90742127</v>
      </c>
      <c r="F1698">
        <v>-10.136045640000001</v>
      </c>
      <c r="G1698">
        <v>24.937303050000001</v>
      </c>
    </row>
    <row r="1699" spans="4:7">
      <c r="D1699" t="s">
        <v>7</v>
      </c>
      <c r="E1699">
        <v>15.726079929999999</v>
      </c>
      <c r="F1699">
        <v>6.9817429549999996</v>
      </c>
      <c r="G1699">
        <v>-24.92040725</v>
      </c>
    </row>
    <row r="1700" spans="4:7">
      <c r="D1700" t="s">
        <v>7</v>
      </c>
      <c r="E1700">
        <v>15.71439423</v>
      </c>
      <c r="F1700">
        <v>-21.165694240000001</v>
      </c>
      <c r="G1700">
        <v>14.865237049999999</v>
      </c>
    </row>
    <row r="1701" spans="4:7">
      <c r="D1701" t="s">
        <v>7</v>
      </c>
      <c r="E1701">
        <v>-10.46456337</v>
      </c>
      <c r="F1701">
        <v>22.094017560000001</v>
      </c>
      <c r="G1701">
        <v>17.857452049999999</v>
      </c>
    </row>
    <row r="1702" spans="4:7">
      <c r="D1702" t="s">
        <v>7</v>
      </c>
      <c r="E1702">
        <v>41.910723130000001</v>
      </c>
      <c r="F1702">
        <v>22.101571759999999</v>
      </c>
      <c r="G1702">
        <v>17.85152055</v>
      </c>
    </row>
    <row r="1703" spans="4:7">
      <c r="D1703" t="s">
        <v>0</v>
      </c>
      <c r="E1703">
        <v>-4.2084538699999996</v>
      </c>
      <c r="F1703">
        <v>9.9476538550000004</v>
      </c>
      <c r="G1703">
        <v>0.38812344900000001</v>
      </c>
    </row>
    <row r="1704" spans="4:7">
      <c r="D1704" t="s">
        <v>0</v>
      </c>
      <c r="E1704">
        <v>-21.177381270000001</v>
      </c>
      <c r="F1704">
        <v>-22.800777239999999</v>
      </c>
      <c r="G1704">
        <v>8.2464112489999994</v>
      </c>
    </row>
    <row r="1705" spans="4:7">
      <c r="D1705" t="s">
        <v>0</v>
      </c>
      <c r="E1705">
        <v>-10.22811527</v>
      </c>
      <c r="F1705">
        <v>0.18390235499999999</v>
      </c>
      <c r="G1705">
        <v>-24.235514850000001</v>
      </c>
    </row>
    <row r="1706" spans="4:7">
      <c r="D1706" t="s">
        <v>0</v>
      </c>
      <c r="E1706">
        <v>-26.456422369999999</v>
      </c>
      <c r="F1706">
        <v>-8.9433117450000008</v>
      </c>
      <c r="G1706">
        <v>-24.235215950000001</v>
      </c>
    </row>
    <row r="1707" spans="4:7">
      <c r="D1707" t="s">
        <v>0</v>
      </c>
      <c r="E1707">
        <v>-30.316663269999999</v>
      </c>
      <c r="F1707">
        <v>5.4752499549999998</v>
      </c>
      <c r="G1707">
        <v>-9.3344339509999994</v>
      </c>
    </row>
    <row r="1708" spans="4:7">
      <c r="D1708" t="s">
        <v>0</v>
      </c>
      <c r="E1708">
        <v>-24.84500397</v>
      </c>
      <c r="F1708">
        <v>2.5400528549999999</v>
      </c>
      <c r="G1708">
        <v>8.2509844490000006</v>
      </c>
    </row>
    <row r="1709" spans="4:7">
      <c r="D1709" t="s">
        <v>0</v>
      </c>
      <c r="E1709">
        <v>-20.96364367</v>
      </c>
      <c r="F1709">
        <v>-28.996892840000001</v>
      </c>
      <c r="G1709">
        <v>-9.3095670510000001</v>
      </c>
    </row>
    <row r="1710" spans="4:7">
      <c r="D1710" t="s">
        <v>0</v>
      </c>
      <c r="E1710">
        <v>1.0912945300000001</v>
      </c>
      <c r="F1710">
        <v>-5.472138245</v>
      </c>
      <c r="G1710">
        <v>9.2487549490000003</v>
      </c>
    </row>
    <row r="1711" spans="4:7">
      <c r="D1711" t="s">
        <v>0</v>
      </c>
      <c r="E1711">
        <v>6.5096876300000002</v>
      </c>
      <c r="F1711">
        <v>-2.4905020449999999</v>
      </c>
      <c r="G1711">
        <v>-8.2458836509999998</v>
      </c>
    </row>
    <row r="1712" spans="4:7">
      <c r="D1712" t="s">
        <v>0</v>
      </c>
      <c r="E1712">
        <v>20.95925793</v>
      </c>
      <c r="F1712">
        <v>18.43855026</v>
      </c>
      <c r="G1712">
        <v>24.239211350000001</v>
      </c>
    </row>
    <row r="1713" spans="4:7">
      <c r="D1713" t="s">
        <v>0</v>
      </c>
      <c r="E1713">
        <v>30.320907529999999</v>
      </c>
      <c r="F1713">
        <v>6.9362974550000001</v>
      </c>
      <c r="G1713">
        <v>-8.2487659509999993</v>
      </c>
    </row>
    <row r="1714" spans="4:7">
      <c r="D1714" t="s">
        <v>0</v>
      </c>
      <c r="E1714">
        <v>10.40761373</v>
      </c>
      <c r="F1714">
        <v>29.015237760000002</v>
      </c>
      <c r="G1714">
        <v>9.2508475489999995</v>
      </c>
    </row>
    <row r="1715" spans="4:7">
      <c r="D1715" t="s">
        <v>0</v>
      </c>
      <c r="E1715">
        <v>4.99407713</v>
      </c>
      <c r="F1715">
        <v>8.9826373549999996</v>
      </c>
      <c r="G1715">
        <v>24.25943655</v>
      </c>
    </row>
    <row r="1716" spans="4:7">
      <c r="D1716" t="s">
        <v>0</v>
      </c>
      <c r="E1716">
        <v>26.45579133</v>
      </c>
      <c r="F1716">
        <v>25.829848160000001</v>
      </c>
      <c r="G1716">
        <v>0.35335444900000001</v>
      </c>
    </row>
    <row r="1717" spans="4:7">
      <c r="D1717" t="s">
        <v>0</v>
      </c>
      <c r="E1717">
        <v>24.910052230000002</v>
      </c>
      <c r="F1717">
        <v>-8.6151504449999994</v>
      </c>
      <c r="G1717">
        <v>0.40058544899999998</v>
      </c>
    </row>
    <row r="1718" spans="4:7">
      <c r="D1718" t="s">
        <v>0</v>
      </c>
      <c r="E1718">
        <v>35.596501029999999</v>
      </c>
      <c r="F1718">
        <v>3.6558321550000001</v>
      </c>
      <c r="G1718">
        <v>9.303217149</v>
      </c>
    </row>
    <row r="1719" spans="4:7">
      <c r="D1719" t="s">
        <v>0</v>
      </c>
      <c r="E1719">
        <v>10.22922543</v>
      </c>
      <c r="F1719">
        <v>22.790199260000001</v>
      </c>
      <c r="G1719">
        <v>-8.2467979509999996</v>
      </c>
    </row>
    <row r="1720" spans="4:7">
      <c r="D1720" t="s">
        <v>0</v>
      </c>
      <c r="E1720">
        <v>21.018916430000001</v>
      </c>
      <c r="F1720">
        <v>0.109713855</v>
      </c>
      <c r="G1720">
        <v>23.589952749999998</v>
      </c>
    </row>
    <row r="1721" spans="4:7">
      <c r="D1721" t="s">
        <v>0</v>
      </c>
      <c r="E1721">
        <v>-10.44262267</v>
      </c>
      <c r="F1721">
        <v>-18.468014740000001</v>
      </c>
      <c r="G1721">
        <v>-24.073161249999998</v>
      </c>
    </row>
    <row r="1722" spans="4:7">
      <c r="D1722" t="s">
        <v>0</v>
      </c>
      <c r="E1722">
        <v>-6.50961707</v>
      </c>
      <c r="F1722">
        <v>8.6064764549999992</v>
      </c>
      <c r="G1722">
        <v>-0.39695145100000001</v>
      </c>
    </row>
    <row r="1723" spans="4:7">
      <c r="D1723" t="s">
        <v>0</v>
      </c>
      <c r="E1723">
        <v>-4.9913663699999997</v>
      </c>
      <c r="F1723">
        <v>-25.88293754</v>
      </c>
      <c r="G1723">
        <v>-0.39659325099999998</v>
      </c>
    </row>
    <row r="1724" spans="4:7">
      <c r="D1724" t="s">
        <v>0</v>
      </c>
      <c r="E1724">
        <v>-1.0811740700000001</v>
      </c>
      <c r="F1724">
        <v>-6.9494998450000001</v>
      </c>
      <c r="G1724">
        <v>8.2338427490000008</v>
      </c>
    </row>
    <row r="1725" spans="4:7">
      <c r="D1725" t="s">
        <v>0</v>
      </c>
      <c r="E1725">
        <v>-35.597898270000002</v>
      </c>
      <c r="F1725">
        <v>-9.9908649450000002</v>
      </c>
      <c r="G1725">
        <v>-0.35749495100000001</v>
      </c>
    </row>
    <row r="1726" spans="4:7">
      <c r="D1726" t="s">
        <v>0</v>
      </c>
      <c r="E1726">
        <v>4.1957046299999998</v>
      </c>
      <c r="F1726">
        <v>-3.6760644450000002</v>
      </c>
      <c r="G1726">
        <v>-9.2620892510000008</v>
      </c>
    </row>
    <row r="1727" spans="4:7">
      <c r="D1727" t="s">
        <v>0</v>
      </c>
      <c r="E1727">
        <v>4.1903476299999998</v>
      </c>
      <c r="F1727">
        <v>-9.9458263450000004</v>
      </c>
      <c r="G1727">
        <v>-0.38885415099999998</v>
      </c>
    </row>
    <row r="1728" spans="4:7">
      <c r="D1728" t="s">
        <v>0</v>
      </c>
      <c r="E1728">
        <v>21.16891523</v>
      </c>
      <c r="F1728">
        <v>22.806811060000001</v>
      </c>
      <c r="G1728">
        <v>-8.2516526510000006</v>
      </c>
    </row>
    <row r="1729" spans="4:7">
      <c r="D1729" t="s">
        <v>0</v>
      </c>
      <c r="E1729">
        <v>10.28672063</v>
      </c>
      <c r="F1729">
        <v>-0.17573324500000001</v>
      </c>
      <c r="G1729">
        <v>24.26648045</v>
      </c>
    </row>
    <row r="1730" spans="4:7">
      <c r="D1730" t="s">
        <v>0</v>
      </c>
      <c r="E1730">
        <v>26.446731929999999</v>
      </c>
      <c r="F1730">
        <v>8.931630255</v>
      </c>
      <c r="G1730">
        <v>24.23717985</v>
      </c>
    </row>
    <row r="1731" spans="4:7">
      <c r="D1731" t="s">
        <v>0</v>
      </c>
      <c r="E1731">
        <v>30.329400230000001</v>
      </c>
      <c r="F1731">
        <v>-5.4693681449999998</v>
      </c>
      <c r="G1731">
        <v>9.296878349</v>
      </c>
    </row>
    <row r="1732" spans="4:7">
      <c r="D1732" t="s">
        <v>0</v>
      </c>
      <c r="E1732">
        <v>24.868184029999998</v>
      </c>
      <c r="F1732">
        <v>-2.5359047449999998</v>
      </c>
      <c r="G1732">
        <v>-8.2456477509999999</v>
      </c>
    </row>
    <row r="1733" spans="4:7">
      <c r="D1733" t="s">
        <v>0</v>
      </c>
      <c r="E1733">
        <v>20.972345229999998</v>
      </c>
      <c r="F1733">
        <v>28.993997459999999</v>
      </c>
      <c r="G1733">
        <v>9.3119664489999998</v>
      </c>
    </row>
    <row r="1734" spans="4:7">
      <c r="D1734" t="s">
        <v>0</v>
      </c>
      <c r="E1734">
        <v>-1.09055557</v>
      </c>
      <c r="F1734">
        <v>5.4774848550000002</v>
      </c>
      <c r="G1734">
        <v>-9.2454536510000001</v>
      </c>
    </row>
    <row r="1735" spans="4:7">
      <c r="D1735" t="s">
        <v>0</v>
      </c>
      <c r="E1735">
        <v>-6.53511767</v>
      </c>
      <c r="F1735">
        <v>2.5242936550000001</v>
      </c>
      <c r="G1735">
        <v>8.2423735489999999</v>
      </c>
    </row>
    <row r="1736" spans="4:7">
      <c r="D1736" t="s">
        <v>0</v>
      </c>
      <c r="E1736">
        <v>-20.967095669999999</v>
      </c>
      <c r="F1736">
        <v>-18.437866440000001</v>
      </c>
      <c r="G1736">
        <v>-24.236733050000002</v>
      </c>
    </row>
    <row r="1737" spans="4:7">
      <c r="D1737" t="s">
        <v>0</v>
      </c>
      <c r="E1737">
        <v>-30.314818169999999</v>
      </c>
      <c r="F1737">
        <v>-6.9703755449999996</v>
      </c>
      <c r="G1737">
        <v>8.2608440489999992</v>
      </c>
    </row>
    <row r="1738" spans="4:7">
      <c r="D1738" t="s">
        <v>0</v>
      </c>
      <c r="E1738">
        <v>-10.41201077</v>
      </c>
      <c r="F1738">
        <v>-29.012722839999999</v>
      </c>
      <c r="G1738">
        <v>-9.257623851</v>
      </c>
    </row>
    <row r="1739" spans="4:7">
      <c r="D1739" t="s">
        <v>0</v>
      </c>
      <c r="E1739">
        <v>-4.97146007</v>
      </c>
      <c r="F1739">
        <v>-8.9560088449999995</v>
      </c>
      <c r="G1739">
        <v>-24.246331250000001</v>
      </c>
    </row>
    <row r="1740" spans="4:7">
      <c r="D1740" t="s">
        <v>0</v>
      </c>
      <c r="E1740">
        <v>-26.44828017</v>
      </c>
      <c r="F1740">
        <v>-25.829995440000001</v>
      </c>
      <c r="G1740">
        <v>-0.34881085099999998</v>
      </c>
    </row>
    <row r="1741" spans="4:7">
      <c r="D1741" t="s">
        <v>0</v>
      </c>
      <c r="E1741">
        <v>-24.85175847</v>
      </c>
      <c r="F1741">
        <v>8.6193247549999992</v>
      </c>
      <c r="G1741">
        <v>-0.35660905100000001</v>
      </c>
    </row>
    <row r="1742" spans="4:7">
      <c r="D1742" t="s">
        <v>0</v>
      </c>
      <c r="E1742">
        <v>-35.592936569999999</v>
      </c>
      <c r="F1742">
        <v>-3.6566154449999999</v>
      </c>
      <c r="G1742">
        <v>-9.2958292510000007</v>
      </c>
    </row>
    <row r="1743" spans="4:7">
      <c r="D1743" t="s">
        <v>0</v>
      </c>
      <c r="E1743">
        <v>-10.266360069999999</v>
      </c>
      <c r="F1743">
        <v>-22.796899140000001</v>
      </c>
      <c r="G1743">
        <v>8.2463325489999999</v>
      </c>
    </row>
    <row r="1744" spans="4:7">
      <c r="D1744" t="s">
        <v>0</v>
      </c>
      <c r="E1744">
        <v>-21.19921927</v>
      </c>
      <c r="F1744">
        <v>0.204405055</v>
      </c>
      <c r="G1744">
        <v>-24.22448035</v>
      </c>
    </row>
    <row r="1745" spans="4:7">
      <c r="D1745" t="s">
        <v>0</v>
      </c>
      <c r="E1745">
        <v>10.431679129999999</v>
      </c>
      <c r="F1745">
        <v>18.425705659999998</v>
      </c>
      <c r="G1745">
        <v>24.23872875</v>
      </c>
    </row>
    <row r="1746" spans="4:7">
      <c r="D1746" t="s">
        <v>0</v>
      </c>
      <c r="E1746">
        <v>6.5522243299999996</v>
      </c>
      <c r="F1746">
        <v>-8.6152356450000003</v>
      </c>
      <c r="G1746">
        <v>0.35821044899999999</v>
      </c>
    </row>
    <row r="1747" spans="4:7">
      <c r="D1747" t="s">
        <v>0</v>
      </c>
      <c r="E1747">
        <v>4.9613464299999999</v>
      </c>
      <c r="F1747">
        <v>25.83770986</v>
      </c>
      <c r="G1747">
        <v>0.360934649</v>
      </c>
    </row>
    <row r="1748" spans="4:7">
      <c r="D1748" t="s">
        <v>0</v>
      </c>
      <c r="E1748">
        <v>1.0788104300000001</v>
      </c>
      <c r="F1748">
        <v>6.9485485550000003</v>
      </c>
      <c r="G1748">
        <v>-8.2344193509999997</v>
      </c>
    </row>
    <row r="1749" spans="4:7">
      <c r="D1749" t="s">
        <v>0</v>
      </c>
      <c r="E1749">
        <v>35.593536530000002</v>
      </c>
      <c r="F1749">
        <v>9.9822396550000008</v>
      </c>
      <c r="G1749">
        <v>0.34924314899999997</v>
      </c>
    </row>
    <row r="1750" spans="4:7">
      <c r="D1750" t="s">
        <v>0</v>
      </c>
      <c r="E1750">
        <v>-4.1996801699999997</v>
      </c>
      <c r="F1750">
        <v>3.6866816550000001</v>
      </c>
      <c r="G1750">
        <v>9.2394305489999997</v>
      </c>
    </row>
    <row r="1751" spans="4:7">
      <c r="D1751" t="s">
        <v>0</v>
      </c>
      <c r="E1751">
        <v>1.3569796300000001</v>
      </c>
      <c r="F1751">
        <v>-18.934530339999998</v>
      </c>
      <c r="G1751">
        <v>5.5802273490000003</v>
      </c>
    </row>
    <row r="1752" spans="4:7">
      <c r="D1752" t="s">
        <v>0</v>
      </c>
      <c r="E1752">
        <v>-0.19388517</v>
      </c>
      <c r="F1752">
        <v>1.647711755</v>
      </c>
      <c r="G1752">
        <v>-19.688442949999999</v>
      </c>
    </row>
    <row r="1753" spans="4:7">
      <c r="D1753" t="s">
        <v>0</v>
      </c>
      <c r="E1753">
        <v>-15.67459687</v>
      </c>
      <c r="F1753">
        <v>8.9008732550000005</v>
      </c>
      <c r="G1753">
        <v>7.9923838490000003</v>
      </c>
    </row>
    <row r="1754" spans="4:7">
      <c r="D1754" t="s">
        <v>0</v>
      </c>
      <c r="E1754">
        <v>-17.07661607</v>
      </c>
      <c r="F1754">
        <v>-27.846570440000001</v>
      </c>
      <c r="G1754">
        <v>-19.692514750000001</v>
      </c>
    </row>
    <row r="1755" spans="4:7">
      <c r="D1755" t="s">
        <v>0</v>
      </c>
      <c r="E1755">
        <v>-31.22380617</v>
      </c>
      <c r="F1755">
        <v>-18.018868340000001</v>
      </c>
      <c r="G1755">
        <v>8.1287684490000007</v>
      </c>
    </row>
    <row r="1756" spans="4:7">
      <c r="D1756" t="s">
        <v>0</v>
      </c>
      <c r="E1756">
        <v>-14.124819370000001</v>
      </c>
      <c r="F1756">
        <v>-27.871793140000001</v>
      </c>
      <c r="G1756">
        <v>-19.708478249999999</v>
      </c>
    </row>
    <row r="1757" spans="4:7">
      <c r="D1757" t="s">
        <v>0</v>
      </c>
      <c r="E1757">
        <v>1.3487785299999999</v>
      </c>
      <c r="F1757">
        <v>-1.0155797449999999</v>
      </c>
      <c r="G1757">
        <v>-19.700213250000001</v>
      </c>
    </row>
    <row r="1758" spans="4:7">
      <c r="D1758" t="s">
        <v>0</v>
      </c>
      <c r="E1758">
        <v>-32.760431169999997</v>
      </c>
      <c r="F1758">
        <v>-18.920672140000001</v>
      </c>
      <c r="G1758">
        <v>5.6104157490000004</v>
      </c>
    </row>
    <row r="1759" spans="4:7">
      <c r="D1759" t="s">
        <v>0</v>
      </c>
      <c r="E1759">
        <v>-15.68556727</v>
      </c>
      <c r="F1759">
        <v>10.647659859999999</v>
      </c>
      <c r="G1759">
        <v>5.5923731490000002</v>
      </c>
    </row>
    <row r="1760" spans="4:7">
      <c r="D1760" t="s">
        <v>0</v>
      </c>
      <c r="E1760">
        <v>-32.767029970000003</v>
      </c>
      <c r="F1760">
        <v>-1.0221763450000001</v>
      </c>
      <c r="G1760">
        <v>-19.701855349999999</v>
      </c>
    </row>
    <row r="1761" spans="4:7">
      <c r="D1761" t="s">
        <v>0</v>
      </c>
      <c r="E1761">
        <v>-0.16443677000000001</v>
      </c>
      <c r="F1761">
        <v>-18.08662254</v>
      </c>
      <c r="G1761">
        <v>8.0064662490000007</v>
      </c>
    </row>
    <row r="1762" spans="4:7">
      <c r="D1762" t="s">
        <v>0</v>
      </c>
      <c r="E1762">
        <v>-31.23281897</v>
      </c>
      <c r="F1762">
        <v>1.6457290550000001</v>
      </c>
      <c r="G1762">
        <v>-19.695914550000001</v>
      </c>
    </row>
    <row r="1763" spans="4:7">
      <c r="D1763" t="s">
        <v>0</v>
      </c>
      <c r="E1763">
        <v>15.711265129999999</v>
      </c>
      <c r="F1763">
        <v>-8.8140958450000007</v>
      </c>
      <c r="G1763">
        <v>-8.1738032510000007</v>
      </c>
    </row>
    <row r="1764" spans="4:7">
      <c r="D1764" t="s">
        <v>0</v>
      </c>
      <c r="E1764">
        <v>17.071627830000001</v>
      </c>
      <c r="F1764">
        <v>27.847937559999998</v>
      </c>
      <c r="G1764">
        <v>19.696815050000001</v>
      </c>
    </row>
    <row r="1765" spans="4:7">
      <c r="D1765" t="s">
        <v>0</v>
      </c>
      <c r="E1765">
        <v>14.12169263</v>
      </c>
      <c r="F1765">
        <v>27.876119060000001</v>
      </c>
      <c r="G1765">
        <v>19.70760645</v>
      </c>
    </row>
    <row r="1766" spans="4:7">
      <c r="D1766" t="s">
        <v>0</v>
      </c>
      <c r="E1766">
        <v>15.738645229999999</v>
      </c>
      <c r="F1766">
        <v>-10.51306484</v>
      </c>
      <c r="G1766">
        <v>-5.7173174510000004</v>
      </c>
    </row>
    <row r="1767" spans="4:7">
      <c r="D1767" t="s">
        <v>0</v>
      </c>
      <c r="E1767">
        <v>-1.3685586700000001</v>
      </c>
      <c r="F1767">
        <v>18.92916816</v>
      </c>
      <c r="G1767">
        <v>-5.587156051</v>
      </c>
    </row>
    <row r="1768" spans="4:7">
      <c r="D1768" t="s">
        <v>0</v>
      </c>
      <c r="E1768">
        <v>0.21336563</v>
      </c>
      <c r="F1768">
        <v>-1.662096945</v>
      </c>
      <c r="G1768">
        <v>19.69758835</v>
      </c>
    </row>
    <row r="1769" spans="4:7">
      <c r="D1769" t="s">
        <v>0</v>
      </c>
      <c r="E1769">
        <v>31.239169929999999</v>
      </c>
      <c r="F1769">
        <v>18.02552816</v>
      </c>
      <c r="G1769">
        <v>-8.1223061510000001</v>
      </c>
    </row>
    <row r="1770" spans="4:7">
      <c r="D1770" t="s">
        <v>0</v>
      </c>
      <c r="E1770">
        <v>-1.34754727</v>
      </c>
      <c r="F1770">
        <v>1.0218737550000001</v>
      </c>
      <c r="G1770">
        <v>19.700675749999998</v>
      </c>
    </row>
    <row r="1771" spans="4:7">
      <c r="D1771" t="s">
        <v>0</v>
      </c>
      <c r="E1771">
        <v>32.779643229999998</v>
      </c>
      <c r="F1771">
        <v>18.90710846</v>
      </c>
      <c r="G1771">
        <v>-5.6123514510000003</v>
      </c>
    </row>
    <row r="1772" spans="4:7">
      <c r="D1772" t="s">
        <v>0</v>
      </c>
      <c r="E1772">
        <v>32.654692230000002</v>
      </c>
      <c r="F1772">
        <v>0.87779675499999998</v>
      </c>
      <c r="G1772">
        <v>19.696379050000001</v>
      </c>
    </row>
    <row r="1773" spans="4:7">
      <c r="D1773" t="s">
        <v>0</v>
      </c>
      <c r="E1773">
        <v>0.12062603</v>
      </c>
      <c r="F1773">
        <v>18.05434116</v>
      </c>
      <c r="G1773">
        <v>-7.9823523510000003</v>
      </c>
    </row>
    <row r="1774" spans="4:7">
      <c r="D1774" t="s">
        <v>0</v>
      </c>
      <c r="E1774">
        <v>31.181203029999999</v>
      </c>
      <c r="F1774">
        <v>-1.6948896449999999</v>
      </c>
      <c r="G1774">
        <v>19.718699650000001</v>
      </c>
    </row>
    <row r="1775" spans="4:7">
      <c r="D1775" t="s">
        <v>0</v>
      </c>
      <c r="E1775">
        <v>-7.0789627700000004</v>
      </c>
      <c r="F1775">
        <v>15.871037960000001</v>
      </c>
      <c r="G1775">
        <v>9.3876468489999993</v>
      </c>
    </row>
    <row r="1776" spans="4:7">
      <c r="D1776" t="s">
        <v>0</v>
      </c>
      <c r="E1776">
        <v>-17.196235569999999</v>
      </c>
      <c r="F1776">
        <v>-16.293035140000001</v>
      </c>
      <c r="G1776">
        <v>16.439094449999999</v>
      </c>
    </row>
    <row r="1777" spans="4:7">
      <c r="D1777" t="s">
        <v>0</v>
      </c>
      <c r="E1777">
        <v>-14.247474970000001</v>
      </c>
      <c r="F1777">
        <v>10.04854126</v>
      </c>
      <c r="G1777">
        <v>-20.861010449999998</v>
      </c>
    </row>
    <row r="1778" spans="4:7">
      <c r="D1778" t="s">
        <v>0</v>
      </c>
      <c r="E1778">
        <v>-32.992828969999998</v>
      </c>
      <c r="F1778">
        <v>-17.321616339999999</v>
      </c>
      <c r="G1778">
        <v>-20.84522235</v>
      </c>
    </row>
    <row r="1779" spans="4:7">
      <c r="D1779" t="s">
        <v>0</v>
      </c>
      <c r="E1779">
        <v>-22.708772069999998</v>
      </c>
      <c r="F1779">
        <v>13.260712460000001</v>
      </c>
      <c r="G1779">
        <v>-11.83236235</v>
      </c>
    </row>
    <row r="1780" spans="4:7">
      <c r="D1780" t="s">
        <v>0</v>
      </c>
      <c r="E1780">
        <v>-21.243977569999998</v>
      </c>
      <c r="F1780">
        <v>-4.1664442450000001</v>
      </c>
      <c r="G1780">
        <v>16.413935049999999</v>
      </c>
    </row>
    <row r="1781" spans="4:7">
      <c r="D1781" t="s">
        <v>0</v>
      </c>
      <c r="E1781">
        <v>-31.507396969999999</v>
      </c>
      <c r="F1781">
        <v>-26.295005639999999</v>
      </c>
      <c r="G1781">
        <v>-11.81695685</v>
      </c>
    </row>
    <row r="1782" spans="4:7">
      <c r="D1782" t="s">
        <v>0</v>
      </c>
      <c r="E1782">
        <v>8.6956998300000006</v>
      </c>
      <c r="F1782">
        <v>-13.236548839999999</v>
      </c>
      <c r="G1782">
        <v>11.84568705</v>
      </c>
    </row>
    <row r="1783" spans="4:7">
      <c r="D1783" t="s">
        <v>0</v>
      </c>
      <c r="E1783">
        <v>10.203747630000001</v>
      </c>
      <c r="F1783">
        <v>4.1600435549999997</v>
      </c>
      <c r="G1783">
        <v>-16.438526549999999</v>
      </c>
    </row>
    <row r="1784" spans="4:7">
      <c r="D1784" t="s">
        <v>0</v>
      </c>
      <c r="E1784">
        <v>31.496337430000001</v>
      </c>
      <c r="F1784">
        <v>19.909496359999999</v>
      </c>
      <c r="G1784">
        <v>20.847838450000001</v>
      </c>
    </row>
    <row r="1785" spans="4:7">
      <c r="D1785" t="s">
        <v>0</v>
      </c>
      <c r="E1785">
        <v>22.70331213</v>
      </c>
      <c r="F1785">
        <v>6.7597949550000003</v>
      </c>
      <c r="G1785">
        <v>-16.42350485</v>
      </c>
    </row>
    <row r="1786" spans="4:7">
      <c r="D1786" t="s">
        <v>0</v>
      </c>
      <c r="E1786">
        <v>-0.11822247</v>
      </c>
      <c r="F1786">
        <v>26.305950559999999</v>
      </c>
      <c r="G1786">
        <v>11.82141515</v>
      </c>
    </row>
    <row r="1787" spans="4:7">
      <c r="D1787" t="s">
        <v>0</v>
      </c>
      <c r="E1787">
        <v>-1.57096437</v>
      </c>
      <c r="F1787">
        <v>17.346858059999999</v>
      </c>
      <c r="G1787">
        <v>20.85471635</v>
      </c>
    </row>
    <row r="1788" spans="4:7">
      <c r="D1788" t="s">
        <v>0</v>
      </c>
      <c r="E1788">
        <v>32.997253729999997</v>
      </c>
      <c r="F1788">
        <v>25.433906759999999</v>
      </c>
      <c r="G1788">
        <v>9.3921076489999997</v>
      </c>
    </row>
    <row r="1789" spans="4:7">
      <c r="D1789" t="s">
        <v>0</v>
      </c>
      <c r="E1789">
        <v>21.241743329999998</v>
      </c>
      <c r="F1789">
        <v>-14.082572239999999</v>
      </c>
      <c r="G1789">
        <v>9.3999406489999995</v>
      </c>
    </row>
    <row r="1790" spans="4:7">
      <c r="D1790" t="s">
        <v>0</v>
      </c>
      <c r="E1790">
        <v>38.529934830000002</v>
      </c>
      <c r="F1790">
        <v>14.139110560000001</v>
      </c>
      <c r="G1790">
        <v>11.81485595</v>
      </c>
    </row>
    <row r="1791" spans="4:7">
      <c r="D1791" t="s">
        <v>0</v>
      </c>
      <c r="E1791">
        <v>14.25833843</v>
      </c>
      <c r="F1791">
        <v>16.311822459999998</v>
      </c>
      <c r="G1791">
        <v>-16.461103250000001</v>
      </c>
    </row>
    <row r="1792" spans="4:7">
      <c r="D1792" t="s">
        <v>0</v>
      </c>
      <c r="E1792">
        <v>17.187322229999999</v>
      </c>
      <c r="F1792">
        <v>-10.068875240000001</v>
      </c>
      <c r="G1792">
        <v>20.866133550000001</v>
      </c>
    </row>
    <row r="1793" spans="4:7">
      <c r="D1793" t="s">
        <v>0</v>
      </c>
      <c r="E1793">
        <v>0.12987633000000001</v>
      </c>
      <c r="F1793">
        <v>-19.925318440000002</v>
      </c>
      <c r="G1793">
        <v>-20.844687449999999</v>
      </c>
    </row>
    <row r="1794" spans="4:7">
      <c r="D1794" t="s">
        <v>0</v>
      </c>
      <c r="E1794">
        <v>-10.21150907</v>
      </c>
      <c r="F1794">
        <v>14.06903926</v>
      </c>
      <c r="G1794">
        <v>-9.3902434509999999</v>
      </c>
    </row>
    <row r="1795" spans="4:7">
      <c r="D1795" t="s">
        <v>0</v>
      </c>
      <c r="E1795">
        <v>1.58240103</v>
      </c>
      <c r="F1795">
        <v>-25.43876294</v>
      </c>
      <c r="G1795">
        <v>-9.4093251510000009</v>
      </c>
    </row>
    <row r="1796" spans="4:7">
      <c r="D1796" t="s">
        <v>0</v>
      </c>
      <c r="E1796">
        <v>-8.6999345699999999</v>
      </c>
      <c r="F1796">
        <v>-6.7526240450000001</v>
      </c>
      <c r="G1796">
        <v>16.437122049999999</v>
      </c>
    </row>
    <row r="1797" spans="4:7">
      <c r="D1797" t="s">
        <v>0</v>
      </c>
      <c r="E1797">
        <v>-38.556419570000003</v>
      </c>
      <c r="F1797">
        <v>-15.88097934</v>
      </c>
      <c r="G1797">
        <v>-9.4219926510000001</v>
      </c>
    </row>
    <row r="1798" spans="4:7">
      <c r="D1798" t="s">
        <v>0</v>
      </c>
      <c r="E1798">
        <v>7.12847893</v>
      </c>
      <c r="F1798">
        <v>-14.16818924</v>
      </c>
      <c r="G1798">
        <v>-11.84545505</v>
      </c>
    </row>
    <row r="1799" spans="4:7">
      <c r="D1799" t="s">
        <v>0</v>
      </c>
      <c r="E1799">
        <v>7.0815511300000002</v>
      </c>
      <c r="F1799">
        <v>-15.87123384</v>
      </c>
      <c r="G1799">
        <v>-9.3892486510000008</v>
      </c>
    </row>
    <row r="1800" spans="4:7">
      <c r="D1800" t="s">
        <v>0</v>
      </c>
      <c r="E1800">
        <v>17.185831530000002</v>
      </c>
      <c r="F1800">
        <v>16.31093066</v>
      </c>
      <c r="G1800">
        <v>-16.438915550000001</v>
      </c>
    </row>
    <row r="1801" spans="4:7">
      <c r="D1801" t="s">
        <v>0</v>
      </c>
      <c r="E1801">
        <v>14.26149373</v>
      </c>
      <c r="F1801">
        <v>-10.09387944</v>
      </c>
      <c r="G1801">
        <v>20.866775350000001</v>
      </c>
    </row>
    <row r="1802" spans="4:7">
      <c r="D1802" t="s">
        <v>0</v>
      </c>
      <c r="E1802">
        <v>33.023258630000001</v>
      </c>
      <c r="F1802">
        <v>17.337421760000002</v>
      </c>
      <c r="G1802">
        <v>20.84277415</v>
      </c>
    </row>
    <row r="1803" spans="4:7">
      <c r="D1803" t="s">
        <v>0</v>
      </c>
      <c r="E1803">
        <v>22.702536030000001</v>
      </c>
      <c r="F1803">
        <v>-13.236869240000001</v>
      </c>
      <c r="G1803">
        <v>11.84929185</v>
      </c>
    </row>
    <row r="1804" spans="4:7">
      <c r="D1804" t="s">
        <v>0</v>
      </c>
      <c r="E1804">
        <v>21.245264030000001</v>
      </c>
      <c r="F1804">
        <v>4.1714795550000003</v>
      </c>
      <c r="G1804">
        <v>-16.416830350000001</v>
      </c>
    </row>
    <row r="1805" spans="4:7">
      <c r="D1805" t="s">
        <v>0</v>
      </c>
      <c r="E1805">
        <v>31.536384930000001</v>
      </c>
      <c r="F1805">
        <v>26.307765660000001</v>
      </c>
      <c r="G1805">
        <v>11.82918825</v>
      </c>
    </row>
    <row r="1806" spans="4:7">
      <c r="D1806" t="s">
        <v>0</v>
      </c>
      <c r="E1806">
        <v>-8.6965522699999998</v>
      </c>
      <c r="F1806">
        <v>13.237802759999999</v>
      </c>
      <c r="G1806">
        <v>-11.851684049999999</v>
      </c>
    </row>
    <row r="1807" spans="4:7">
      <c r="D1807" t="s">
        <v>0</v>
      </c>
      <c r="E1807">
        <v>-10.202787069999999</v>
      </c>
      <c r="F1807">
        <v>-4.1619082450000002</v>
      </c>
      <c r="G1807">
        <v>16.395809849999999</v>
      </c>
    </row>
    <row r="1808" spans="4:7">
      <c r="D1808" t="s">
        <v>0</v>
      </c>
      <c r="E1808">
        <v>-31.52954167</v>
      </c>
      <c r="F1808">
        <v>-19.92110654</v>
      </c>
      <c r="G1808">
        <v>-20.858773549999999</v>
      </c>
    </row>
    <row r="1809" spans="4:7">
      <c r="D1809" t="s">
        <v>0</v>
      </c>
      <c r="E1809">
        <v>-22.71162477</v>
      </c>
      <c r="F1809">
        <v>-6.7323348449999996</v>
      </c>
      <c r="G1809">
        <v>16.449925449999999</v>
      </c>
    </row>
    <row r="1810" spans="4:7">
      <c r="D1810" t="s">
        <v>0</v>
      </c>
      <c r="E1810">
        <v>0.14139593</v>
      </c>
      <c r="F1810">
        <v>-26.29776274</v>
      </c>
      <c r="G1810">
        <v>-11.840556550000001</v>
      </c>
    </row>
    <row r="1811" spans="4:7">
      <c r="D1811" t="s">
        <v>0</v>
      </c>
      <c r="E1811">
        <v>1.5667088300000001</v>
      </c>
      <c r="F1811">
        <v>-17.338199840000001</v>
      </c>
      <c r="G1811">
        <v>-20.85208145</v>
      </c>
    </row>
    <row r="1812" spans="4:7">
      <c r="D1812" t="s">
        <v>0</v>
      </c>
      <c r="E1812">
        <v>-33.013370270000003</v>
      </c>
      <c r="F1812">
        <v>-25.44659674</v>
      </c>
      <c r="G1812">
        <v>-9.3933963509999998</v>
      </c>
    </row>
    <row r="1813" spans="4:7">
      <c r="D1813" t="s">
        <v>0</v>
      </c>
      <c r="E1813">
        <v>-21.24417867</v>
      </c>
      <c r="F1813">
        <v>14.077307060000001</v>
      </c>
      <c r="G1813">
        <v>-9.393209251</v>
      </c>
    </row>
    <row r="1814" spans="4:7">
      <c r="D1814" t="s">
        <v>0</v>
      </c>
      <c r="E1814">
        <v>-38.519417269999998</v>
      </c>
      <c r="F1814">
        <v>-14.139502439999999</v>
      </c>
      <c r="G1814">
        <v>-11.82486795</v>
      </c>
    </row>
    <row r="1815" spans="4:7">
      <c r="D1815" t="s">
        <v>0</v>
      </c>
      <c r="E1815">
        <v>-14.233515969999999</v>
      </c>
      <c r="F1815">
        <v>-16.314551340000001</v>
      </c>
      <c r="G1815">
        <v>16.413537550000001</v>
      </c>
    </row>
    <row r="1816" spans="4:7">
      <c r="D1816" t="s">
        <v>0</v>
      </c>
      <c r="E1816">
        <v>-17.194690170000001</v>
      </c>
      <c r="F1816">
        <v>10.08398766</v>
      </c>
      <c r="G1816">
        <v>-20.842496149999999</v>
      </c>
    </row>
    <row r="1817" spans="4:7">
      <c r="D1817" t="s">
        <v>0</v>
      </c>
      <c r="E1817">
        <v>-0.12182266999999999</v>
      </c>
      <c r="F1817">
        <v>19.931270260000002</v>
      </c>
      <c r="G1817">
        <v>20.83397665</v>
      </c>
    </row>
    <row r="1818" spans="4:7">
      <c r="D1818" t="s">
        <v>0</v>
      </c>
      <c r="E1818">
        <v>10.20845053</v>
      </c>
      <c r="F1818">
        <v>-14.072444239999999</v>
      </c>
      <c r="G1818">
        <v>9.3914376490000002</v>
      </c>
    </row>
    <row r="1819" spans="4:7">
      <c r="D1819" t="s">
        <v>0</v>
      </c>
      <c r="E1819">
        <v>-1.6053086700000001</v>
      </c>
      <c r="F1819">
        <v>25.472068960000001</v>
      </c>
      <c r="G1819">
        <v>9.4419797489999997</v>
      </c>
    </row>
    <row r="1820" spans="4:7">
      <c r="D1820" t="s">
        <v>0</v>
      </c>
      <c r="E1820">
        <v>8.7054912299999998</v>
      </c>
      <c r="F1820">
        <v>6.7537087549999999</v>
      </c>
      <c r="G1820">
        <v>-16.395413550000001</v>
      </c>
    </row>
    <row r="1821" spans="4:7">
      <c r="D1821" t="s">
        <v>0</v>
      </c>
      <c r="E1821">
        <v>38.543957829999997</v>
      </c>
      <c r="F1821">
        <v>15.872856260000001</v>
      </c>
      <c r="G1821">
        <v>9.3978301490000007</v>
      </c>
    </row>
    <row r="1822" spans="4:7">
      <c r="D1822" t="s">
        <v>0</v>
      </c>
      <c r="E1822">
        <v>-7.1154766699999996</v>
      </c>
      <c r="F1822">
        <v>14.15850126</v>
      </c>
      <c r="G1822">
        <v>11.85240235</v>
      </c>
    </row>
    <row r="1823" spans="4:7">
      <c r="D1823" t="s">
        <v>0</v>
      </c>
      <c r="E1823">
        <v>10.48074723</v>
      </c>
      <c r="F1823">
        <v>-24.10302304</v>
      </c>
      <c r="G1823">
        <v>-15.249752750000001</v>
      </c>
    </row>
    <row r="1824" spans="4:7">
      <c r="D1824" t="s">
        <v>0</v>
      </c>
      <c r="E1824">
        <v>-14.23553607</v>
      </c>
      <c r="F1824">
        <v>20.245121659999999</v>
      </c>
      <c r="G1824">
        <v>-17.692914049999999</v>
      </c>
    </row>
    <row r="1825" spans="4:7">
      <c r="D1825" t="s">
        <v>0</v>
      </c>
      <c r="E1825">
        <v>-15.72701447</v>
      </c>
      <c r="F1825">
        <v>-7.3859549449999999</v>
      </c>
      <c r="G1825">
        <v>24.896956249999999</v>
      </c>
    </row>
    <row r="1826" spans="4:7">
      <c r="D1826" t="s">
        <v>0</v>
      </c>
      <c r="E1826">
        <v>-17.183254770000001</v>
      </c>
      <c r="F1826">
        <v>-9.940096145</v>
      </c>
      <c r="G1826">
        <v>24.970959950000001</v>
      </c>
    </row>
    <row r="1827" spans="4:7">
      <c r="D1827" t="s">
        <v>0</v>
      </c>
      <c r="E1827">
        <v>10.40220663</v>
      </c>
      <c r="F1827">
        <v>-22.438851240000002</v>
      </c>
      <c r="G1827">
        <v>-17.717200250000001</v>
      </c>
    </row>
    <row r="1828" spans="4:7">
      <c r="D1828" t="s">
        <v>0</v>
      </c>
      <c r="E1828">
        <v>-41.83755197</v>
      </c>
      <c r="F1828">
        <v>-24.16042684</v>
      </c>
      <c r="G1828">
        <v>-15.28708335</v>
      </c>
    </row>
    <row r="1829" spans="4:7">
      <c r="D1829" t="s">
        <v>0</v>
      </c>
      <c r="E1829">
        <v>-41.837762470000001</v>
      </c>
      <c r="F1829">
        <v>-22.466323240000001</v>
      </c>
      <c r="G1829">
        <v>-17.69623125</v>
      </c>
    </row>
    <row r="1830" spans="4:7">
      <c r="D1830" t="s">
        <v>0</v>
      </c>
      <c r="E1830">
        <v>-17.202762570000001</v>
      </c>
      <c r="F1830">
        <v>20.270235459999999</v>
      </c>
      <c r="G1830">
        <v>-17.66990775</v>
      </c>
    </row>
    <row r="1831" spans="4:7">
      <c r="D1831" t="s">
        <v>0</v>
      </c>
      <c r="E1831">
        <v>40.374607529999999</v>
      </c>
      <c r="F1831">
        <v>25.006136860000002</v>
      </c>
      <c r="G1831">
        <v>17.687704650000001</v>
      </c>
    </row>
    <row r="1832" spans="4:7">
      <c r="D1832" t="s">
        <v>0</v>
      </c>
      <c r="E1832">
        <v>-8.9039009700000005</v>
      </c>
      <c r="F1832">
        <v>24.982691160000002</v>
      </c>
      <c r="G1832">
        <v>17.66714395</v>
      </c>
    </row>
    <row r="1833" spans="4:7">
      <c r="D1833" t="s">
        <v>0</v>
      </c>
      <c r="E1833">
        <v>-10.32567057</v>
      </c>
      <c r="F1833">
        <v>24.11712936</v>
      </c>
      <c r="G1833">
        <v>15.26182985</v>
      </c>
    </row>
    <row r="1834" spans="4:7">
      <c r="D1834" t="s">
        <v>0</v>
      </c>
      <c r="E1834">
        <v>14.238059529999999</v>
      </c>
      <c r="F1834">
        <v>-20.256451439999999</v>
      </c>
      <c r="G1834">
        <v>17.69692195</v>
      </c>
    </row>
    <row r="1835" spans="4:7">
      <c r="D1835" t="s">
        <v>0</v>
      </c>
      <c r="E1835">
        <v>17.182391030000002</v>
      </c>
      <c r="F1835">
        <v>9.9322341549999997</v>
      </c>
      <c r="G1835">
        <v>-24.975227650000001</v>
      </c>
    </row>
    <row r="1836" spans="4:7">
      <c r="D1836" t="s">
        <v>0</v>
      </c>
      <c r="E1836">
        <v>41.845416530000001</v>
      </c>
      <c r="F1836">
        <v>24.183388359999999</v>
      </c>
      <c r="G1836">
        <v>15.288334649999999</v>
      </c>
    </row>
    <row r="1837" spans="4:7">
      <c r="D1837" t="s">
        <v>0</v>
      </c>
      <c r="E1837">
        <v>14.255107430000001</v>
      </c>
      <c r="F1837">
        <v>9.9302660550000006</v>
      </c>
      <c r="G1837">
        <v>-24.88751135</v>
      </c>
    </row>
    <row r="1838" spans="4:7">
      <c r="D1838" t="s">
        <v>0</v>
      </c>
      <c r="E1838">
        <v>17.210175629999998</v>
      </c>
      <c r="F1838">
        <v>-20.295042540000001</v>
      </c>
      <c r="G1838">
        <v>17.66978215</v>
      </c>
    </row>
    <row r="1839" spans="4:7">
      <c r="D1839" t="s">
        <v>10</v>
      </c>
      <c r="E1839">
        <v>46.358861330000003</v>
      </c>
      <c r="F1839">
        <v>22.934633860000002</v>
      </c>
      <c r="G1839">
        <v>26.168868249999999</v>
      </c>
    </row>
    <row r="1840" spans="4:7">
      <c r="D1840" t="s">
        <v>10</v>
      </c>
      <c r="E1840">
        <v>48.026303429999999</v>
      </c>
      <c r="F1840">
        <v>32.263468160000002</v>
      </c>
      <c r="G1840">
        <v>12.94602675</v>
      </c>
    </row>
    <row r="1841" spans="4:7">
      <c r="D1841" t="s">
        <v>10</v>
      </c>
      <c r="E1841">
        <v>42.908972030000001</v>
      </c>
      <c r="F1841">
        <v>20.036210860000001</v>
      </c>
      <c r="G1841">
        <v>18.059928849999999</v>
      </c>
    </row>
    <row r="1842" spans="4:7">
      <c r="D1842" t="s">
        <v>10</v>
      </c>
      <c r="E1842">
        <v>-43.019564870000004</v>
      </c>
      <c r="F1842">
        <v>-28.65967084</v>
      </c>
      <c r="G1842">
        <v>-26.211972150000001</v>
      </c>
    </row>
    <row r="1843" spans="4:7">
      <c r="D1843" t="s">
        <v>10</v>
      </c>
      <c r="E1843">
        <v>-38.863955269999998</v>
      </c>
      <c r="F1843">
        <v>-26.097814639999999</v>
      </c>
      <c r="G1843">
        <v>-19.61001645</v>
      </c>
    </row>
    <row r="1844" spans="4:7">
      <c r="D1844" t="s">
        <v>10</v>
      </c>
      <c r="E1844">
        <v>-55.078079870000003</v>
      </c>
      <c r="F1844">
        <v>-27.24102164</v>
      </c>
      <c r="G1844">
        <v>-18.18727595</v>
      </c>
    </row>
    <row r="1845" spans="4:7">
      <c r="D1845" t="s">
        <v>10</v>
      </c>
      <c r="E1845">
        <v>-48.005915270000003</v>
      </c>
      <c r="F1845">
        <v>-32.215072040000003</v>
      </c>
      <c r="G1845">
        <v>-12.963689049999999</v>
      </c>
    </row>
    <row r="1846" spans="4:7">
      <c r="D1846" t="s">
        <v>10</v>
      </c>
      <c r="E1846">
        <v>51.144534729999997</v>
      </c>
      <c r="F1846">
        <v>20.158983660000001</v>
      </c>
      <c r="G1846">
        <v>18.31332025</v>
      </c>
    </row>
    <row r="1847" spans="4:7">
      <c r="D1847" t="s">
        <v>10</v>
      </c>
      <c r="E1847">
        <v>-2.1816047699999999</v>
      </c>
      <c r="F1847">
        <v>14.36780396</v>
      </c>
      <c r="G1847">
        <v>11.24860105</v>
      </c>
    </row>
    <row r="1848" spans="4:7">
      <c r="D1848" t="s">
        <v>10</v>
      </c>
      <c r="E1848">
        <v>-16.46102007</v>
      </c>
      <c r="F1848">
        <v>7.2952361549999996</v>
      </c>
      <c r="G1848">
        <v>-16.74985865</v>
      </c>
    </row>
    <row r="1849" spans="4:7">
      <c r="D1849" t="s">
        <v>10</v>
      </c>
      <c r="E1849">
        <v>-29.308449070000002</v>
      </c>
      <c r="F1849">
        <v>-17.92022064</v>
      </c>
      <c r="G1849">
        <v>-16.862591550000001</v>
      </c>
    </row>
    <row r="1850" spans="4:7">
      <c r="D1850" t="s">
        <v>10</v>
      </c>
      <c r="E1850">
        <v>-19.79824387</v>
      </c>
      <c r="F1850">
        <v>-7.5739826450000001</v>
      </c>
      <c r="G1850">
        <v>12.46803285</v>
      </c>
    </row>
    <row r="1851" spans="4:7">
      <c r="D1851" t="s">
        <v>10</v>
      </c>
      <c r="E1851">
        <v>-30.118477970000001</v>
      </c>
      <c r="F1851">
        <v>-21.38694134</v>
      </c>
      <c r="G1851">
        <v>-9.8130862509999996</v>
      </c>
    </row>
    <row r="1852" spans="4:7">
      <c r="D1852" t="s">
        <v>10</v>
      </c>
      <c r="E1852">
        <v>30.17967823</v>
      </c>
      <c r="F1852">
        <v>16.42759246</v>
      </c>
      <c r="G1852">
        <v>16.860380750000001</v>
      </c>
    </row>
    <row r="1853" spans="4:7">
      <c r="D1853" t="s">
        <v>10</v>
      </c>
      <c r="E1853">
        <v>1.3290222300000001</v>
      </c>
      <c r="F1853">
        <v>21.40540206</v>
      </c>
      <c r="G1853">
        <v>9.7570092489999993</v>
      </c>
    </row>
    <row r="1854" spans="4:7">
      <c r="D1854" t="s">
        <v>10</v>
      </c>
      <c r="E1854">
        <v>2.00517163</v>
      </c>
      <c r="F1854">
        <v>17.865000259999999</v>
      </c>
      <c r="G1854">
        <v>16.781098450000002</v>
      </c>
    </row>
    <row r="1855" spans="4:7">
      <c r="D1855" t="s">
        <v>10</v>
      </c>
      <c r="E1855">
        <v>29.317639929999999</v>
      </c>
      <c r="F1855">
        <v>21.864746360000002</v>
      </c>
      <c r="G1855">
        <v>11.27475555</v>
      </c>
    </row>
    <row r="1856" spans="4:7">
      <c r="D1856" t="s">
        <v>10</v>
      </c>
      <c r="E1856">
        <v>19.766906630000001</v>
      </c>
      <c r="F1856">
        <v>-9.2418007450000008</v>
      </c>
      <c r="G1856">
        <v>11.27119195</v>
      </c>
    </row>
    <row r="1857" spans="4:7">
      <c r="D1857" t="s">
        <v>10</v>
      </c>
      <c r="E1857">
        <v>33.591822329999999</v>
      </c>
      <c r="F1857">
        <v>15.44656846</v>
      </c>
      <c r="G1857">
        <v>9.8655533490000007</v>
      </c>
    </row>
    <row r="1858" spans="4:7">
      <c r="D1858" t="s">
        <v>10</v>
      </c>
      <c r="E1858">
        <v>14.825349129999999</v>
      </c>
      <c r="F1858">
        <v>-6.9555509449999997</v>
      </c>
      <c r="G1858">
        <v>16.961449250000001</v>
      </c>
    </row>
    <row r="1859" spans="4:7">
      <c r="D1859" t="s">
        <v>10</v>
      </c>
      <c r="E1859">
        <v>-11.35850707</v>
      </c>
      <c r="F1859">
        <v>9.0808251549999994</v>
      </c>
      <c r="G1859">
        <v>-11.253087949999999</v>
      </c>
    </row>
    <row r="1860" spans="4:7">
      <c r="D1860" t="s">
        <v>10</v>
      </c>
      <c r="E1860">
        <v>-1.9123334700000001</v>
      </c>
      <c r="F1860">
        <v>-21.766922839999999</v>
      </c>
      <c r="G1860">
        <v>-11.29600975</v>
      </c>
    </row>
    <row r="1861" spans="4:7">
      <c r="D1861" t="s">
        <v>10</v>
      </c>
      <c r="E1861">
        <v>2.18240363</v>
      </c>
      <c r="F1861">
        <v>-14.36411504</v>
      </c>
      <c r="G1861">
        <v>-11.251675349999999</v>
      </c>
    </row>
    <row r="1862" spans="4:7">
      <c r="D1862" t="s">
        <v>10</v>
      </c>
      <c r="E1862">
        <v>14.81783293</v>
      </c>
      <c r="F1862">
        <v>13.61071916</v>
      </c>
      <c r="G1862">
        <v>-12.265874950000001</v>
      </c>
    </row>
    <row r="1863" spans="4:7">
      <c r="D1863" t="s">
        <v>10</v>
      </c>
      <c r="E1863">
        <v>19.763408630000001</v>
      </c>
      <c r="F1863">
        <v>7.5597839550000003</v>
      </c>
      <c r="G1863">
        <v>-12.483506050000001</v>
      </c>
    </row>
    <row r="1864" spans="4:7">
      <c r="D1864" t="s">
        <v>10</v>
      </c>
      <c r="E1864">
        <v>-11.36163017</v>
      </c>
      <c r="F1864">
        <v>-7.5832924449999997</v>
      </c>
      <c r="G1864">
        <v>12.31479485</v>
      </c>
    </row>
    <row r="1865" spans="4:7">
      <c r="D1865" t="s">
        <v>10</v>
      </c>
      <c r="E1865">
        <v>-2.04581597</v>
      </c>
      <c r="F1865">
        <v>-17.880815940000002</v>
      </c>
      <c r="G1865">
        <v>-16.806778449999999</v>
      </c>
    </row>
    <row r="1866" spans="4:7">
      <c r="D1866" t="s">
        <v>10</v>
      </c>
      <c r="E1866">
        <v>-19.807316570000001</v>
      </c>
      <c r="F1866">
        <v>9.1880364550000007</v>
      </c>
      <c r="G1866">
        <v>-11.25099095</v>
      </c>
    </row>
    <row r="1867" spans="4:7">
      <c r="D1867" t="s">
        <v>10</v>
      </c>
      <c r="E1867">
        <v>-33.591466269999998</v>
      </c>
      <c r="F1867">
        <v>-15.444258039999999</v>
      </c>
      <c r="G1867">
        <v>-9.8613515510000003</v>
      </c>
    </row>
    <row r="1868" spans="4:7">
      <c r="D1868" t="s">
        <v>10</v>
      </c>
      <c r="E1868">
        <v>-16.48765487</v>
      </c>
      <c r="F1868">
        <v>-13.440484339999999</v>
      </c>
      <c r="G1868">
        <v>12.36554005</v>
      </c>
    </row>
    <row r="1869" spans="4:7">
      <c r="D1869" t="s">
        <v>10</v>
      </c>
      <c r="E1869">
        <v>11.35942193</v>
      </c>
      <c r="F1869">
        <v>-9.0809623449999997</v>
      </c>
      <c r="G1869">
        <v>11.25043475</v>
      </c>
    </row>
    <row r="1870" spans="4:7">
      <c r="D1870" t="s">
        <v>10</v>
      </c>
      <c r="E1870">
        <v>12.251436630000001</v>
      </c>
      <c r="F1870">
        <v>6.0464010549999996</v>
      </c>
      <c r="G1870">
        <v>-12.317289949999999</v>
      </c>
    </row>
    <row r="1871" spans="4:7">
      <c r="D1871" t="s">
        <v>10</v>
      </c>
      <c r="E1871">
        <v>-7.2722816699999999</v>
      </c>
      <c r="F1871">
        <v>14.078455460000001</v>
      </c>
      <c r="G1871">
        <v>-0.57048055099999995</v>
      </c>
    </row>
    <row r="1872" spans="4:7">
      <c r="D1872" t="s">
        <v>10</v>
      </c>
      <c r="E1872">
        <v>-24.111880769999999</v>
      </c>
      <c r="F1872">
        <v>-22.04757244</v>
      </c>
      <c r="G1872">
        <v>12.436399850000001</v>
      </c>
    </row>
    <row r="1873" spans="4:7">
      <c r="D1873" t="s">
        <v>10</v>
      </c>
      <c r="E1873">
        <v>-7.1256888700000003</v>
      </c>
      <c r="F1873">
        <v>4.2433736550000001</v>
      </c>
      <c r="G1873">
        <v>-25.094129850000002</v>
      </c>
    </row>
    <row r="1874" spans="4:7">
      <c r="D1874" t="s">
        <v>10</v>
      </c>
      <c r="E1874">
        <v>-31.59929017</v>
      </c>
      <c r="F1874">
        <v>-8.4259228450000005</v>
      </c>
      <c r="G1874">
        <v>-25.073099150000001</v>
      </c>
    </row>
    <row r="1875" spans="4:7">
      <c r="D1875" t="s">
        <v>10</v>
      </c>
      <c r="E1875">
        <v>-31.15452797</v>
      </c>
      <c r="F1875">
        <v>8.4456307549999998</v>
      </c>
      <c r="G1875">
        <v>-13.43940295</v>
      </c>
    </row>
    <row r="1876" spans="4:7">
      <c r="D1876" t="s">
        <v>10</v>
      </c>
      <c r="E1876">
        <v>-22.820545769999999</v>
      </c>
      <c r="F1876">
        <v>4.9326526550000001</v>
      </c>
      <c r="G1876">
        <v>12.38081405</v>
      </c>
    </row>
    <row r="1877" spans="4:7">
      <c r="D1877" t="s">
        <v>10</v>
      </c>
      <c r="E1877">
        <v>31.60679193</v>
      </c>
      <c r="F1877">
        <v>26.45237316</v>
      </c>
      <c r="G1877">
        <v>-0.40825885099999998</v>
      </c>
    </row>
    <row r="1878" spans="4:7">
      <c r="D1878" t="s">
        <v>10</v>
      </c>
      <c r="E1878">
        <v>7.13159163</v>
      </c>
      <c r="F1878">
        <v>22.235500559999998</v>
      </c>
      <c r="G1878">
        <v>-12.368128049999999</v>
      </c>
    </row>
    <row r="1879" spans="4:7">
      <c r="D1879" t="s">
        <v>10</v>
      </c>
      <c r="E1879">
        <v>-8.1475202699999993</v>
      </c>
      <c r="F1879">
        <v>-23.219630039999998</v>
      </c>
      <c r="G1879">
        <v>-24.91633045</v>
      </c>
    </row>
    <row r="1880" spans="4:7">
      <c r="D1880" t="s">
        <v>10</v>
      </c>
      <c r="E1880">
        <v>5.7576429999999998E-2</v>
      </c>
      <c r="F1880">
        <v>-9.9068521450000002</v>
      </c>
      <c r="G1880">
        <v>12.37986765</v>
      </c>
    </row>
    <row r="1881" spans="4:7">
      <c r="D1881" t="s">
        <v>10</v>
      </c>
      <c r="E1881">
        <v>-38.73298887</v>
      </c>
      <c r="F1881">
        <v>-14.14141094</v>
      </c>
      <c r="G1881">
        <v>0.418876849</v>
      </c>
    </row>
    <row r="1882" spans="4:7">
      <c r="D1882" t="s">
        <v>10</v>
      </c>
      <c r="E1882">
        <v>7.2825092299999996</v>
      </c>
      <c r="F1882">
        <v>-4.1768323450000002</v>
      </c>
      <c r="G1882">
        <v>-13.46372845</v>
      </c>
    </row>
    <row r="1883" spans="4:7">
      <c r="D1883" t="s">
        <v>10</v>
      </c>
      <c r="E1883">
        <v>24.11373283</v>
      </c>
      <c r="F1883">
        <v>22.046572860000001</v>
      </c>
      <c r="G1883">
        <v>-12.435468849999999</v>
      </c>
    </row>
    <row r="1884" spans="4:7">
      <c r="D1884" t="s">
        <v>10</v>
      </c>
      <c r="E1884">
        <v>23.083243830000001</v>
      </c>
      <c r="F1884">
        <v>31.365946860000001</v>
      </c>
      <c r="G1884">
        <v>13.476352650000001</v>
      </c>
    </row>
    <row r="1885" spans="4:7">
      <c r="D1885" t="s">
        <v>10</v>
      </c>
      <c r="E1885">
        <v>-8.5614324699999997</v>
      </c>
      <c r="F1885">
        <v>4.9787025549999999</v>
      </c>
      <c r="G1885">
        <v>12.379135850000001</v>
      </c>
    </row>
    <row r="1886" spans="4:7">
      <c r="D1886" t="s">
        <v>10</v>
      </c>
      <c r="E1886">
        <v>-23.087812670000002</v>
      </c>
      <c r="F1886">
        <v>-23.160606040000001</v>
      </c>
      <c r="G1886">
        <v>-25.07980135</v>
      </c>
    </row>
    <row r="1887" spans="4:7">
      <c r="D1887" t="s">
        <v>10</v>
      </c>
      <c r="E1887">
        <v>-31.162676770000001</v>
      </c>
      <c r="F1887">
        <v>-9.8634093450000009</v>
      </c>
      <c r="G1887">
        <v>12.43697805</v>
      </c>
    </row>
    <row r="1888" spans="4:7">
      <c r="D1888" t="s">
        <v>10</v>
      </c>
      <c r="E1888">
        <v>0.11624163</v>
      </c>
      <c r="F1888">
        <v>-8.3018057449999993</v>
      </c>
      <c r="G1888">
        <v>-25.090964150000001</v>
      </c>
    </row>
    <row r="1889" spans="4:7">
      <c r="D1889" t="s">
        <v>10</v>
      </c>
      <c r="E1889">
        <v>-22.829439369999999</v>
      </c>
      <c r="F1889">
        <v>13.32350896</v>
      </c>
      <c r="G1889">
        <v>0.52719324899999997</v>
      </c>
    </row>
    <row r="1890" spans="4:7">
      <c r="D1890" t="s">
        <v>10</v>
      </c>
      <c r="E1890">
        <v>-24.11704117</v>
      </c>
      <c r="F1890">
        <v>4.3755955550000003</v>
      </c>
      <c r="G1890">
        <v>-24.93758815</v>
      </c>
    </row>
    <row r="1891" spans="4:7">
      <c r="D1891" t="s">
        <v>10</v>
      </c>
      <c r="E1891">
        <v>8.5495602300000009</v>
      </c>
      <c r="F1891">
        <v>-13.35354324</v>
      </c>
      <c r="G1891">
        <v>-0.559917251</v>
      </c>
    </row>
    <row r="1892" spans="4:7">
      <c r="D1892" t="s">
        <v>10</v>
      </c>
      <c r="E1892">
        <v>-0.12228537</v>
      </c>
      <c r="F1892">
        <v>26.42556626</v>
      </c>
      <c r="G1892">
        <v>-0.53547755100000005</v>
      </c>
    </row>
    <row r="1893" spans="4:7">
      <c r="D1893" t="s">
        <v>10</v>
      </c>
      <c r="E1893">
        <v>-6.4276769999999997E-2</v>
      </c>
      <c r="F1893">
        <v>9.9081539549999995</v>
      </c>
      <c r="G1893">
        <v>-12.37646505</v>
      </c>
    </row>
    <row r="1894" spans="4:7">
      <c r="D1894" t="s">
        <v>10</v>
      </c>
      <c r="E1894">
        <v>-28.85621347</v>
      </c>
      <c r="F1894">
        <v>-16.77432254</v>
      </c>
      <c r="G1894">
        <v>3.2401821489999998</v>
      </c>
    </row>
    <row r="1895" spans="4:7">
      <c r="D1895" t="s">
        <v>10</v>
      </c>
      <c r="E1895">
        <v>-14.776023070000001</v>
      </c>
      <c r="F1895">
        <v>-23.740816639999998</v>
      </c>
      <c r="G1895">
        <v>-16.80643955</v>
      </c>
    </row>
    <row r="1896" spans="4:7">
      <c r="D1896" t="s">
        <v>10</v>
      </c>
      <c r="E1896">
        <v>2.2684132300000002</v>
      </c>
      <c r="F1896">
        <v>2.3879171549999998</v>
      </c>
      <c r="G1896">
        <v>16.515003050000001</v>
      </c>
    </row>
    <row r="1897" spans="4:7">
      <c r="D1897" t="s">
        <v>10</v>
      </c>
      <c r="E1897">
        <v>14.77490843</v>
      </c>
      <c r="F1897">
        <v>23.77600936</v>
      </c>
      <c r="G1897">
        <v>16.76335345</v>
      </c>
    </row>
    <row r="1898" spans="4:7">
      <c r="D1898" t="s">
        <v>10</v>
      </c>
      <c r="E1898">
        <v>28.961746229999999</v>
      </c>
      <c r="F1898">
        <v>16.597424360000002</v>
      </c>
      <c r="G1898">
        <v>-3.2437990509999999</v>
      </c>
    </row>
    <row r="1899" spans="4:7">
      <c r="D1899" t="s">
        <v>10</v>
      </c>
      <c r="E1899">
        <v>15.693195429999999</v>
      </c>
      <c r="F1899">
        <v>-5.1021709450000001</v>
      </c>
      <c r="G1899">
        <v>-4.7677233509999999</v>
      </c>
    </row>
    <row r="1900" spans="4:7">
      <c r="D1900" t="s">
        <v>10</v>
      </c>
      <c r="E1900">
        <v>2.4971018300000001</v>
      </c>
      <c r="F1900">
        <v>16.68443706</v>
      </c>
      <c r="G1900">
        <v>-3.2045282510000002</v>
      </c>
    </row>
    <row r="1901" spans="4:7">
      <c r="D1901" t="s">
        <v>10</v>
      </c>
      <c r="E1901">
        <v>27.89170103</v>
      </c>
      <c r="F1901">
        <v>0.95425335499999997</v>
      </c>
      <c r="G1901">
        <v>16.922719650000001</v>
      </c>
    </row>
    <row r="1902" spans="4:7">
      <c r="D1902" t="s">
        <v>10</v>
      </c>
      <c r="E1902">
        <v>-2.2750261699999998</v>
      </c>
      <c r="F1902">
        <v>-2.3897681450000001</v>
      </c>
      <c r="G1902">
        <v>-16.510030350000001</v>
      </c>
    </row>
    <row r="1903" spans="4:7">
      <c r="D1903" t="s">
        <v>10</v>
      </c>
      <c r="E1903">
        <v>-15.25571107</v>
      </c>
      <c r="F1903">
        <v>6.2171322550000001</v>
      </c>
      <c r="G1903">
        <v>3.2432438490000002</v>
      </c>
    </row>
    <row r="1904" spans="4:7">
      <c r="D1904" t="s">
        <v>10</v>
      </c>
      <c r="E1904">
        <v>-2.5012312699999999</v>
      </c>
      <c r="F1904">
        <v>-16.694525039999998</v>
      </c>
      <c r="G1904">
        <v>3.2167115489999998</v>
      </c>
    </row>
    <row r="1905" spans="4:7">
      <c r="D1905" t="s">
        <v>10</v>
      </c>
      <c r="E1905">
        <v>-28.862925669999999</v>
      </c>
      <c r="F1905">
        <v>-2.5391365449999999</v>
      </c>
      <c r="G1905">
        <v>-16.89258925</v>
      </c>
    </row>
    <row r="1906" spans="4:7">
      <c r="D1906" t="s">
        <v>10</v>
      </c>
      <c r="E1906">
        <v>22.822049230000001</v>
      </c>
      <c r="F1906">
        <v>-4.9428121450000004</v>
      </c>
      <c r="G1906">
        <v>-12.370900150000001</v>
      </c>
    </row>
    <row r="1907" spans="4:7">
      <c r="D1907" t="s">
        <v>9</v>
      </c>
      <c r="E1907">
        <v>-9.3254335699999995</v>
      </c>
      <c r="F1907">
        <v>21.263843260000002</v>
      </c>
      <c r="G1907">
        <v>12.456164449999999</v>
      </c>
    </row>
    <row r="1908" spans="4:7">
      <c r="D1908" t="s">
        <v>9</v>
      </c>
      <c r="E1908">
        <v>-17.952292270000001</v>
      </c>
      <c r="F1908">
        <v>-12.61447984</v>
      </c>
      <c r="G1908">
        <v>21.841238050000001</v>
      </c>
    </row>
    <row r="1909" spans="4:7">
      <c r="D1909" t="s">
        <v>9</v>
      </c>
      <c r="E1909">
        <v>-13.55921777</v>
      </c>
      <c r="F1909">
        <v>16.399564059999999</v>
      </c>
      <c r="G1909">
        <v>-19.151090750000002</v>
      </c>
    </row>
    <row r="1910" spans="4:7">
      <c r="D1910" t="s">
        <v>9</v>
      </c>
      <c r="E1910">
        <v>-38.83723887</v>
      </c>
      <c r="F1910">
        <v>-19.887952640000002</v>
      </c>
      <c r="G1910">
        <v>-19.191566250000001</v>
      </c>
    </row>
    <row r="1911" spans="4:7">
      <c r="D1911" t="s">
        <v>9</v>
      </c>
      <c r="E1911">
        <v>-19.909068269999999</v>
      </c>
      <c r="F1911">
        <v>17.517724659999999</v>
      </c>
      <c r="G1911">
        <v>-15.96845135</v>
      </c>
    </row>
    <row r="1912" spans="4:7">
      <c r="D1912" t="s">
        <v>9</v>
      </c>
      <c r="E1912">
        <v>-17.69062967</v>
      </c>
      <c r="F1912">
        <v>-5.3989443450000003</v>
      </c>
      <c r="G1912">
        <v>21.793421250000002</v>
      </c>
    </row>
    <row r="1913" spans="4:7">
      <c r="D1913" t="s">
        <v>9</v>
      </c>
      <c r="E1913">
        <v>-36.720535470000002</v>
      </c>
      <c r="F1913">
        <v>-25.935100640000002</v>
      </c>
      <c r="G1913">
        <v>-15.89085085</v>
      </c>
    </row>
    <row r="1914" spans="4:7">
      <c r="D1914" t="s">
        <v>9</v>
      </c>
      <c r="E1914">
        <v>11.57414123</v>
      </c>
      <c r="F1914">
        <v>-17.547415839999999</v>
      </c>
      <c r="G1914">
        <v>15.94237145</v>
      </c>
    </row>
    <row r="1915" spans="4:7">
      <c r="D1915" t="s">
        <v>9</v>
      </c>
      <c r="E1915">
        <v>13.736290629999999</v>
      </c>
      <c r="F1915">
        <v>5.3883748550000004</v>
      </c>
      <c r="G1915">
        <v>-21.821388949999999</v>
      </c>
    </row>
    <row r="1916" spans="4:7">
      <c r="D1916" t="s">
        <v>9</v>
      </c>
      <c r="E1916">
        <v>36.643068130000003</v>
      </c>
      <c r="F1916">
        <v>23.706019260000001</v>
      </c>
      <c r="G1916">
        <v>19.18234215</v>
      </c>
    </row>
    <row r="1917" spans="4:7">
      <c r="D1917" t="s">
        <v>9</v>
      </c>
      <c r="E1917">
        <v>19.902064330000002</v>
      </c>
      <c r="F1917">
        <v>9.245872555</v>
      </c>
      <c r="G1917">
        <v>-21.839008849999999</v>
      </c>
    </row>
    <row r="1918" spans="4:7">
      <c r="D1918" t="s">
        <v>9</v>
      </c>
      <c r="E1918">
        <v>-5.3162137700000001</v>
      </c>
      <c r="F1918">
        <v>25.934406360000001</v>
      </c>
      <c r="G1918">
        <v>15.95493345</v>
      </c>
    </row>
    <row r="1919" spans="4:7">
      <c r="D1919" t="s">
        <v>9</v>
      </c>
      <c r="E1919">
        <v>-7.3593167700000004</v>
      </c>
      <c r="F1919">
        <v>20.001611759999999</v>
      </c>
      <c r="G1919">
        <v>19.11608305</v>
      </c>
    </row>
    <row r="1920" spans="4:7">
      <c r="D1920" t="s">
        <v>9</v>
      </c>
      <c r="E1920">
        <v>38.856533929999998</v>
      </c>
      <c r="F1920">
        <v>24.728944160000001</v>
      </c>
      <c r="G1920">
        <v>12.38029695</v>
      </c>
    </row>
    <row r="1921" spans="4:7">
      <c r="D1921" t="s">
        <v>9</v>
      </c>
      <c r="E1921">
        <v>17.71056433</v>
      </c>
      <c r="F1921">
        <v>-18.717608940000002</v>
      </c>
      <c r="G1921">
        <v>12.485367650000001</v>
      </c>
    </row>
    <row r="1922" spans="4:7">
      <c r="D1922" t="s">
        <v>9</v>
      </c>
      <c r="E1922">
        <v>40.795116030000003</v>
      </c>
      <c r="F1922">
        <v>18.844315559999998</v>
      </c>
      <c r="G1922">
        <v>15.88897315</v>
      </c>
    </row>
    <row r="1923" spans="4:7">
      <c r="D1923" t="s">
        <v>9</v>
      </c>
      <c r="E1923">
        <v>13.55842073</v>
      </c>
      <c r="F1923">
        <v>12.62050486</v>
      </c>
      <c r="G1923">
        <v>-21.788931049999999</v>
      </c>
    </row>
    <row r="1924" spans="4:7">
      <c r="D1924" t="s">
        <v>9</v>
      </c>
      <c r="E1924">
        <v>17.935724629999999</v>
      </c>
      <c r="F1924">
        <v>-16.463430240000001</v>
      </c>
      <c r="G1924">
        <v>19.18173445</v>
      </c>
    </row>
    <row r="1925" spans="4:7">
      <c r="D1925" t="s">
        <v>9</v>
      </c>
      <c r="E1925">
        <v>5.2951136300000003</v>
      </c>
      <c r="F1925">
        <v>-23.665481440000001</v>
      </c>
      <c r="G1925">
        <v>-19.167487049999998</v>
      </c>
    </row>
    <row r="1926" spans="4:7">
      <c r="D1926" t="s">
        <v>9</v>
      </c>
      <c r="E1926">
        <v>-13.73755057</v>
      </c>
      <c r="F1926">
        <v>18.72567016</v>
      </c>
      <c r="G1926">
        <v>-12.40942205</v>
      </c>
    </row>
    <row r="1927" spans="4:7">
      <c r="D1927" t="s">
        <v>9</v>
      </c>
      <c r="E1927">
        <v>7.4286507300000002</v>
      </c>
      <c r="F1927">
        <v>-24.654484140000001</v>
      </c>
      <c r="G1927">
        <v>-12.337703449999999</v>
      </c>
    </row>
    <row r="1928" spans="4:7">
      <c r="D1928" t="s">
        <v>9</v>
      </c>
      <c r="E1928">
        <v>-11.530723070000001</v>
      </c>
      <c r="F1928">
        <v>-9.2006346449999992</v>
      </c>
      <c r="G1928">
        <v>21.817334550000002</v>
      </c>
    </row>
    <row r="1929" spans="4:7">
      <c r="D1929" t="s">
        <v>9</v>
      </c>
      <c r="E1929">
        <v>-40.822670070000001</v>
      </c>
      <c r="F1929">
        <v>-21.280714140000001</v>
      </c>
      <c r="G1929">
        <v>-12.43876275</v>
      </c>
    </row>
    <row r="1930" spans="4:7">
      <c r="D1930" t="s">
        <v>9</v>
      </c>
      <c r="E1930">
        <v>9.3855719299999993</v>
      </c>
      <c r="F1930">
        <v>-18.797112640000002</v>
      </c>
      <c r="G1930">
        <v>-15.93780445</v>
      </c>
    </row>
    <row r="1931" spans="4:7">
      <c r="D1931" t="s">
        <v>9</v>
      </c>
      <c r="E1931">
        <v>9.3879079300000008</v>
      </c>
      <c r="F1931">
        <v>-21.26948604</v>
      </c>
      <c r="G1931">
        <v>-12.41837995</v>
      </c>
    </row>
    <row r="1932" spans="4:7">
      <c r="D1932" t="s">
        <v>9</v>
      </c>
      <c r="E1932">
        <v>17.852707729999999</v>
      </c>
      <c r="F1932">
        <v>12.559572259999999</v>
      </c>
      <c r="G1932">
        <v>-21.895289349999999</v>
      </c>
    </row>
    <row r="1933" spans="4:7">
      <c r="D1933" t="s">
        <v>9</v>
      </c>
      <c r="E1933">
        <v>13.640162030000001</v>
      </c>
      <c r="F1933">
        <v>-16.41637884</v>
      </c>
      <c r="G1933">
        <v>19.142621349999999</v>
      </c>
    </row>
    <row r="1934" spans="4:7">
      <c r="D1934" t="s">
        <v>9</v>
      </c>
      <c r="E1934">
        <v>38.804305630000002</v>
      </c>
      <c r="F1934">
        <v>19.991539459999998</v>
      </c>
      <c r="G1934">
        <v>19.143204650000001</v>
      </c>
    </row>
    <row r="1935" spans="4:7">
      <c r="D1935" t="s">
        <v>9</v>
      </c>
      <c r="E1935">
        <v>19.904931829999999</v>
      </c>
      <c r="F1935">
        <v>-17.52109154</v>
      </c>
      <c r="G1935">
        <v>15.98252465</v>
      </c>
    </row>
    <row r="1936" spans="4:7">
      <c r="D1936" t="s">
        <v>9</v>
      </c>
      <c r="E1936">
        <v>17.715157130000001</v>
      </c>
      <c r="F1936">
        <v>5.5415393550000003</v>
      </c>
      <c r="G1936">
        <v>-21.813752050000002</v>
      </c>
    </row>
    <row r="1937" spans="4:7">
      <c r="D1937" t="s">
        <v>9</v>
      </c>
      <c r="E1937">
        <v>36.711070730000003</v>
      </c>
      <c r="F1937">
        <v>25.934913359999999</v>
      </c>
      <c r="G1937">
        <v>15.91003605</v>
      </c>
    </row>
    <row r="1938" spans="4:7">
      <c r="D1938" t="s">
        <v>9</v>
      </c>
      <c r="E1938">
        <v>-11.57812687</v>
      </c>
      <c r="F1938">
        <v>17.546789359999998</v>
      </c>
      <c r="G1938">
        <v>-15.93672155</v>
      </c>
    </row>
    <row r="1939" spans="4:7">
      <c r="D1939" t="s">
        <v>9</v>
      </c>
      <c r="E1939">
        <v>-13.75632777</v>
      </c>
      <c r="F1939">
        <v>-5.5199630449999999</v>
      </c>
      <c r="G1939">
        <v>21.791206150000001</v>
      </c>
    </row>
    <row r="1940" spans="4:7">
      <c r="D1940" t="s">
        <v>9</v>
      </c>
      <c r="E1940">
        <v>-36.684364270000003</v>
      </c>
      <c r="F1940">
        <v>-23.60647264</v>
      </c>
      <c r="G1940">
        <v>-19.130013550000001</v>
      </c>
    </row>
    <row r="1941" spans="4:7">
      <c r="D1941" t="s">
        <v>9</v>
      </c>
      <c r="E1941">
        <v>-19.777373870000002</v>
      </c>
      <c r="F1941">
        <v>-9.1547159449999995</v>
      </c>
      <c r="G1941">
        <v>21.868954850000001</v>
      </c>
    </row>
    <row r="1942" spans="4:7">
      <c r="D1942" t="s">
        <v>9</v>
      </c>
      <c r="E1942">
        <v>5.4116602299999998</v>
      </c>
      <c r="F1942">
        <v>-25.940121139999999</v>
      </c>
      <c r="G1942">
        <v>-15.91228585</v>
      </c>
    </row>
    <row r="1943" spans="4:7">
      <c r="D1943" t="s">
        <v>9</v>
      </c>
      <c r="E1943">
        <v>7.40205833</v>
      </c>
      <c r="F1943">
        <v>-19.922991339999999</v>
      </c>
      <c r="G1943">
        <v>-19.137305949999998</v>
      </c>
    </row>
    <row r="1944" spans="4:7">
      <c r="D1944" t="s">
        <v>9</v>
      </c>
      <c r="E1944">
        <v>-38.843511669999998</v>
      </c>
      <c r="F1944">
        <v>-24.72535504</v>
      </c>
      <c r="G1944">
        <v>-12.357431350000001</v>
      </c>
    </row>
    <row r="1945" spans="4:7">
      <c r="D1945" t="s">
        <v>9</v>
      </c>
      <c r="E1945">
        <v>-17.697384970000002</v>
      </c>
      <c r="F1945">
        <v>18.714344359999998</v>
      </c>
      <c r="G1945">
        <v>-12.480743349999999</v>
      </c>
    </row>
    <row r="1946" spans="4:7">
      <c r="D1946" t="s">
        <v>9</v>
      </c>
      <c r="E1946">
        <v>-40.82782117</v>
      </c>
      <c r="F1946">
        <v>-18.79361574</v>
      </c>
      <c r="G1946">
        <v>-15.94889815</v>
      </c>
    </row>
    <row r="1947" spans="4:7">
      <c r="D1947" t="s">
        <v>9</v>
      </c>
      <c r="E1947">
        <v>-13.652058569999999</v>
      </c>
      <c r="F1947">
        <v>-12.56934714</v>
      </c>
      <c r="G1947">
        <v>21.81519325</v>
      </c>
    </row>
    <row r="1948" spans="4:7">
      <c r="D1948" t="s">
        <v>9</v>
      </c>
      <c r="E1948">
        <v>-17.857572569999999</v>
      </c>
      <c r="F1948">
        <v>16.44645526</v>
      </c>
      <c r="G1948">
        <v>-19.135369050000001</v>
      </c>
    </row>
    <row r="1949" spans="4:7">
      <c r="D1949" t="s">
        <v>9</v>
      </c>
      <c r="E1949">
        <v>-5.2039544700000002</v>
      </c>
      <c r="F1949">
        <v>23.72349586</v>
      </c>
      <c r="G1949">
        <v>19.166992350000001</v>
      </c>
    </row>
    <row r="1950" spans="4:7">
      <c r="D1950" t="s">
        <v>9</v>
      </c>
      <c r="E1950">
        <v>13.73550253</v>
      </c>
      <c r="F1950">
        <v>-18.72224134</v>
      </c>
      <c r="G1950">
        <v>12.416109049999999</v>
      </c>
    </row>
    <row r="1951" spans="4:7">
      <c r="D1951" t="s">
        <v>9</v>
      </c>
      <c r="E1951">
        <v>-7.3637781699999998</v>
      </c>
      <c r="F1951">
        <v>24.702837859999999</v>
      </c>
      <c r="G1951">
        <v>12.381323849999999</v>
      </c>
    </row>
    <row r="1952" spans="4:7">
      <c r="D1952" t="s">
        <v>9</v>
      </c>
      <c r="E1952">
        <v>11.65535133</v>
      </c>
      <c r="F1952">
        <v>9.1513393549999993</v>
      </c>
      <c r="G1952">
        <v>-21.78865515</v>
      </c>
    </row>
    <row r="1953" spans="4:7">
      <c r="D1953" t="s">
        <v>9</v>
      </c>
      <c r="E1953">
        <v>40.827246029999998</v>
      </c>
      <c r="F1953">
        <v>21.282525660000001</v>
      </c>
      <c r="G1953">
        <v>12.34744645</v>
      </c>
    </row>
    <row r="1954" spans="4:7">
      <c r="D1954" t="s">
        <v>9</v>
      </c>
      <c r="E1954">
        <v>-9.3971927700000002</v>
      </c>
      <c r="F1954">
        <v>18.742234360000001</v>
      </c>
      <c r="G1954">
        <v>15.93966535</v>
      </c>
    </row>
    <row r="1955" spans="4:7">
      <c r="D1955" t="s">
        <v>9</v>
      </c>
      <c r="E1955">
        <v>-8.6595752699999995</v>
      </c>
      <c r="F1955">
        <v>19.302495260000001</v>
      </c>
      <c r="G1955">
        <v>11.04542575</v>
      </c>
    </row>
    <row r="1956" spans="4:7">
      <c r="D1956" t="s">
        <v>9</v>
      </c>
      <c r="E1956">
        <v>-17.94014087</v>
      </c>
      <c r="F1956">
        <v>-14.19735214</v>
      </c>
      <c r="G1956">
        <v>19.898289349999999</v>
      </c>
    </row>
    <row r="1957" spans="4:7">
      <c r="D1957" t="s">
        <v>9</v>
      </c>
      <c r="E1957">
        <v>-13.58064877</v>
      </c>
      <c r="F1957">
        <v>14.03004106</v>
      </c>
      <c r="G1957">
        <v>-19.97446875</v>
      </c>
    </row>
    <row r="1958" spans="4:7">
      <c r="D1958" t="s">
        <v>9</v>
      </c>
      <c r="E1958">
        <v>-36.798018370000001</v>
      </c>
      <c r="F1958">
        <v>-18.725811539999999</v>
      </c>
      <c r="G1958">
        <v>-20.087409749999999</v>
      </c>
    </row>
    <row r="1959" spans="4:7">
      <c r="D1959" t="s">
        <v>9</v>
      </c>
      <c r="E1959">
        <v>-21.283665169999999</v>
      </c>
      <c r="F1959">
        <v>15.961942260000001</v>
      </c>
      <c r="G1959">
        <v>-14.55286935</v>
      </c>
    </row>
    <row r="1960" spans="4:7">
      <c r="D1960" t="s">
        <v>9</v>
      </c>
      <c r="E1960">
        <v>-19.063705070000001</v>
      </c>
      <c r="F1960">
        <v>-4.6744848450000003</v>
      </c>
      <c r="G1960">
        <v>19.828529549999999</v>
      </c>
    </row>
    <row r="1961" spans="4:7">
      <c r="D1961" t="s">
        <v>9</v>
      </c>
      <c r="E1961">
        <v>-34.654802269999998</v>
      </c>
      <c r="F1961">
        <v>-26.332052439999998</v>
      </c>
      <c r="G1961">
        <v>-14.52490405</v>
      </c>
    </row>
    <row r="1962" spans="4:7">
      <c r="D1962" t="s">
        <v>9</v>
      </c>
      <c r="E1962">
        <v>10.185838029999999</v>
      </c>
      <c r="F1962">
        <v>-15.97933604</v>
      </c>
      <c r="G1962">
        <v>14.561740350000001</v>
      </c>
    </row>
    <row r="1963" spans="4:7">
      <c r="D1963" t="s">
        <v>9</v>
      </c>
      <c r="E1963">
        <v>12.33681483</v>
      </c>
      <c r="F1963">
        <v>4.6047565549999998</v>
      </c>
      <c r="G1963">
        <v>-19.898799149999999</v>
      </c>
    </row>
    <row r="1964" spans="4:7">
      <c r="D1964" t="s">
        <v>9</v>
      </c>
      <c r="E1964">
        <v>34.61497043</v>
      </c>
      <c r="F1964">
        <v>22.513122760000002</v>
      </c>
      <c r="G1964">
        <v>20.05613215</v>
      </c>
    </row>
    <row r="1965" spans="4:7">
      <c r="D1965" t="s">
        <v>9</v>
      </c>
      <c r="E1965">
        <v>21.256368630000001</v>
      </c>
      <c r="F1965">
        <v>8.4478202549999999</v>
      </c>
      <c r="G1965">
        <v>-19.885406150000001</v>
      </c>
    </row>
    <row r="1966" spans="4:7">
      <c r="D1966" t="s">
        <v>9</v>
      </c>
      <c r="E1966">
        <v>-3.2457696700000001</v>
      </c>
      <c r="F1966">
        <v>26.42198316</v>
      </c>
      <c r="G1966">
        <v>14.60046095</v>
      </c>
    </row>
    <row r="1967" spans="4:7">
      <c r="D1967" t="s">
        <v>9</v>
      </c>
      <c r="E1967">
        <v>-5.3202068699999998</v>
      </c>
      <c r="F1967">
        <v>18.79576776</v>
      </c>
      <c r="G1967">
        <v>19.954761349999998</v>
      </c>
    </row>
    <row r="1968" spans="4:7">
      <c r="D1968" t="s">
        <v>9</v>
      </c>
      <c r="E1968">
        <v>36.830599130000003</v>
      </c>
      <c r="F1968">
        <v>25.203013460000001</v>
      </c>
      <c r="G1968">
        <v>10.99364115</v>
      </c>
    </row>
    <row r="1969" spans="4:7">
      <c r="D1969" t="s">
        <v>9</v>
      </c>
      <c r="E1969">
        <v>19.056673530000001</v>
      </c>
      <c r="F1969">
        <v>-17.133970439999999</v>
      </c>
      <c r="G1969">
        <v>11.082641349999999</v>
      </c>
    </row>
    <row r="1970" spans="4:7">
      <c r="D1970" t="s">
        <v>9</v>
      </c>
      <c r="E1970">
        <v>40.145874229999997</v>
      </c>
      <c r="F1970">
        <v>16.853174259999999</v>
      </c>
      <c r="G1970">
        <v>14.52583065</v>
      </c>
    </row>
    <row r="1971" spans="4:7">
      <c r="D1971" t="s">
        <v>9</v>
      </c>
      <c r="E1971">
        <v>13.62189133</v>
      </c>
      <c r="F1971">
        <v>14.22899556</v>
      </c>
      <c r="G1971">
        <v>-19.866362550000002</v>
      </c>
    </row>
    <row r="1972" spans="4:7">
      <c r="D1972" t="s">
        <v>9</v>
      </c>
      <c r="E1972">
        <v>17.950655730000001</v>
      </c>
      <c r="F1972">
        <v>-14.09499714</v>
      </c>
      <c r="G1972">
        <v>20.029102649999999</v>
      </c>
    </row>
    <row r="1973" spans="4:7">
      <c r="D1973" t="s">
        <v>9</v>
      </c>
      <c r="E1973">
        <v>3.2259287300000001</v>
      </c>
      <c r="F1973">
        <v>-22.496092340000001</v>
      </c>
      <c r="G1973">
        <v>-19.98457415</v>
      </c>
    </row>
    <row r="1974" spans="4:7">
      <c r="D1974" t="s">
        <v>9</v>
      </c>
      <c r="E1974">
        <v>-12.37602667</v>
      </c>
      <c r="F1974">
        <v>17.127250360000001</v>
      </c>
      <c r="G1974">
        <v>-11.041698650000001</v>
      </c>
    </row>
    <row r="1975" spans="4:7">
      <c r="D1975" t="s">
        <v>9</v>
      </c>
      <c r="E1975">
        <v>5.3358731300000004</v>
      </c>
      <c r="F1975">
        <v>-25.046019940000001</v>
      </c>
      <c r="G1975">
        <v>-11.01830925</v>
      </c>
    </row>
    <row r="1976" spans="4:7">
      <c r="D1976" t="s">
        <v>9</v>
      </c>
      <c r="E1976">
        <v>-10.15261147</v>
      </c>
      <c r="F1976">
        <v>-8.3734004449999997</v>
      </c>
      <c r="G1976">
        <v>19.896544949999999</v>
      </c>
    </row>
    <row r="1977" spans="4:7">
      <c r="D1977" t="s">
        <v>9</v>
      </c>
      <c r="E1977">
        <v>-40.261130369999997</v>
      </c>
      <c r="F1977">
        <v>-19.288283140000001</v>
      </c>
      <c r="G1977">
        <v>-11.026893149999999</v>
      </c>
    </row>
    <row r="1978" spans="4:7">
      <c r="D1978" t="s">
        <v>9</v>
      </c>
      <c r="E1978">
        <v>8.7202946299999997</v>
      </c>
      <c r="F1978">
        <v>-16.823745339999999</v>
      </c>
      <c r="G1978">
        <v>-14.548061450000001</v>
      </c>
    </row>
    <row r="1979" spans="4:7">
      <c r="D1979" t="s">
        <v>9</v>
      </c>
      <c r="E1979">
        <v>8.6829646300000007</v>
      </c>
      <c r="F1979">
        <v>-19.306197239999999</v>
      </c>
      <c r="G1979">
        <v>-11.03615795</v>
      </c>
    </row>
    <row r="1980" spans="4:7">
      <c r="D1980" t="s">
        <v>9</v>
      </c>
      <c r="E1980">
        <v>17.922675129999998</v>
      </c>
      <c r="F1980">
        <v>14.19700286</v>
      </c>
      <c r="G1980">
        <v>-19.975820450000001</v>
      </c>
    </row>
    <row r="1981" spans="4:7">
      <c r="D1981" t="s">
        <v>9</v>
      </c>
      <c r="E1981">
        <v>13.650611530000001</v>
      </c>
      <c r="F1981">
        <v>-14.047724540000001</v>
      </c>
      <c r="G1981">
        <v>19.965446650000001</v>
      </c>
    </row>
    <row r="1982" spans="4:7">
      <c r="D1982" t="s">
        <v>9</v>
      </c>
      <c r="E1982">
        <v>36.777083930000003</v>
      </c>
      <c r="F1982">
        <v>18.78804796</v>
      </c>
      <c r="G1982">
        <v>19.997177149999999</v>
      </c>
    </row>
    <row r="1983" spans="4:7">
      <c r="D1983" t="s">
        <v>9</v>
      </c>
      <c r="E1983">
        <v>21.264765830000002</v>
      </c>
      <c r="F1983">
        <v>-15.94850164</v>
      </c>
      <c r="G1983">
        <v>14.578927650000001</v>
      </c>
    </row>
    <row r="1984" spans="4:7">
      <c r="D1984" t="s">
        <v>9</v>
      </c>
      <c r="E1984">
        <v>19.059895829999999</v>
      </c>
      <c r="F1984">
        <v>4.7472758549999998</v>
      </c>
      <c r="G1984">
        <v>-19.849490150000001</v>
      </c>
    </row>
    <row r="1985" spans="4:7">
      <c r="D1985" t="s">
        <v>9</v>
      </c>
      <c r="E1985">
        <v>34.689697029999998</v>
      </c>
      <c r="F1985">
        <v>26.42373036</v>
      </c>
      <c r="G1985">
        <v>14.51660455</v>
      </c>
    </row>
    <row r="1986" spans="4:7">
      <c r="D1986" t="s">
        <v>9</v>
      </c>
      <c r="E1986">
        <v>-10.18557637</v>
      </c>
      <c r="F1986">
        <v>15.981986559999999</v>
      </c>
      <c r="G1986">
        <v>-14.558129449999999</v>
      </c>
    </row>
    <row r="1987" spans="4:7">
      <c r="D1987" t="s">
        <v>9</v>
      </c>
      <c r="E1987">
        <v>-12.39056467</v>
      </c>
      <c r="F1987">
        <v>-4.7043015449999999</v>
      </c>
      <c r="G1987">
        <v>19.854806849999999</v>
      </c>
    </row>
    <row r="1988" spans="4:7">
      <c r="D1988" t="s">
        <v>9</v>
      </c>
      <c r="E1988">
        <v>-34.64903777</v>
      </c>
      <c r="F1988">
        <v>-22.454302340000002</v>
      </c>
      <c r="G1988">
        <v>-20.025931849999999</v>
      </c>
    </row>
    <row r="1989" spans="4:7">
      <c r="D1989" t="s">
        <v>9</v>
      </c>
      <c r="E1989">
        <v>-21.177302770000001</v>
      </c>
      <c r="F1989">
        <v>-8.4189971450000005</v>
      </c>
      <c r="G1989">
        <v>19.915435550000002</v>
      </c>
    </row>
    <row r="1990" spans="4:7">
      <c r="D1990" t="s">
        <v>9</v>
      </c>
      <c r="E1990">
        <v>3.3095645299999998</v>
      </c>
      <c r="F1990">
        <v>-26.31449014</v>
      </c>
      <c r="G1990">
        <v>-14.58869215</v>
      </c>
    </row>
    <row r="1991" spans="4:7">
      <c r="D1991" t="s">
        <v>9</v>
      </c>
      <c r="E1991">
        <v>5.3349617299999998</v>
      </c>
      <c r="F1991">
        <v>-18.74612084</v>
      </c>
      <c r="G1991">
        <v>-19.935598349999999</v>
      </c>
    </row>
    <row r="1992" spans="4:7">
      <c r="D1992" t="s">
        <v>9</v>
      </c>
      <c r="E1992">
        <v>-36.794171769999998</v>
      </c>
      <c r="F1992">
        <v>-25.149679540000001</v>
      </c>
      <c r="G1992">
        <v>-10.98173375</v>
      </c>
    </row>
    <row r="1993" spans="4:7">
      <c r="D1993" t="s">
        <v>9</v>
      </c>
      <c r="E1993">
        <v>-19.058285569999999</v>
      </c>
      <c r="F1993">
        <v>17.143335660000002</v>
      </c>
      <c r="G1993">
        <v>-11.069603150000001</v>
      </c>
    </row>
    <row r="1994" spans="4:7">
      <c r="D1994" t="s">
        <v>9</v>
      </c>
      <c r="E1994">
        <v>-40.261604169999998</v>
      </c>
      <c r="F1994">
        <v>-16.801748140000001</v>
      </c>
      <c r="G1994">
        <v>-14.53909825</v>
      </c>
    </row>
    <row r="1995" spans="4:7">
      <c r="D1995" t="s">
        <v>9</v>
      </c>
      <c r="E1995">
        <v>-13.63499667</v>
      </c>
      <c r="F1995">
        <v>-14.13812734</v>
      </c>
      <c r="G1995">
        <v>19.854489650000001</v>
      </c>
    </row>
    <row r="1996" spans="4:7">
      <c r="D1996" t="s">
        <v>9</v>
      </c>
      <c r="E1996">
        <v>-17.881991169999999</v>
      </c>
      <c r="F1996">
        <v>14.07382436</v>
      </c>
      <c r="G1996">
        <v>-19.965700049999999</v>
      </c>
    </row>
    <row r="1997" spans="4:7">
      <c r="D1997" t="s">
        <v>9</v>
      </c>
      <c r="E1997">
        <v>-3.1778462699999999</v>
      </c>
      <c r="F1997">
        <v>22.52704026</v>
      </c>
      <c r="G1997">
        <v>20.03968175</v>
      </c>
    </row>
    <row r="1998" spans="4:7">
      <c r="D1998" t="s">
        <v>9</v>
      </c>
      <c r="E1998">
        <v>12.37166373</v>
      </c>
      <c r="F1998">
        <v>-17.128802440000001</v>
      </c>
      <c r="G1998">
        <v>11.04483235</v>
      </c>
    </row>
    <row r="1999" spans="4:7">
      <c r="D1999" t="s">
        <v>9</v>
      </c>
      <c r="E1999">
        <v>-5.29569797</v>
      </c>
      <c r="F1999">
        <v>25.166594060000001</v>
      </c>
      <c r="G1999">
        <v>11.03765325</v>
      </c>
    </row>
    <row r="2000" spans="4:7">
      <c r="D2000" t="s">
        <v>9</v>
      </c>
      <c r="E2000">
        <v>10.267976129999999</v>
      </c>
      <c r="F2000">
        <v>8.3714453550000005</v>
      </c>
      <c r="G2000">
        <v>-19.85399675</v>
      </c>
    </row>
    <row r="2001" spans="4:7">
      <c r="D2001" t="s">
        <v>9</v>
      </c>
      <c r="E2001">
        <v>40.198037329999998</v>
      </c>
      <c r="F2001">
        <v>19.284090760000002</v>
      </c>
      <c r="G2001">
        <v>10.97737815</v>
      </c>
    </row>
    <row r="2002" spans="4:7">
      <c r="D2002" t="s">
        <v>9</v>
      </c>
      <c r="E2002">
        <v>-8.7463404699999998</v>
      </c>
      <c r="F2002">
        <v>16.781938360000002</v>
      </c>
      <c r="G2002">
        <v>14.52613015</v>
      </c>
    </row>
    <row r="2003" spans="4:7">
      <c r="D2003" t="s">
        <v>9</v>
      </c>
      <c r="E2003">
        <v>-2.3766019699999998</v>
      </c>
      <c r="F2003">
        <v>18.080098459999999</v>
      </c>
      <c r="G2003">
        <v>10.49474025</v>
      </c>
    </row>
    <row r="2004" spans="4:7">
      <c r="D2004" t="s">
        <v>9</v>
      </c>
      <c r="E2004">
        <v>-17.59549277</v>
      </c>
      <c r="F2004">
        <v>-11.56294244</v>
      </c>
      <c r="G2004">
        <v>13.878465950000001</v>
      </c>
    </row>
    <row r="2005" spans="4:7">
      <c r="D2005" t="s">
        <v>9</v>
      </c>
      <c r="E2005">
        <v>-13.82961937</v>
      </c>
      <c r="F2005">
        <v>9.2609469549999996</v>
      </c>
      <c r="G2005">
        <v>-15.610745550000001</v>
      </c>
    </row>
    <row r="2006" spans="4:7">
      <c r="D2006" t="s">
        <v>9</v>
      </c>
      <c r="E2006">
        <v>-32.567730070000003</v>
      </c>
      <c r="F2006">
        <v>-16.641820939999999</v>
      </c>
      <c r="G2006">
        <v>-15.590526049999999</v>
      </c>
    </row>
    <row r="2007" spans="4:7">
      <c r="D2007" t="s">
        <v>9</v>
      </c>
      <c r="E2007">
        <v>-18.831710170000001</v>
      </c>
      <c r="F2007">
        <v>9.9292642549999997</v>
      </c>
      <c r="G2007">
        <v>-13.526358650000001</v>
      </c>
    </row>
    <row r="2008" spans="4:7">
      <c r="D2008" t="s">
        <v>9</v>
      </c>
      <c r="E2008">
        <v>-16.97662527</v>
      </c>
      <c r="F2008">
        <v>-6.1411674449999998</v>
      </c>
      <c r="G2008">
        <v>13.91983325</v>
      </c>
    </row>
    <row r="2009" spans="4:7">
      <c r="D2009" t="s">
        <v>9</v>
      </c>
      <c r="E2009">
        <v>-30.727611069999998</v>
      </c>
      <c r="F2009">
        <v>-21.317027639999999</v>
      </c>
      <c r="G2009">
        <v>-13.536688249999999</v>
      </c>
    </row>
    <row r="2010" spans="4:7">
      <c r="D2010" t="s">
        <v>9</v>
      </c>
      <c r="E2010">
        <v>12.62989273</v>
      </c>
      <c r="F2010">
        <v>-10.03550094</v>
      </c>
      <c r="G2010">
        <v>13.545887349999999</v>
      </c>
    </row>
    <row r="2011" spans="4:7">
      <c r="D2011" t="s">
        <v>9</v>
      </c>
      <c r="E2011">
        <v>14.49079933</v>
      </c>
      <c r="F2011">
        <v>6.2078913550000001</v>
      </c>
      <c r="G2011">
        <v>-13.95036775</v>
      </c>
    </row>
    <row r="2012" spans="4:7">
      <c r="D2012" t="s">
        <v>9</v>
      </c>
      <c r="E2012">
        <v>30.72943613</v>
      </c>
      <c r="F2012">
        <v>19.874112960000001</v>
      </c>
      <c r="G2012">
        <v>15.59492335</v>
      </c>
    </row>
    <row r="2013" spans="4:7">
      <c r="D2013" t="s">
        <v>9</v>
      </c>
      <c r="E2013">
        <v>18.813876230000002</v>
      </c>
      <c r="F2013">
        <v>9.5030777549999996</v>
      </c>
      <c r="G2013">
        <v>-13.83943565</v>
      </c>
    </row>
    <row r="2014" spans="4:7">
      <c r="D2014" t="s">
        <v>9</v>
      </c>
      <c r="E2014">
        <v>0.89624022999999997</v>
      </c>
      <c r="F2014">
        <v>21.37167986</v>
      </c>
      <c r="G2014">
        <v>13.47839465</v>
      </c>
    </row>
    <row r="2015" spans="4:7">
      <c r="D2015" t="s">
        <v>9</v>
      </c>
      <c r="E2015">
        <v>-1.10441487</v>
      </c>
      <c r="F2015">
        <v>16.620999959999999</v>
      </c>
      <c r="G2015">
        <v>15.59140165</v>
      </c>
    </row>
    <row r="2016" spans="4:7">
      <c r="D2016" t="s">
        <v>9</v>
      </c>
      <c r="E2016">
        <v>32.575921129999998</v>
      </c>
      <c r="F2016">
        <v>20.268958260000002</v>
      </c>
      <c r="G2016">
        <v>10.524529250000001</v>
      </c>
    </row>
    <row r="2017" spans="4:7">
      <c r="D2017" t="s">
        <v>9</v>
      </c>
      <c r="E2017">
        <v>16.975938129999999</v>
      </c>
      <c r="F2017">
        <v>-11.07737534</v>
      </c>
      <c r="G2017">
        <v>10.43070715</v>
      </c>
    </row>
    <row r="2018" spans="4:7">
      <c r="D2018" t="s">
        <v>9</v>
      </c>
      <c r="E2018">
        <v>33.840907430000001</v>
      </c>
      <c r="F2018">
        <v>15.94403666</v>
      </c>
      <c r="G2018">
        <v>13.531361349999999</v>
      </c>
    </row>
    <row r="2019" spans="4:7">
      <c r="D2019" t="s">
        <v>9</v>
      </c>
      <c r="E2019">
        <v>13.857822430000001</v>
      </c>
      <c r="F2019">
        <v>11.58546956</v>
      </c>
      <c r="G2019">
        <v>-13.982508149999999</v>
      </c>
    </row>
    <row r="2020" spans="4:7">
      <c r="D2020" t="s">
        <v>9</v>
      </c>
      <c r="E2020">
        <v>17.626763530000002</v>
      </c>
      <c r="F2020">
        <v>-9.1387664449999999</v>
      </c>
      <c r="G2020">
        <v>15.66295905</v>
      </c>
    </row>
    <row r="2021" spans="4:7">
      <c r="D2021" t="s">
        <v>9</v>
      </c>
      <c r="E2021">
        <v>-0.81011946999999995</v>
      </c>
      <c r="F2021">
        <v>-19.85021334</v>
      </c>
      <c r="G2021">
        <v>-15.53666735</v>
      </c>
    </row>
    <row r="2022" spans="4:7">
      <c r="D2022" t="s">
        <v>9</v>
      </c>
      <c r="E2022">
        <v>-14.47050967</v>
      </c>
      <c r="F2022">
        <v>11.073495360000001</v>
      </c>
      <c r="G2022">
        <v>-10.452450349999999</v>
      </c>
    </row>
    <row r="2023" spans="4:7">
      <c r="D2023" t="s">
        <v>9</v>
      </c>
      <c r="E2023">
        <v>1.1088472300000001</v>
      </c>
      <c r="F2023">
        <v>-20.239211640000001</v>
      </c>
      <c r="G2023">
        <v>-10.435735749999999</v>
      </c>
    </row>
    <row r="2024" spans="4:7">
      <c r="D2024" t="s">
        <v>9</v>
      </c>
      <c r="E2024">
        <v>-12.616951569999999</v>
      </c>
      <c r="F2024">
        <v>-9.4285215450000006</v>
      </c>
      <c r="G2024">
        <v>13.95893605</v>
      </c>
    </row>
    <row r="2025" spans="4:7">
      <c r="D2025" t="s">
        <v>9</v>
      </c>
      <c r="E2025">
        <v>-33.857447669999999</v>
      </c>
      <c r="F2025">
        <v>-18.098782239999998</v>
      </c>
      <c r="G2025">
        <v>-10.61007665</v>
      </c>
    </row>
    <row r="2026" spans="4:7">
      <c r="D2026" t="s">
        <v>9</v>
      </c>
      <c r="E2026">
        <v>2.3662114299999999</v>
      </c>
      <c r="F2026">
        <v>-15.92345254</v>
      </c>
      <c r="G2026">
        <v>-13.53913625</v>
      </c>
    </row>
    <row r="2027" spans="4:7">
      <c r="D2027" t="s">
        <v>9</v>
      </c>
      <c r="E2027">
        <v>2.3540441300000001</v>
      </c>
      <c r="F2027">
        <v>-18.06604214</v>
      </c>
      <c r="G2027">
        <v>-10.45156055</v>
      </c>
    </row>
    <row r="2028" spans="4:7">
      <c r="D2028" t="s">
        <v>9</v>
      </c>
      <c r="E2028">
        <v>17.623979930000001</v>
      </c>
      <c r="F2028">
        <v>11.710018460000001</v>
      </c>
      <c r="G2028">
        <v>-13.84412835</v>
      </c>
    </row>
    <row r="2029" spans="4:7">
      <c r="D2029" t="s">
        <v>9</v>
      </c>
      <c r="E2029">
        <v>13.86301413</v>
      </c>
      <c r="F2029">
        <v>-9.3028304449999997</v>
      </c>
      <c r="G2029">
        <v>15.58379555</v>
      </c>
    </row>
    <row r="2030" spans="4:7">
      <c r="D2030" t="s">
        <v>9</v>
      </c>
      <c r="E2030">
        <v>32.590845530000003</v>
      </c>
      <c r="F2030">
        <v>16.686162660000001</v>
      </c>
      <c r="G2030">
        <v>15.56198865</v>
      </c>
    </row>
    <row r="2031" spans="4:7">
      <c r="D2031" t="s">
        <v>9</v>
      </c>
      <c r="E2031">
        <v>18.815201829999999</v>
      </c>
      <c r="F2031">
        <v>-9.8649549449999991</v>
      </c>
      <c r="G2031">
        <v>13.57696215</v>
      </c>
    </row>
    <row r="2032" spans="4:7">
      <c r="D2032" t="s">
        <v>9</v>
      </c>
      <c r="E2032">
        <v>16.98869023</v>
      </c>
      <c r="F2032">
        <v>6.1657556549999999</v>
      </c>
      <c r="G2032">
        <v>-13.937625150000001</v>
      </c>
    </row>
    <row r="2033" spans="4:7">
      <c r="D2033" t="s">
        <v>9</v>
      </c>
      <c r="E2033">
        <v>30.753467929999999</v>
      </c>
      <c r="F2033">
        <v>21.308838659999999</v>
      </c>
      <c r="G2033">
        <v>13.54989205</v>
      </c>
    </row>
    <row r="2034" spans="4:7">
      <c r="D2034" t="s">
        <v>9</v>
      </c>
      <c r="E2034">
        <v>-12.61450887</v>
      </c>
      <c r="F2034">
        <v>10.00503556</v>
      </c>
      <c r="G2034">
        <v>-13.55557855</v>
      </c>
    </row>
    <row r="2035" spans="4:7">
      <c r="D2035" t="s">
        <v>9</v>
      </c>
      <c r="E2035">
        <v>-14.47193257</v>
      </c>
      <c r="F2035">
        <v>-6.1626219449999997</v>
      </c>
      <c r="G2035">
        <v>13.92135685</v>
      </c>
    </row>
    <row r="2036" spans="4:7">
      <c r="D2036" t="s">
        <v>9</v>
      </c>
      <c r="E2036">
        <v>-30.751625170000001</v>
      </c>
      <c r="F2036">
        <v>-19.872783439999999</v>
      </c>
      <c r="G2036">
        <v>-15.57239695</v>
      </c>
    </row>
    <row r="2037" spans="4:7">
      <c r="D2037" t="s">
        <v>9</v>
      </c>
      <c r="E2037">
        <v>-18.865048470000001</v>
      </c>
      <c r="F2037">
        <v>-9.4197820449999998</v>
      </c>
      <c r="G2037">
        <v>13.87683365</v>
      </c>
    </row>
    <row r="2038" spans="4:7">
      <c r="D2038" t="s">
        <v>9</v>
      </c>
      <c r="E2038">
        <v>-0.83467336999999997</v>
      </c>
      <c r="F2038">
        <v>-21.310349739999999</v>
      </c>
      <c r="G2038">
        <v>-13.518041650000001</v>
      </c>
    </row>
    <row r="2039" spans="4:7">
      <c r="D2039" t="s">
        <v>9</v>
      </c>
      <c r="E2039">
        <v>1.1069689300000001</v>
      </c>
      <c r="F2039">
        <v>-16.617140639999999</v>
      </c>
      <c r="G2039">
        <v>-15.58091675</v>
      </c>
    </row>
    <row r="2040" spans="4:7">
      <c r="D2040" t="s">
        <v>9</v>
      </c>
      <c r="E2040">
        <v>-32.602193870000001</v>
      </c>
      <c r="F2040">
        <v>-20.25468124</v>
      </c>
      <c r="G2040">
        <v>-10.613346549999999</v>
      </c>
    </row>
    <row r="2041" spans="4:7">
      <c r="D2041" t="s">
        <v>9</v>
      </c>
      <c r="E2041">
        <v>-16.975045170000001</v>
      </c>
      <c r="F2041">
        <v>11.066464359999999</v>
      </c>
      <c r="G2041">
        <v>-10.430426949999999</v>
      </c>
    </row>
    <row r="2042" spans="4:7">
      <c r="D2042" t="s">
        <v>9</v>
      </c>
      <c r="E2042">
        <v>-33.820230770000002</v>
      </c>
      <c r="F2042">
        <v>-15.91922604</v>
      </c>
      <c r="G2042">
        <v>-13.54931055</v>
      </c>
    </row>
    <row r="2043" spans="4:7">
      <c r="D2043" t="s">
        <v>9</v>
      </c>
      <c r="E2043">
        <v>-13.84151657</v>
      </c>
      <c r="F2043">
        <v>-11.604322740000001</v>
      </c>
      <c r="G2043">
        <v>13.93923255</v>
      </c>
    </row>
    <row r="2044" spans="4:7">
      <c r="D2044" t="s">
        <v>9</v>
      </c>
      <c r="E2044">
        <v>-17.601460769999999</v>
      </c>
      <c r="F2044">
        <v>9.2125836549999995</v>
      </c>
      <c r="G2044">
        <v>-15.569077350000001</v>
      </c>
    </row>
    <row r="2045" spans="4:7">
      <c r="D2045" t="s">
        <v>9</v>
      </c>
      <c r="E2045">
        <v>0.86502902999999998</v>
      </c>
      <c r="F2045">
        <v>19.865109360000002</v>
      </c>
      <c r="G2045">
        <v>15.48295575</v>
      </c>
    </row>
    <row r="2046" spans="4:7">
      <c r="D2046" t="s">
        <v>9</v>
      </c>
      <c r="E2046">
        <v>14.471901129999999</v>
      </c>
      <c r="F2046">
        <v>-11.07971244</v>
      </c>
      <c r="G2046">
        <v>10.45204055</v>
      </c>
    </row>
    <row r="2047" spans="4:7">
      <c r="D2047" t="s">
        <v>9</v>
      </c>
      <c r="E2047">
        <v>-1.1406024699999999</v>
      </c>
      <c r="F2047">
        <v>20.249869360000002</v>
      </c>
      <c r="G2047">
        <v>10.511371349999999</v>
      </c>
    </row>
    <row r="2048" spans="4:7">
      <c r="D2048" t="s">
        <v>9</v>
      </c>
      <c r="E2048">
        <v>12.60253123</v>
      </c>
      <c r="F2048">
        <v>9.4284640549999992</v>
      </c>
      <c r="G2048">
        <v>-13.96620175</v>
      </c>
    </row>
    <row r="2049" spans="4:7">
      <c r="D2049" t="s">
        <v>9</v>
      </c>
      <c r="E2049">
        <v>33.823604529999997</v>
      </c>
      <c r="F2049">
        <v>18.103606060000001</v>
      </c>
      <c r="G2049">
        <v>10.54401945</v>
      </c>
    </row>
    <row r="2050" spans="4:7">
      <c r="D2050" t="s">
        <v>9</v>
      </c>
      <c r="E2050">
        <v>-2.36231277</v>
      </c>
      <c r="F2050">
        <v>15.93158146</v>
      </c>
      <c r="G2050">
        <v>13.545859950000001</v>
      </c>
    </row>
    <row r="2051" spans="4:7">
      <c r="D2051" t="s">
        <v>9</v>
      </c>
      <c r="E2051">
        <v>-5.8562325700000004</v>
      </c>
      <c r="F2051">
        <v>20.075193559999999</v>
      </c>
      <c r="G2051">
        <v>8.9444727489999991</v>
      </c>
    </row>
    <row r="2052" spans="4:7">
      <c r="D2052" t="s">
        <v>9</v>
      </c>
      <c r="E2052">
        <v>-19.930929070000001</v>
      </c>
      <c r="F2052">
        <v>-12.958586840000001</v>
      </c>
      <c r="G2052">
        <v>17.20294445</v>
      </c>
    </row>
    <row r="2053" spans="4:7">
      <c r="D2053" t="s">
        <v>9</v>
      </c>
      <c r="E2053">
        <v>-11.42695127</v>
      </c>
      <c r="F2053">
        <v>11.911826659999999</v>
      </c>
      <c r="G2053">
        <v>-17.995057549999999</v>
      </c>
    </row>
    <row r="2054" spans="4:7">
      <c r="D2054" t="s">
        <v>9</v>
      </c>
      <c r="E2054">
        <v>-36.033363270000002</v>
      </c>
      <c r="F2054">
        <v>-15.833170040000001</v>
      </c>
      <c r="G2054">
        <v>-17.998522850000001</v>
      </c>
    </row>
    <row r="2055" spans="4:7">
      <c r="D2055" t="s">
        <v>9</v>
      </c>
      <c r="E2055">
        <v>-21.190583270000001</v>
      </c>
      <c r="F2055">
        <v>12.63739706</v>
      </c>
      <c r="G2055">
        <v>-15.89199015</v>
      </c>
    </row>
    <row r="2056" spans="4:7">
      <c r="D2056" t="s">
        <v>9</v>
      </c>
      <c r="E2056">
        <v>-16.955061270000002</v>
      </c>
      <c r="F2056">
        <v>-3.4162623449999998</v>
      </c>
      <c r="G2056">
        <v>17.24741775</v>
      </c>
    </row>
    <row r="2057" spans="4:7">
      <c r="D2057" t="s">
        <v>9</v>
      </c>
      <c r="E2057">
        <v>-31.702042670000001</v>
      </c>
      <c r="F2057">
        <v>-24.736803340000002</v>
      </c>
      <c r="G2057">
        <v>-15.952079850000001</v>
      </c>
    </row>
    <row r="2058" spans="4:7">
      <c r="D2058" t="s">
        <v>9</v>
      </c>
      <c r="E2058">
        <v>10.17175153</v>
      </c>
      <c r="F2058">
        <v>-12.61470564</v>
      </c>
      <c r="G2058">
        <v>15.95252855</v>
      </c>
    </row>
    <row r="2059" spans="4:7">
      <c r="D2059" t="s">
        <v>9</v>
      </c>
      <c r="E2059">
        <v>14.45807993</v>
      </c>
      <c r="F2059">
        <v>3.417084655</v>
      </c>
      <c r="G2059">
        <v>-17.223514250000001</v>
      </c>
    </row>
    <row r="2060" spans="4:7">
      <c r="D2060" t="s">
        <v>9</v>
      </c>
      <c r="E2060">
        <v>31.70528843</v>
      </c>
      <c r="F2060">
        <v>23.296310259999998</v>
      </c>
      <c r="G2060">
        <v>18.003763249999999</v>
      </c>
    </row>
    <row r="2061" spans="4:7">
      <c r="D2061" t="s">
        <v>9</v>
      </c>
      <c r="E2061">
        <v>21.15965263</v>
      </c>
      <c r="F2061">
        <v>10.766008060000001</v>
      </c>
      <c r="G2061">
        <v>-17.216049550000001</v>
      </c>
    </row>
    <row r="2062" spans="4:7">
      <c r="D2062" t="s">
        <v>9</v>
      </c>
      <c r="E2062">
        <v>-0.37668897000000001</v>
      </c>
      <c r="F2062">
        <v>24.66466346</v>
      </c>
      <c r="G2062">
        <v>15.928924049999999</v>
      </c>
    </row>
    <row r="2063" spans="4:7">
      <c r="D2063" t="s">
        <v>9</v>
      </c>
      <c r="E2063">
        <v>-4.5880295699999998</v>
      </c>
      <c r="F2063">
        <v>15.850805360000001</v>
      </c>
      <c r="G2063">
        <v>17.99481875</v>
      </c>
    </row>
    <row r="2064" spans="4:7">
      <c r="D2064" t="s">
        <v>9</v>
      </c>
      <c r="E2064">
        <v>36.031507130000001</v>
      </c>
      <c r="F2064">
        <v>22.245422560000002</v>
      </c>
      <c r="G2064">
        <v>8.9107073490000008</v>
      </c>
    </row>
    <row r="2065" spans="4:7">
      <c r="D2065" t="s">
        <v>9</v>
      </c>
      <c r="E2065">
        <v>16.964322330000002</v>
      </c>
      <c r="F2065">
        <v>-15.12378494</v>
      </c>
      <c r="G2065">
        <v>8.9662267490000005</v>
      </c>
    </row>
    <row r="2066" spans="4:7">
      <c r="D2066" t="s">
        <v>9</v>
      </c>
      <c r="E2066">
        <v>37.281505729999999</v>
      </c>
      <c r="F2066">
        <v>15.095494860000001</v>
      </c>
      <c r="G2066">
        <v>15.96331835</v>
      </c>
    </row>
    <row r="2067" spans="4:7">
      <c r="D2067" t="s">
        <v>9</v>
      </c>
      <c r="E2067">
        <v>11.41533583</v>
      </c>
      <c r="F2067">
        <v>12.99108856</v>
      </c>
      <c r="G2067">
        <v>-17.232256549999999</v>
      </c>
    </row>
    <row r="2068" spans="4:7">
      <c r="D2068" t="s">
        <v>9</v>
      </c>
      <c r="E2068">
        <v>19.937748030000002</v>
      </c>
      <c r="F2068">
        <v>-11.94833214</v>
      </c>
      <c r="G2068">
        <v>17.956199049999999</v>
      </c>
    </row>
    <row r="2069" spans="4:7">
      <c r="D2069" t="s">
        <v>9</v>
      </c>
      <c r="E2069">
        <v>0.35957263</v>
      </c>
      <c r="F2069">
        <v>-23.20634694</v>
      </c>
      <c r="G2069">
        <v>-17.95636365</v>
      </c>
    </row>
    <row r="2070" spans="4:7">
      <c r="D2070" t="s">
        <v>9</v>
      </c>
      <c r="E2070">
        <v>-14.468530769999999</v>
      </c>
      <c r="F2070">
        <v>15.115280759999999</v>
      </c>
      <c r="G2070">
        <v>-8.9813805510000009</v>
      </c>
    </row>
    <row r="2071" spans="4:7">
      <c r="D2071" t="s">
        <v>9</v>
      </c>
      <c r="E2071">
        <v>4.6218383300000001</v>
      </c>
      <c r="F2071">
        <v>-22.243370039999999</v>
      </c>
      <c r="G2071">
        <v>-8.9719441510000006</v>
      </c>
    </row>
    <row r="2072" spans="4:7">
      <c r="D2072" t="s">
        <v>9</v>
      </c>
      <c r="E2072">
        <v>-10.18385797</v>
      </c>
      <c r="F2072">
        <v>-10.829306040000001</v>
      </c>
      <c r="G2072">
        <v>17.21974135</v>
      </c>
    </row>
    <row r="2073" spans="4:7">
      <c r="D2073" t="s">
        <v>9</v>
      </c>
      <c r="E2073">
        <v>-37.262829770000003</v>
      </c>
      <c r="F2073">
        <v>-20.078659640000001</v>
      </c>
      <c r="G2073">
        <v>-8.8903747509999995</v>
      </c>
    </row>
    <row r="2074" spans="4:7">
      <c r="D2074" t="s">
        <v>9</v>
      </c>
      <c r="E2074">
        <v>5.84055283</v>
      </c>
      <c r="F2074">
        <v>-15.134636739999999</v>
      </c>
      <c r="G2074">
        <v>-15.94944265</v>
      </c>
    </row>
    <row r="2075" spans="4:7">
      <c r="D2075" t="s">
        <v>9</v>
      </c>
      <c r="E2075">
        <v>5.8611291300000001</v>
      </c>
      <c r="F2075">
        <v>-20.070164439999999</v>
      </c>
      <c r="G2075">
        <v>-8.9723132509999992</v>
      </c>
    </row>
    <row r="2076" spans="4:7">
      <c r="D2076" t="s">
        <v>9</v>
      </c>
      <c r="E2076">
        <v>19.93664733</v>
      </c>
      <c r="F2076">
        <v>12.95113836</v>
      </c>
      <c r="G2076">
        <v>-17.246753550000001</v>
      </c>
    </row>
    <row r="2077" spans="4:7">
      <c r="D2077" t="s">
        <v>9</v>
      </c>
      <c r="E2077">
        <v>11.414192229999999</v>
      </c>
      <c r="F2077">
        <v>-11.88433674</v>
      </c>
      <c r="G2077">
        <v>17.999561050000001</v>
      </c>
    </row>
    <row r="2078" spans="4:7">
      <c r="D2078" t="s">
        <v>9</v>
      </c>
      <c r="E2078">
        <v>36.021344829999997</v>
      </c>
      <c r="F2078">
        <v>15.81831416</v>
      </c>
      <c r="G2078">
        <v>17.999201849999999</v>
      </c>
    </row>
    <row r="2079" spans="4:7">
      <c r="D2079" t="s">
        <v>9</v>
      </c>
      <c r="E2079">
        <v>21.15398523</v>
      </c>
      <c r="F2079">
        <v>-12.64335264</v>
      </c>
      <c r="G2079">
        <v>15.877203250000001</v>
      </c>
    </row>
    <row r="2080" spans="4:7">
      <c r="D2080" t="s">
        <v>9</v>
      </c>
      <c r="E2080">
        <v>16.95984223</v>
      </c>
      <c r="F2080">
        <v>3.3978546550000002</v>
      </c>
      <c r="G2080">
        <v>-17.229599749999998</v>
      </c>
    </row>
    <row r="2081" spans="4:7">
      <c r="D2081" t="s">
        <v>9</v>
      </c>
      <c r="E2081">
        <v>31.706982230000001</v>
      </c>
      <c r="F2081">
        <v>24.738053359999999</v>
      </c>
      <c r="G2081">
        <v>15.95797095</v>
      </c>
    </row>
    <row r="2082" spans="4:7">
      <c r="D2082" t="s">
        <v>9</v>
      </c>
      <c r="E2082">
        <v>-10.187779369999999</v>
      </c>
      <c r="F2082">
        <v>12.63471496</v>
      </c>
      <c r="G2082">
        <v>-15.94381205</v>
      </c>
    </row>
    <row r="2083" spans="4:7">
      <c r="D2083" t="s">
        <v>9</v>
      </c>
      <c r="E2083">
        <v>-14.45392537</v>
      </c>
      <c r="F2083">
        <v>-3.4245183450000001</v>
      </c>
      <c r="G2083">
        <v>17.237834249999999</v>
      </c>
    </row>
    <row r="2084" spans="4:7">
      <c r="D2084" t="s">
        <v>9</v>
      </c>
      <c r="E2084">
        <v>-31.705352470000001</v>
      </c>
      <c r="F2084">
        <v>-23.293853540000001</v>
      </c>
      <c r="G2084">
        <v>-17.995516649999999</v>
      </c>
    </row>
    <row r="2085" spans="4:7">
      <c r="D2085" t="s">
        <v>9</v>
      </c>
      <c r="E2085">
        <v>-21.21121827</v>
      </c>
      <c r="F2085">
        <v>-10.80440984</v>
      </c>
      <c r="G2085">
        <v>17.204277749999999</v>
      </c>
    </row>
    <row r="2086" spans="4:7">
      <c r="D2086" t="s">
        <v>9</v>
      </c>
      <c r="E2086">
        <v>0.32939122999999998</v>
      </c>
      <c r="F2086">
        <v>-24.674814739999999</v>
      </c>
      <c r="G2086">
        <v>-15.92998955</v>
      </c>
    </row>
    <row r="2087" spans="4:7">
      <c r="D2087" t="s">
        <v>9</v>
      </c>
      <c r="E2087">
        <v>4.5845473300000004</v>
      </c>
      <c r="F2087">
        <v>-15.85069434</v>
      </c>
      <c r="G2087">
        <v>-17.99061215</v>
      </c>
    </row>
    <row r="2088" spans="4:7">
      <c r="D2088" t="s">
        <v>9</v>
      </c>
      <c r="E2088">
        <v>-36.004228670000003</v>
      </c>
      <c r="F2088">
        <v>-22.242009339999999</v>
      </c>
      <c r="G2088">
        <v>-8.8941092509999997</v>
      </c>
    </row>
    <row r="2089" spans="4:7">
      <c r="D2089" t="s">
        <v>9</v>
      </c>
      <c r="E2089">
        <v>-16.96710367</v>
      </c>
      <c r="F2089">
        <v>15.11411416</v>
      </c>
      <c r="G2089">
        <v>-8.9690730510000005</v>
      </c>
    </row>
    <row r="2090" spans="4:7">
      <c r="D2090" t="s">
        <v>9</v>
      </c>
      <c r="E2090">
        <v>-37.283932569999997</v>
      </c>
      <c r="F2090">
        <v>-15.11251504</v>
      </c>
      <c r="G2090">
        <v>-15.95950285</v>
      </c>
    </row>
    <row r="2091" spans="4:7">
      <c r="D2091" t="s">
        <v>9</v>
      </c>
      <c r="E2091">
        <v>-11.42897907</v>
      </c>
      <c r="F2091">
        <v>-12.99881164</v>
      </c>
      <c r="G2091">
        <v>17.213403750000001</v>
      </c>
    </row>
    <row r="2092" spans="4:7">
      <c r="D2092" t="s">
        <v>9</v>
      </c>
      <c r="E2092">
        <v>-19.954129569999999</v>
      </c>
      <c r="F2092">
        <v>11.912323560000001</v>
      </c>
      <c r="G2092">
        <v>-17.946704350000001</v>
      </c>
    </row>
    <row r="2093" spans="4:7">
      <c r="D2093" t="s">
        <v>9</v>
      </c>
      <c r="E2093">
        <v>-0.37202077</v>
      </c>
      <c r="F2093">
        <v>23.168841560000001</v>
      </c>
      <c r="G2093">
        <v>17.940387550000001</v>
      </c>
    </row>
    <row r="2094" spans="4:7">
      <c r="D2094" t="s">
        <v>9</v>
      </c>
      <c r="E2094">
        <v>14.465469430000001</v>
      </c>
      <c r="F2094">
        <v>-15.121145739999999</v>
      </c>
      <c r="G2094">
        <v>8.9778765489999994</v>
      </c>
    </row>
    <row r="2095" spans="4:7">
      <c r="D2095" t="s">
        <v>9</v>
      </c>
      <c r="E2095">
        <v>-4.6147970699999998</v>
      </c>
      <c r="F2095">
        <v>22.248232560000002</v>
      </c>
      <c r="G2095">
        <v>8.9462300490000004</v>
      </c>
    </row>
    <row r="2096" spans="4:7">
      <c r="D2096" t="s">
        <v>9</v>
      </c>
      <c r="E2096">
        <v>10.167220029999999</v>
      </c>
      <c r="F2096">
        <v>10.822949360000001</v>
      </c>
      <c r="G2096">
        <v>-17.225038550000001</v>
      </c>
    </row>
    <row r="2097" spans="4:7">
      <c r="D2097" t="s">
        <v>9</v>
      </c>
      <c r="E2097">
        <v>37.275511229999999</v>
      </c>
      <c r="F2097">
        <v>20.073877459999999</v>
      </c>
      <c r="G2097">
        <v>8.9087391490000005</v>
      </c>
    </row>
    <row r="2098" spans="4:7">
      <c r="D2098" t="s">
        <v>9</v>
      </c>
      <c r="E2098">
        <v>-5.8402678699999999</v>
      </c>
      <c r="F2098">
        <v>15.13915246</v>
      </c>
      <c r="G2098">
        <v>15.95057695</v>
      </c>
    </row>
    <row r="2099" spans="4:7">
      <c r="D2099" t="s">
        <v>9</v>
      </c>
      <c r="E2099">
        <v>-3.24186357</v>
      </c>
      <c r="F2099">
        <v>12.82332656</v>
      </c>
      <c r="G2099">
        <v>6.5868851490000004</v>
      </c>
    </row>
    <row r="2100" spans="4:7">
      <c r="D2100" t="s">
        <v>9</v>
      </c>
      <c r="E2100">
        <v>-17.700456769999999</v>
      </c>
      <c r="F2100">
        <v>-17.467488639999999</v>
      </c>
      <c r="G2100">
        <v>11.01252665</v>
      </c>
    </row>
    <row r="2101" spans="4:7">
      <c r="D2101" t="s">
        <v>9</v>
      </c>
      <c r="E2101">
        <v>-13.61922167</v>
      </c>
      <c r="F2101">
        <v>4.4681681549999999</v>
      </c>
      <c r="G2101">
        <v>-19.985676049999999</v>
      </c>
    </row>
    <row r="2102" spans="4:7">
      <c r="D2102" t="s">
        <v>9</v>
      </c>
      <c r="E2102">
        <v>-28.426170970000001</v>
      </c>
      <c r="F2102">
        <v>-14.06431444</v>
      </c>
      <c r="G2102">
        <v>-20.030698350000002</v>
      </c>
    </row>
    <row r="2103" spans="4:7">
      <c r="D2103" t="s">
        <v>9</v>
      </c>
      <c r="E2103">
        <v>-23.967605469999999</v>
      </c>
      <c r="F2103">
        <v>8.1919573549999996</v>
      </c>
      <c r="G2103">
        <v>-9.8869514509999998</v>
      </c>
    </row>
    <row r="2104" spans="4:7">
      <c r="D2104" t="s">
        <v>9</v>
      </c>
      <c r="E2104">
        <v>-21.835292469999999</v>
      </c>
      <c r="F2104">
        <v>-3.123434445</v>
      </c>
      <c r="G2104">
        <v>10.869177349999999</v>
      </c>
    </row>
    <row r="2105" spans="4:7">
      <c r="D2105" t="s">
        <v>9</v>
      </c>
      <c r="E2105">
        <v>-26.40309547</v>
      </c>
      <c r="F2105">
        <v>-24.726798939999998</v>
      </c>
      <c r="G2105">
        <v>-9.9101721509999994</v>
      </c>
    </row>
    <row r="2106" spans="4:7">
      <c r="D2106" t="s">
        <v>9</v>
      </c>
      <c r="E2106">
        <v>7.4938031299999999</v>
      </c>
      <c r="F2106">
        <v>-8.2028719450000001</v>
      </c>
      <c r="G2106">
        <v>9.8394951489999993</v>
      </c>
    </row>
    <row r="2107" spans="4:7">
      <c r="D2107" t="s">
        <v>9</v>
      </c>
      <c r="E2107">
        <v>9.4239145299999993</v>
      </c>
      <c r="F2107">
        <v>3.1968531549999999</v>
      </c>
      <c r="G2107">
        <v>-11.038202950000001</v>
      </c>
    </row>
    <row r="2108" spans="4:7">
      <c r="D2108" t="s">
        <v>9</v>
      </c>
      <c r="E2108">
        <v>26.39865803</v>
      </c>
      <c r="F2108">
        <v>17.581805660000001</v>
      </c>
      <c r="G2108">
        <v>20.006159050000001</v>
      </c>
    </row>
    <row r="2109" spans="4:7">
      <c r="D2109" t="s">
        <v>9</v>
      </c>
      <c r="E2109">
        <v>23.953564929999999</v>
      </c>
      <c r="F2109">
        <v>6.5832169550000001</v>
      </c>
      <c r="G2109">
        <v>-10.99710625</v>
      </c>
    </row>
    <row r="2110" spans="4:7">
      <c r="D2110" t="s">
        <v>9</v>
      </c>
      <c r="E2110">
        <v>5.0067402300000001</v>
      </c>
      <c r="F2110">
        <v>24.733104260000001</v>
      </c>
      <c r="G2110">
        <v>9.9241429490000002</v>
      </c>
    </row>
    <row r="2111" spans="4:7">
      <c r="D2111" t="s">
        <v>9</v>
      </c>
      <c r="E2111">
        <v>2.9477841300000001</v>
      </c>
      <c r="F2111">
        <v>14.036714959999999</v>
      </c>
      <c r="G2111">
        <v>19.97645155</v>
      </c>
    </row>
    <row r="2112" spans="4:7">
      <c r="D2112" t="s">
        <v>9</v>
      </c>
      <c r="E2112">
        <v>28.440758630000001</v>
      </c>
      <c r="F2112">
        <v>23.563922760000001</v>
      </c>
      <c r="G2112">
        <v>6.586114749</v>
      </c>
    </row>
    <row r="2113" spans="4:7">
      <c r="D2113" t="s">
        <v>9</v>
      </c>
      <c r="E2113">
        <v>21.842444329999999</v>
      </c>
      <c r="F2113">
        <v>-9.2027577449999995</v>
      </c>
      <c r="G2113">
        <v>6.5694920489999999</v>
      </c>
    </row>
    <row r="2114" spans="4:7">
      <c r="D2114" t="s">
        <v>9</v>
      </c>
      <c r="E2114">
        <v>34.621149430000003</v>
      </c>
      <c r="F2114">
        <v>10.497732859999999</v>
      </c>
      <c r="G2114">
        <v>9.9079111490000003</v>
      </c>
    </row>
    <row r="2115" spans="4:7">
      <c r="D2115" t="s">
        <v>9</v>
      </c>
      <c r="E2115">
        <v>13.708914630000001</v>
      </c>
      <c r="F2115">
        <v>17.43117376</v>
      </c>
      <c r="G2115">
        <v>-11.03662845</v>
      </c>
    </row>
    <row r="2116" spans="4:7">
      <c r="D2116" t="s">
        <v>9</v>
      </c>
      <c r="E2116">
        <v>17.792320830000001</v>
      </c>
      <c r="F2116">
        <v>-4.503638145</v>
      </c>
      <c r="G2116">
        <v>20.15458825</v>
      </c>
    </row>
    <row r="2117" spans="4:7">
      <c r="D2117" t="s">
        <v>9</v>
      </c>
      <c r="E2117">
        <v>-4.9162659700000004</v>
      </c>
      <c r="F2117">
        <v>-17.60568464</v>
      </c>
      <c r="G2117">
        <v>-20.158614549999999</v>
      </c>
    </row>
    <row r="2118" spans="4:7">
      <c r="D2118" t="s">
        <v>9</v>
      </c>
      <c r="E2118">
        <v>-9.5010606699999993</v>
      </c>
      <c r="F2118">
        <v>9.2002451549999993</v>
      </c>
      <c r="G2118">
        <v>-6.6332782510000001</v>
      </c>
    </row>
    <row r="2119" spans="4:7">
      <c r="D2119" t="s">
        <v>9</v>
      </c>
      <c r="E2119">
        <v>-2.94944417</v>
      </c>
      <c r="F2119">
        <v>-23.527006440000001</v>
      </c>
      <c r="G2119">
        <v>-6.5716622510000002</v>
      </c>
    </row>
    <row r="2120" spans="4:7">
      <c r="D2120" t="s">
        <v>9</v>
      </c>
      <c r="E2120">
        <v>-7.4630293700000001</v>
      </c>
      <c r="F2120">
        <v>-6.5635969449999996</v>
      </c>
      <c r="G2120">
        <v>11.032280249999999</v>
      </c>
    </row>
    <row r="2121" spans="4:7">
      <c r="D2121" t="s">
        <v>9</v>
      </c>
      <c r="E2121">
        <v>-34.76629397</v>
      </c>
      <c r="F2121">
        <v>-12.826334340000001</v>
      </c>
      <c r="G2121">
        <v>-6.6550262509999998</v>
      </c>
    </row>
    <row r="2122" spans="4:7">
      <c r="D2122" t="s">
        <v>9</v>
      </c>
      <c r="E2122">
        <v>3.3849508300000002</v>
      </c>
      <c r="F2122">
        <v>-10.569949640000001</v>
      </c>
      <c r="G2122">
        <v>-9.8764054510000001</v>
      </c>
    </row>
    <row r="2123" spans="4:7">
      <c r="D2123" t="s">
        <v>9</v>
      </c>
      <c r="E2123">
        <v>3.2171200299999998</v>
      </c>
      <c r="F2123">
        <v>-12.825453339999999</v>
      </c>
      <c r="G2123">
        <v>-6.6377833510000004</v>
      </c>
    </row>
    <row r="2124" spans="4:7">
      <c r="D2124" t="s">
        <v>9</v>
      </c>
      <c r="E2124">
        <v>17.764207030000001</v>
      </c>
      <c r="F2124">
        <v>17.408399060000001</v>
      </c>
      <c r="G2124">
        <v>-10.879193150000001</v>
      </c>
    </row>
    <row r="2125" spans="4:7">
      <c r="D2125" t="s">
        <v>9</v>
      </c>
      <c r="E2125">
        <v>13.72665413</v>
      </c>
      <c r="F2125">
        <v>-4.5949860449999997</v>
      </c>
      <c r="G2125">
        <v>20.114548750000001</v>
      </c>
    </row>
    <row r="2126" spans="4:7">
      <c r="D2126" t="s">
        <v>9</v>
      </c>
      <c r="E2126">
        <v>28.458112830000001</v>
      </c>
      <c r="F2126">
        <v>14.18391476</v>
      </c>
      <c r="G2126">
        <v>20.11982575</v>
      </c>
    </row>
    <row r="2127" spans="4:7">
      <c r="D2127" t="s">
        <v>9</v>
      </c>
      <c r="E2127">
        <v>23.948877929999998</v>
      </c>
      <c r="F2127">
        <v>-8.1781955449999995</v>
      </c>
      <c r="G2127">
        <v>9.8660660490000005</v>
      </c>
    </row>
    <row r="2128" spans="4:7">
      <c r="D2128" t="s">
        <v>9</v>
      </c>
      <c r="E2128">
        <v>21.83827243</v>
      </c>
      <c r="F2128">
        <v>3.1205740550000001</v>
      </c>
      <c r="G2128">
        <v>-10.86754545</v>
      </c>
    </row>
    <row r="2129" spans="4:7">
      <c r="D2129" t="s">
        <v>9</v>
      </c>
      <c r="E2129">
        <v>26.49504593</v>
      </c>
      <c r="F2129">
        <v>24.823886359999999</v>
      </c>
      <c r="G2129">
        <v>9.8763000489999992</v>
      </c>
    </row>
    <row r="2130" spans="4:7">
      <c r="D2130" t="s">
        <v>9</v>
      </c>
      <c r="E2130">
        <v>-7.4918849700000001</v>
      </c>
      <c r="F2130">
        <v>8.2048564549999998</v>
      </c>
      <c r="G2130">
        <v>-9.8414365509999993</v>
      </c>
    </row>
    <row r="2131" spans="4:7">
      <c r="D2131" t="s">
        <v>9</v>
      </c>
      <c r="E2131">
        <v>-9.4861445700000004</v>
      </c>
      <c r="F2131">
        <v>-3.1456417449999998</v>
      </c>
      <c r="G2131">
        <v>10.88891855</v>
      </c>
    </row>
    <row r="2132" spans="4:7">
      <c r="D2132" t="s">
        <v>9</v>
      </c>
      <c r="E2132">
        <v>-26.499071669999999</v>
      </c>
      <c r="F2132">
        <v>-17.58106064</v>
      </c>
      <c r="G2132">
        <v>-20.11519745</v>
      </c>
    </row>
    <row r="2133" spans="4:7">
      <c r="D2133" t="s">
        <v>9</v>
      </c>
      <c r="E2133">
        <v>-23.972921469999999</v>
      </c>
      <c r="F2133">
        <v>-6.5925409449999997</v>
      </c>
      <c r="G2133">
        <v>11.01970345</v>
      </c>
    </row>
    <row r="2134" spans="4:7">
      <c r="D2134" t="s">
        <v>9</v>
      </c>
      <c r="E2134">
        <v>-4.8610102700000004</v>
      </c>
      <c r="F2134">
        <v>-24.84398624</v>
      </c>
      <c r="G2134">
        <v>-9.8736234510000003</v>
      </c>
    </row>
    <row r="2135" spans="4:7">
      <c r="D2135" t="s">
        <v>9</v>
      </c>
      <c r="E2135">
        <v>-2.95092037</v>
      </c>
      <c r="F2135">
        <v>-14.024930039999999</v>
      </c>
      <c r="G2135">
        <v>-19.982620350000001</v>
      </c>
    </row>
    <row r="2136" spans="4:7">
      <c r="D2136" t="s">
        <v>9</v>
      </c>
      <c r="E2136">
        <v>-28.463551670000001</v>
      </c>
      <c r="F2136">
        <v>-23.696961139999999</v>
      </c>
      <c r="G2136">
        <v>-6.6636693510000002</v>
      </c>
    </row>
    <row r="2137" spans="4:7">
      <c r="D2137" t="s">
        <v>9</v>
      </c>
      <c r="E2137">
        <v>-21.83143127</v>
      </c>
      <c r="F2137">
        <v>9.2052375550000001</v>
      </c>
      <c r="G2137">
        <v>-6.5645014509999999</v>
      </c>
    </row>
    <row r="2138" spans="4:7">
      <c r="D2138" t="s">
        <v>9</v>
      </c>
      <c r="E2138">
        <v>-34.619747369999999</v>
      </c>
      <c r="F2138">
        <v>-10.50309184</v>
      </c>
      <c r="G2138">
        <v>-9.9057781509999998</v>
      </c>
    </row>
    <row r="2139" spans="4:7">
      <c r="D2139" t="s">
        <v>9</v>
      </c>
      <c r="E2139">
        <v>-13.625212169999999</v>
      </c>
      <c r="F2139">
        <v>-17.341830940000001</v>
      </c>
      <c r="G2139">
        <v>10.87133725</v>
      </c>
    </row>
    <row r="2140" spans="4:7">
      <c r="D2140" t="s">
        <v>9</v>
      </c>
      <c r="E2140">
        <v>-17.687658169999999</v>
      </c>
      <c r="F2140">
        <v>4.5770552550000003</v>
      </c>
      <c r="G2140">
        <v>-20.140878950000001</v>
      </c>
    </row>
    <row r="2141" spans="4:7">
      <c r="D2141" t="s">
        <v>9</v>
      </c>
      <c r="E2141">
        <v>4.8577429299999997</v>
      </c>
      <c r="F2141">
        <v>17.598057560000001</v>
      </c>
      <c r="G2141">
        <v>20.130878750000001</v>
      </c>
    </row>
    <row r="2142" spans="4:7">
      <c r="D2142" t="s">
        <v>9</v>
      </c>
      <c r="E2142">
        <v>9.4870284300000005</v>
      </c>
      <c r="F2142">
        <v>-9.2202894450000006</v>
      </c>
      <c r="G2142">
        <v>6.5900794490000001</v>
      </c>
    </row>
    <row r="2143" spans="4:7">
      <c r="D2143" t="s">
        <v>9</v>
      </c>
      <c r="E2143">
        <v>2.8727082300000002</v>
      </c>
      <c r="F2143">
        <v>23.690019159999999</v>
      </c>
      <c r="G2143">
        <v>6.6631387489999998</v>
      </c>
    </row>
    <row r="2144" spans="4:7">
      <c r="D2144" t="s">
        <v>9</v>
      </c>
      <c r="E2144">
        <v>7.4700082300000004</v>
      </c>
      <c r="F2144">
        <v>6.6356671550000002</v>
      </c>
      <c r="G2144">
        <v>-10.88791035</v>
      </c>
    </row>
    <row r="2145" spans="4:7">
      <c r="D2145" t="s">
        <v>9</v>
      </c>
      <c r="E2145">
        <v>34.743397430000002</v>
      </c>
      <c r="F2145">
        <v>12.799145360000001</v>
      </c>
      <c r="G2145">
        <v>6.6617147489999997</v>
      </c>
    </row>
    <row r="2146" spans="4:7">
      <c r="D2146" t="s">
        <v>9</v>
      </c>
      <c r="E2146">
        <v>-3.3777905700000002</v>
      </c>
      <c r="F2146">
        <v>10.581575559999999</v>
      </c>
      <c r="G2146">
        <v>9.8635386490000005</v>
      </c>
    </row>
    <row r="2147" spans="4:7">
      <c r="D2147" t="s">
        <v>9</v>
      </c>
      <c r="E2147">
        <v>-3.2010454699999999</v>
      </c>
      <c r="F2147">
        <v>11.71543606</v>
      </c>
      <c r="G2147">
        <v>4.3340737489999999</v>
      </c>
    </row>
    <row r="2148" spans="4:7">
      <c r="D2148" t="s">
        <v>9</v>
      </c>
      <c r="E2148">
        <v>-18.915498670000002</v>
      </c>
      <c r="F2148">
        <v>-19.193474139999999</v>
      </c>
      <c r="G2148">
        <v>9.648513049</v>
      </c>
    </row>
    <row r="2149" spans="4:7">
      <c r="D2149" t="s">
        <v>9</v>
      </c>
      <c r="E2149">
        <v>-12.396515470000001</v>
      </c>
      <c r="F2149">
        <v>2.6470188549999998</v>
      </c>
      <c r="G2149">
        <v>-21.204309649999999</v>
      </c>
    </row>
    <row r="2150" spans="4:7">
      <c r="D2150" t="s">
        <v>9</v>
      </c>
      <c r="E2150">
        <v>-27.456073369999999</v>
      </c>
      <c r="F2150">
        <v>-12.098995840000001</v>
      </c>
      <c r="G2150">
        <v>-21.26133085</v>
      </c>
    </row>
    <row r="2151" spans="4:7">
      <c r="D2151" t="s">
        <v>9</v>
      </c>
      <c r="E2151">
        <v>-26.068023669999999</v>
      </c>
      <c r="F2151">
        <v>6.8393286550000001</v>
      </c>
      <c r="G2151">
        <v>-9.6131823510000007</v>
      </c>
    </row>
    <row r="2152" spans="4:7">
      <c r="D2152" t="s">
        <v>9</v>
      </c>
      <c r="E2152">
        <v>-22.74280087</v>
      </c>
      <c r="F2152">
        <v>-1.1880833449999999</v>
      </c>
      <c r="G2152">
        <v>9.5522832490000003</v>
      </c>
    </row>
    <row r="2153" spans="4:7">
      <c r="D2153" t="s">
        <v>9</v>
      </c>
      <c r="E2153">
        <v>-24.199539170000001</v>
      </c>
      <c r="F2153">
        <v>-25.896690840000002</v>
      </c>
      <c r="G2153">
        <v>-9.6239215510000005</v>
      </c>
    </row>
    <row r="2154" spans="4:7">
      <c r="D2154" t="s">
        <v>9</v>
      </c>
      <c r="E2154">
        <v>5.4186042299999997</v>
      </c>
      <c r="F2154">
        <v>-6.8335713450000002</v>
      </c>
      <c r="G2154">
        <v>9.5317317490000004</v>
      </c>
    </row>
    <row r="2155" spans="4:7">
      <c r="D2155" t="s">
        <v>9</v>
      </c>
      <c r="E2155">
        <v>8.5145560299999996</v>
      </c>
      <c r="F2155">
        <v>1.3205077549999999</v>
      </c>
      <c r="G2155">
        <v>-9.6512216510000002</v>
      </c>
    </row>
    <row r="2156" spans="4:7">
      <c r="D2156" t="s">
        <v>9</v>
      </c>
      <c r="E2156">
        <v>24.196207430000001</v>
      </c>
      <c r="F2156">
        <v>17.701508560000001</v>
      </c>
      <c r="G2156">
        <v>21.204437349999999</v>
      </c>
    </row>
    <row r="2157" spans="4:7">
      <c r="D2157" t="s">
        <v>9</v>
      </c>
      <c r="E2157">
        <v>26.057378329999999</v>
      </c>
      <c r="F2157">
        <v>6.7551661550000004</v>
      </c>
      <c r="G2157">
        <v>-9.6314235509999993</v>
      </c>
    </row>
    <row r="2158" spans="4:7">
      <c r="D2158" t="s">
        <v>9</v>
      </c>
      <c r="E2158">
        <v>7.1885892299999998</v>
      </c>
      <c r="F2158">
        <v>25.937353959999999</v>
      </c>
      <c r="G2158">
        <v>9.6266741489999994</v>
      </c>
    </row>
    <row r="2159" spans="4:7">
      <c r="D2159" t="s">
        <v>9</v>
      </c>
      <c r="E2159">
        <v>3.9275602300000001</v>
      </c>
      <c r="F2159">
        <v>12.07698826</v>
      </c>
      <c r="G2159">
        <v>21.196079749999999</v>
      </c>
    </row>
    <row r="2160" spans="4:7">
      <c r="D2160" t="s">
        <v>9</v>
      </c>
      <c r="E2160">
        <v>27.463093529999998</v>
      </c>
      <c r="F2160">
        <v>24.05170876</v>
      </c>
      <c r="G2160">
        <v>4.3225207489999997</v>
      </c>
    </row>
    <row r="2161" spans="4:7">
      <c r="D2161" t="s">
        <v>9</v>
      </c>
      <c r="E2161">
        <v>22.767687429999999</v>
      </c>
      <c r="F2161">
        <v>-8.6115061449999999</v>
      </c>
      <c r="G2161">
        <v>4.311991549</v>
      </c>
    </row>
    <row r="2162" spans="4:7">
      <c r="D2162" t="s">
        <v>9</v>
      </c>
      <c r="E2162">
        <v>34.545659430000001</v>
      </c>
      <c r="F2162">
        <v>8.0051230550000003</v>
      </c>
      <c r="G2162">
        <v>9.6170185490000009</v>
      </c>
    </row>
    <row r="2163" spans="4:7">
      <c r="D2163" t="s">
        <v>9</v>
      </c>
      <c r="E2163">
        <v>12.47042263</v>
      </c>
      <c r="F2163">
        <v>19.109519460000001</v>
      </c>
      <c r="G2163">
        <v>-9.6364383510000007</v>
      </c>
    </row>
    <row r="2164" spans="4:7">
      <c r="D2164" t="s">
        <v>9</v>
      </c>
      <c r="E2164">
        <v>18.930310930000001</v>
      </c>
      <c r="F2164">
        <v>-2.6663544450000001</v>
      </c>
      <c r="G2164">
        <v>21.400345850000001</v>
      </c>
    </row>
    <row r="2165" spans="4:7">
      <c r="D2165" t="s">
        <v>9</v>
      </c>
      <c r="E2165">
        <v>-7.0921925699999999</v>
      </c>
      <c r="F2165">
        <v>-17.679946139999998</v>
      </c>
      <c r="G2165">
        <v>-21.39752275</v>
      </c>
    </row>
    <row r="2166" spans="4:7">
      <c r="D2166" t="s">
        <v>9</v>
      </c>
      <c r="E2166">
        <v>-8.54394177</v>
      </c>
      <c r="F2166">
        <v>8.5788857549999999</v>
      </c>
      <c r="G2166">
        <v>-4.400768351</v>
      </c>
    </row>
    <row r="2167" spans="4:7">
      <c r="D2167" t="s">
        <v>9</v>
      </c>
      <c r="E2167">
        <v>-3.9224358700000002</v>
      </c>
      <c r="F2167">
        <v>-24.030263640000001</v>
      </c>
      <c r="G2167">
        <v>-4.3113481509999998</v>
      </c>
    </row>
    <row r="2168" spans="4:7">
      <c r="D2168" t="s">
        <v>9</v>
      </c>
      <c r="E2168">
        <v>-5.3854273700000004</v>
      </c>
      <c r="F2168">
        <v>-6.7409355450000001</v>
      </c>
      <c r="G2168">
        <v>9.6417716490000007</v>
      </c>
    </row>
    <row r="2169" spans="4:7">
      <c r="D2169" t="s">
        <v>9</v>
      </c>
      <c r="E2169">
        <v>-34.628577270000001</v>
      </c>
      <c r="F2169">
        <v>-11.744110239999999</v>
      </c>
      <c r="G2169">
        <v>-4.3888015510000002</v>
      </c>
    </row>
    <row r="2170" spans="4:7">
      <c r="D2170" t="s">
        <v>9</v>
      </c>
      <c r="E2170">
        <v>3.2594024300000002</v>
      </c>
      <c r="F2170">
        <v>-8.0822051449999996</v>
      </c>
      <c r="G2170">
        <v>-9.5677877509999991</v>
      </c>
    </row>
    <row r="2171" spans="4:7">
      <c r="D2171" t="s">
        <v>9</v>
      </c>
      <c r="E2171">
        <v>3.1412058300000001</v>
      </c>
      <c r="F2171">
        <v>-11.692959139999999</v>
      </c>
      <c r="G2171">
        <v>-4.4039515509999996</v>
      </c>
    </row>
    <row r="2172" spans="4:7">
      <c r="D2172" t="s">
        <v>9</v>
      </c>
      <c r="E2172">
        <v>18.97655293</v>
      </c>
      <c r="F2172">
        <v>19.184287260000001</v>
      </c>
      <c r="G2172">
        <v>-9.5889626509999992</v>
      </c>
    </row>
    <row r="2173" spans="4:7">
      <c r="D2173" t="s">
        <v>9</v>
      </c>
      <c r="E2173">
        <v>12.51477813</v>
      </c>
      <c r="F2173">
        <v>-2.7212562450000002</v>
      </c>
      <c r="G2173">
        <v>21.25172375</v>
      </c>
    </row>
    <row r="2174" spans="4:7">
      <c r="D2174" t="s">
        <v>9</v>
      </c>
      <c r="E2174">
        <v>27.440046930000001</v>
      </c>
      <c r="F2174">
        <v>12.19305806</v>
      </c>
      <c r="G2174">
        <v>21.26095115</v>
      </c>
    </row>
    <row r="2175" spans="4:7">
      <c r="D2175" t="s">
        <v>9</v>
      </c>
      <c r="E2175">
        <v>26.046485830000002</v>
      </c>
      <c r="F2175">
        <v>-6.8313354449999997</v>
      </c>
      <c r="G2175">
        <v>9.5732076490000004</v>
      </c>
    </row>
    <row r="2176" spans="4:7">
      <c r="D2176" t="s">
        <v>9</v>
      </c>
      <c r="E2176">
        <v>22.748136330000001</v>
      </c>
      <c r="F2176">
        <v>1.186472755</v>
      </c>
      <c r="G2176">
        <v>-9.5516046509999999</v>
      </c>
    </row>
    <row r="2177" spans="4:7">
      <c r="D2177" t="s">
        <v>9</v>
      </c>
      <c r="E2177">
        <v>24.271198529999999</v>
      </c>
      <c r="F2177">
        <v>25.972083059999999</v>
      </c>
      <c r="G2177">
        <v>9.6184719489999999</v>
      </c>
    </row>
    <row r="2178" spans="4:7">
      <c r="D2178" t="s">
        <v>9</v>
      </c>
      <c r="E2178">
        <v>-5.4170742699999996</v>
      </c>
      <c r="F2178">
        <v>6.8353720549999997</v>
      </c>
      <c r="G2178">
        <v>-9.5330240509999999</v>
      </c>
    </row>
    <row r="2179" spans="4:7">
      <c r="D2179" t="s">
        <v>9</v>
      </c>
      <c r="E2179">
        <v>-8.5485945700000006</v>
      </c>
      <c r="F2179">
        <v>-1.2185483450000001</v>
      </c>
      <c r="G2179">
        <v>9.5807629490000004</v>
      </c>
    </row>
    <row r="2180" spans="4:7">
      <c r="D2180" t="s">
        <v>9</v>
      </c>
      <c r="E2180">
        <v>-24.274819870000002</v>
      </c>
      <c r="F2180">
        <v>-17.71404974</v>
      </c>
      <c r="G2180">
        <v>-21.283968649999998</v>
      </c>
    </row>
    <row r="2181" spans="4:7">
      <c r="D2181" t="s">
        <v>9</v>
      </c>
      <c r="E2181">
        <v>-26.07565507</v>
      </c>
      <c r="F2181">
        <v>-6.786784945</v>
      </c>
      <c r="G2181">
        <v>9.654021749</v>
      </c>
    </row>
    <row r="2182" spans="4:7">
      <c r="D2182" t="s">
        <v>9</v>
      </c>
      <c r="E2182">
        <v>-7.0856126699999997</v>
      </c>
      <c r="F2182">
        <v>-25.96448754</v>
      </c>
      <c r="G2182">
        <v>-9.5755318509999992</v>
      </c>
    </row>
    <row r="2183" spans="4:7">
      <c r="D2183" t="s">
        <v>9</v>
      </c>
      <c r="E2183">
        <v>-3.9218473700000001</v>
      </c>
      <c r="F2183">
        <v>-12.056138839999999</v>
      </c>
      <c r="G2183">
        <v>-21.201682049999999</v>
      </c>
    </row>
    <row r="2184" spans="4:7">
      <c r="D2184" t="s">
        <v>9</v>
      </c>
      <c r="E2184">
        <v>-27.442023070000001</v>
      </c>
      <c r="F2184">
        <v>-24.112355539999999</v>
      </c>
      <c r="G2184">
        <v>-4.405523251</v>
      </c>
    </row>
    <row r="2185" spans="4:7">
      <c r="D2185" t="s">
        <v>9</v>
      </c>
      <c r="E2185">
        <v>-22.74219617</v>
      </c>
      <c r="F2185">
        <v>8.6081562550000008</v>
      </c>
      <c r="G2185">
        <v>-4.2998793510000004</v>
      </c>
    </row>
    <row r="2186" spans="4:7">
      <c r="D2186" t="s">
        <v>9</v>
      </c>
      <c r="E2186">
        <v>-34.54125767</v>
      </c>
      <c r="F2186">
        <v>-8.0099920450000006</v>
      </c>
      <c r="G2186">
        <v>-9.6117668510000005</v>
      </c>
    </row>
    <row r="2187" spans="4:7">
      <c r="D2187" t="s">
        <v>9</v>
      </c>
      <c r="E2187">
        <v>-12.417685369999999</v>
      </c>
      <c r="F2187">
        <v>-19.10848404</v>
      </c>
      <c r="G2187">
        <v>9.559025449</v>
      </c>
    </row>
    <row r="2188" spans="4:7">
      <c r="D2188" t="s">
        <v>9</v>
      </c>
      <c r="E2188">
        <v>-18.903740970000001</v>
      </c>
      <c r="F2188">
        <v>2.7117696549999999</v>
      </c>
      <c r="G2188">
        <v>-21.308524550000001</v>
      </c>
    </row>
    <row r="2189" spans="4:7">
      <c r="D2189" t="s">
        <v>9</v>
      </c>
      <c r="E2189">
        <v>7.0760464299999999</v>
      </c>
      <c r="F2189">
        <v>17.679624260000001</v>
      </c>
      <c r="G2189">
        <v>21.296735550000001</v>
      </c>
    </row>
    <row r="2190" spans="4:7">
      <c r="D2190" t="s">
        <v>9</v>
      </c>
      <c r="E2190">
        <v>8.5518659299999999</v>
      </c>
      <c r="F2190">
        <v>-8.6333224449999992</v>
      </c>
      <c r="G2190">
        <v>4.335868949</v>
      </c>
    </row>
    <row r="2191" spans="4:7">
      <c r="D2191" t="s">
        <v>9</v>
      </c>
      <c r="E2191">
        <v>3.8852227300000002</v>
      </c>
      <c r="F2191">
        <v>24.06929006</v>
      </c>
      <c r="G2191">
        <v>4.3969347489999997</v>
      </c>
    </row>
    <row r="2192" spans="4:7">
      <c r="D2192" t="s">
        <v>9</v>
      </c>
      <c r="E2192">
        <v>5.35228093</v>
      </c>
      <c r="F2192">
        <v>6.8203156549999999</v>
      </c>
      <c r="G2192">
        <v>-9.5560418509999998</v>
      </c>
    </row>
    <row r="2193" spans="4:7">
      <c r="D2193" t="s">
        <v>9</v>
      </c>
      <c r="E2193">
        <v>34.591815029999999</v>
      </c>
      <c r="F2193">
        <v>11.71105006</v>
      </c>
      <c r="G2193">
        <v>4.4050056489999996</v>
      </c>
    </row>
    <row r="2194" spans="4:7">
      <c r="D2194" t="s">
        <v>9</v>
      </c>
      <c r="E2194">
        <v>-3.2442380700000002</v>
      </c>
      <c r="F2194">
        <v>8.0990837550000006</v>
      </c>
      <c r="G2194">
        <v>9.5465312489999992</v>
      </c>
    </row>
    <row r="2195" spans="4:7">
      <c r="D2195" t="s">
        <v>9</v>
      </c>
      <c r="E2195">
        <v>-6.9474627699999996</v>
      </c>
      <c r="F2195">
        <v>14.75394266</v>
      </c>
      <c r="G2195">
        <v>5.5687533489999996</v>
      </c>
    </row>
    <row r="2196" spans="4:7">
      <c r="D2196" t="s">
        <v>9</v>
      </c>
      <c r="E2196">
        <v>-19.706620770000001</v>
      </c>
      <c r="F2196">
        <v>-18.841880440000001</v>
      </c>
      <c r="G2196">
        <v>14.558222349999999</v>
      </c>
    </row>
    <row r="2197" spans="4:7">
      <c r="D2197" t="s">
        <v>9</v>
      </c>
      <c r="E2197">
        <v>-11.83548027</v>
      </c>
      <c r="F2197">
        <v>7.399148855</v>
      </c>
      <c r="G2197">
        <v>-22.576197950000001</v>
      </c>
    </row>
    <row r="2198" spans="4:7">
      <c r="D2198" t="s">
        <v>9</v>
      </c>
      <c r="E2198">
        <v>-31.914001469999999</v>
      </c>
      <c r="F2198">
        <v>-13.90041254</v>
      </c>
      <c r="G2198">
        <v>-22.53848065</v>
      </c>
    </row>
    <row r="2199" spans="4:7">
      <c r="D2199" t="s">
        <v>9</v>
      </c>
      <c r="E2199">
        <v>-26.16248607</v>
      </c>
      <c r="F2199">
        <v>11.18656236</v>
      </c>
      <c r="G2199">
        <v>-12.054061450000001</v>
      </c>
    </row>
    <row r="2200" spans="4:7">
      <c r="D2200" t="s">
        <v>9</v>
      </c>
      <c r="E2200">
        <v>-22.21942147</v>
      </c>
      <c r="F2200">
        <v>-0.839698045</v>
      </c>
      <c r="G2200">
        <v>14.49044365</v>
      </c>
    </row>
    <row r="2201" spans="4:7">
      <c r="D2201" t="s">
        <v>9</v>
      </c>
      <c r="E2201">
        <v>-27.95388887</v>
      </c>
      <c r="F2201">
        <v>-28.161895040000001</v>
      </c>
      <c r="G2201">
        <v>-11.98074555</v>
      </c>
    </row>
    <row r="2202" spans="4:7">
      <c r="D2202" t="s">
        <v>9</v>
      </c>
      <c r="E2202">
        <v>5.25453423</v>
      </c>
      <c r="F2202">
        <v>-11.123866339999999</v>
      </c>
      <c r="G2202">
        <v>12.06117325</v>
      </c>
    </row>
    <row r="2203" spans="4:7">
      <c r="D2203" t="s">
        <v>9</v>
      </c>
      <c r="E2203">
        <v>9.2729341299999994</v>
      </c>
      <c r="F2203">
        <v>0.71026855499999997</v>
      </c>
      <c r="G2203">
        <v>-14.53917485</v>
      </c>
    </row>
    <row r="2204" spans="4:7">
      <c r="D2204" t="s">
        <v>9</v>
      </c>
      <c r="E2204">
        <v>27.943551729999999</v>
      </c>
      <c r="F2204">
        <v>20.693557859999999</v>
      </c>
      <c r="G2204">
        <v>22.54050535</v>
      </c>
    </row>
    <row r="2205" spans="4:7">
      <c r="D2205" t="s">
        <v>9</v>
      </c>
      <c r="E2205">
        <v>26.153245129999998</v>
      </c>
      <c r="F2205">
        <v>7.660857655</v>
      </c>
      <c r="G2205">
        <v>-14.532895849999999</v>
      </c>
    </row>
    <row r="2206" spans="4:7">
      <c r="D2206" t="s">
        <v>9</v>
      </c>
      <c r="E2206">
        <v>3.4368518300000002</v>
      </c>
      <c r="F2206">
        <v>28.11972506</v>
      </c>
      <c r="G2206">
        <v>12.06174715</v>
      </c>
    </row>
    <row r="2207" spans="4:7">
      <c r="D2207" t="s">
        <v>9</v>
      </c>
      <c r="E2207">
        <v>-0.48064386999999997</v>
      </c>
      <c r="F2207">
        <v>13.937667960000001</v>
      </c>
      <c r="G2207">
        <v>22.566028249999999</v>
      </c>
    </row>
    <row r="2208" spans="4:7">
      <c r="D2208" t="s">
        <v>9</v>
      </c>
      <c r="E2208">
        <v>31.914050929999998</v>
      </c>
      <c r="F2208">
        <v>25.888833959999999</v>
      </c>
      <c r="G2208">
        <v>5.5775169489999996</v>
      </c>
    </row>
    <row r="2209" spans="4:7">
      <c r="D2209" t="s">
        <v>9</v>
      </c>
      <c r="E2209">
        <v>22.20492213</v>
      </c>
      <c r="F2209">
        <v>-13.381810939999999</v>
      </c>
      <c r="G2209">
        <v>5.620403949</v>
      </c>
    </row>
    <row r="2210" spans="4:7">
      <c r="D2210" t="s">
        <v>9</v>
      </c>
      <c r="E2210">
        <v>38.366267329999999</v>
      </c>
      <c r="F2210">
        <v>10.13938506</v>
      </c>
      <c r="G2210">
        <v>11.988389550000001</v>
      </c>
    </row>
    <row r="2211" spans="4:7">
      <c r="D2211" t="s">
        <v>9</v>
      </c>
      <c r="E2211">
        <v>11.765645729999999</v>
      </c>
      <c r="F2211">
        <v>18.92558726</v>
      </c>
      <c r="G2211">
        <v>-14.567597749999999</v>
      </c>
    </row>
    <row r="2212" spans="4:7">
      <c r="D2212" t="s">
        <v>9</v>
      </c>
      <c r="E2212">
        <v>19.76779973</v>
      </c>
      <c r="F2212">
        <v>-7.4137783449999999</v>
      </c>
      <c r="G2212">
        <v>22.632750349999998</v>
      </c>
    </row>
    <row r="2213" spans="4:7">
      <c r="D2213" t="s">
        <v>9</v>
      </c>
      <c r="E2213">
        <v>-3.4050188700000001</v>
      </c>
      <c r="F2213">
        <v>-20.803445839999998</v>
      </c>
      <c r="G2213">
        <v>-22.60610775</v>
      </c>
    </row>
    <row r="2214" spans="4:7">
      <c r="D2214" t="s">
        <v>9</v>
      </c>
      <c r="E2214">
        <v>-9.3405653700000002</v>
      </c>
      <c r="F2214">
        <v>13.35792176</v>
      </c>
      <c r="G2214">
        <v>-5.5456132509999998</v>
      </c>
    </row>
    <row r="2215" spans="4:7">
      <c r="D2215" t="s">
        <v>9</v>
      </c>
      <c r="E2215">
        <v>0.49060973000000002</v>
      </c>
      <c r="F2215">
        <v>-25.927158039999998</v>
      </c>
      <c r="G2215">
        <v>-5.623244251</v>
      </c>
    </row>
    <row r="2216" spans="4:7">
      <c r="D2216" t="s">
        <v>9</v>
      </c>
      <c r="E2216">
        <v>-5.2306051699999996</v>
      </c>
      <c r="F2216">
        <v>-7.6599799449999999</v>
      </c>
      <c r="G2216">
        <v>14.53798035</v>
      </c>
    </row>
    <row r="2217" spans="4:7">
      <c r="D2217" t="s">
        <v>9</v>
      </c>
      <c r="E2217">
        <v>-38.46631627</v>
      </c>
      <c r="F2217">
        <v>-14.70603444</v>
      </c>
      <c r="G2217">
        <v>-5.5289947509999999</v>
      </c>
    </row>
    <row r="2218" spans="4:7">
      <c r="D2218" t="s">
        <v>9</v>
      </c>
      <c r="E2218">
        <v>7.0477421299999996</v>
      </c>
      <c r="F2218">
        <v>-10.12813654</v>
      </c>
      <c r="G2218">
        <v>-12.08205165</v>
      </c>
    </row>
    <row r="2219" spans="4:7">
      <c r="D2219" t="s">
        <v>9</v>
      </c>
      <c r="E2219">
        <v>6.9011152300000003</v>
      </c>
      <c r="F2219">
        <v>-14.75457654</v>
      </c>
      <c r="G2219">
        <v>-5.5412703509999996</v>
      </c>
    </row>
    <row r="2220" spans="4:7">
      <c r="D2220" t="s">
        <v>9</v>
      </c>
      <c r="E2220">
        <v>19.66013663</v>
      </c>
      <c r="F2220">
        <v>18.752666260000002</v>
      </c>
      <c r="G2220">
        <v>-14.499382750000001</v>
      </c>
    </row>
    <row r="2221" spans="4:7">
      <c r="D2221" t="s">
        <v>9</v>
      </c>
      <c r="E2221">
        <v>11.75929273</v>
      </c>
      <c r="F2221">
        <v>-7.4378058449999997</v>
      </c>
      <c r="G2221">
        <v>22.670888250000001</v>
      </c>
    </row>
    <row r="2222" spans="4:7">
      <c r="D2222" t="s">
        <v>9</v>
      </c>
      <c r="E2222">
        <v>31.937422529999999</v>
      </c>
      <c r="F2222">
        <v>13.840297059999999</v>
      </c>
      <c r="G2222">
        <v>22.616944950000001</v>
      </c>
    </row>
    <row r="2223" spans="4:7">
      <c r="D2223" t="s">
        <v>9</v>
      </c>
      <c r="E2223">
        <v>26.14917393</v>
      </c>
      <c r="F2223">
        <v>-11.14873214</v>
      </c>
      <c r="G2223">
        <v>12.06091035</v>
      </c>
    </row>
    <row r="2224" spans="4:7">
      <c r="D2224" t="s">
        <v>9</v>
      </c>
      <c r="E2224">
        <v>22.214961630000001</v>
      </c>
      <c r="F2224">
        <v>0.83416465500000003</v>
      </c>
      <c r="G2224">
        <v>-14.48793545</v>
      </c>
    </row>
    <row r="2225" spans="4:7">
      <c r="D2225" t="s">
        <v>9</v>
      </c>
      <c r="E2225">
        <v>27.998962429999999</v>
      </c>
      <c r="F2225">
        <v>28.23554146</v>
      </c>
      <c r="G2225">
        <v>12.01966245</v>
      </c>
    </row>
    <row r="2226" spans="4:7">
      <c r="D2226" t="s">
        <v>9</v>
      </c>
      <c r="E2226">
        <v>-5.2524637700000003</v>
      </c>
      <c r="F2226">
        <v>11.125573360000001</v>
      </c>
      <c r="G2226">
        <v>-12.061942950000001</v>
      </c>
    </row>
    <row r="2227" spans="4:7">
      <c r="D2227" t="s">
        <v>9</v>
      </c>
      <c r="E2227">
        <v>-9.3023510700000003</v>
      </c>
      <c r="F2227">
        <v>-0.78971574499999997</v>
      </c>
      <c r="G2227">
        <v>14.481863150000001</v>
      </c>
    </row>
    <row r="2228" spans="4:7">
      <c r="D2228" t="s">
        <v>9</v>
      </c>
      <c r="E2228">
        <v>-27.994480070000002</v>
      </c>
      <c r="F2228">
        <v>-20.744770339999999</v>
      </c>
      <c r="G2228">
        <v>-22.612728650000001</v>
      </c>
    </row>
    <row r="2229" spans="4:7">
      <c r="D2229" t="s">
        <v>9</v>
      </c>
      <c r="E2229">
        <v>-26.169728169999999</v>
      </c>
      <c r="F2229">
        <v>-7.6401807450000003</v>
      </c>
      <c r="G2229">
        <v>14.564612650000001</v>
      </c>
    </row>
    <row r="2230" spans="4:7">
      <c r="D2230" t="s">
        <v>9</v>
      </c>
      <c r="E2230">
        <v>-3.4236942699999999</v>
      </c>
      <c r="F2230">
        <v>-28.24851984</v>
      </c>
      <c r="G2230">
        <v>-12.06674675</v>
      </c>
    </row>
    <row r="2231" spans="4:7">
      <c r="D2231" t="s">
        <v>9</v>
      </c>
      <c r="E2231">
        <v>0.47996353000000003</v>
      </c>
      <c r="F2231">
        <v>-13.93519584</v>
      </c>
      <c r="G2231">
        <v>-22.574707350000001</v>
      </c>
    </row>
    <row r="2232" spans="4:7">
      <c r="D2232" t="s">
        <v>9</v>
      </c>
      <c r="E2232">
        <v>-31.94088327</v>
      </c>
      <c r="F2232">
        <v>-25.939439839999999</v>
      </c>
      <c r="G2232">
        <v>-5.5076553510000004</v>
      </c>
    </row>
    <row r="2233" spans="4:7">
      <c r="D2233" t="s">
        <v>9</v>
      </c>
      <c r="E2233">
        <v>-22.21733047</v>
      </c>
      <c r="F2233">
        <v>13.37841976</v>
      </c>
      <c r="G2233">
        <v>-5.614474951</v>
      </c>
    </row>
    <row r="2234" spans="4:7">
      <c r="D2234" t="s">
        <v>9</v>
      </c>
      <c r="E2234">
        <v>-38.362100169999998</v>
      </c>
      <c r="F2234">
        <v>-10.13932934</v>
      </c>
      <c r="G2234">
        <v>-11.988942850000001</v>
      </c>
    </row>
    <row r="2235" spans="4:7">
      <c r="D2235" t="s">
        <v>9</v>
      </c>
      <c r="E2235">
        <v>-11.82629927</v>
      </c>
      <c r="F2235">
        <v>-18.805521939999998</v>
      </c>
      <c r="G2235">
        <v>14.49244455</v>
      </c>
    </row>
    <row r="2236" spans="4:7">
      <c r="D2236" t="s">
        <v>9</v>
      </c>
      <c r="E2236">
        <v>-19.700791970000001</v>
      </c>
      <c r="F2236">
        <v>7.4562924549999998</v>
      </c>
      <c r="G2236">
        <v>-22.619678350000001</v>
      </c>
    </row>
    <row r="2237" spans="4:7">
      <c r="D2237" t="s">
        <v>9</v>
      </c>
      <c r="E2237">
        <v>3.4178862300000001</v>
      </c>
      <c r="F2237">
        <v>20.80589866</v>
      </c>
      <c r="G2237">
        <v>22.601901550000001</v>
      </c>
    </row>
    <row r="2238" spans="4:7">
      <c r="D2238" t="s">
        <v>9</v>
      </c>
      <c r="E2238">
        <v>9.3082871300000001</v>
      </c>
      <c r="F2238">
        <v>-13.395336739999999</v>
      </c>
      <c r="G2238">
        <v>5.5705039489999999</v>
      </c>
    </row>
    <row r="2239" spans="4:7">
      <c r="D2239" t="s">
        <v>9</v>
      </c>
      <c r="E2239">
        <v>-0.54947517000000001</v>
      </c>
      <c r="F2239">
        <v>26.034396959999999</v>
      </c>
      <c r="G2239">
        <v>5.5413138489999998</v>
      </c>
    </row>
    <row r="2240" spans="4:7">
      <c r="D2240" t="s">
        <v>9</v>
      </c>
      <c r="E2240">
        <v>5.3058630300000003</v>
      </c>
      <c r="F2240">
        <v>7.6289330550000001</v>
      </c>
      <c r="G2240">
        <v>-14.46557615</v>
      </c>
    </row>
    <row r="2241" spans="4:7">
      <c r="D2241" t="s">
        <v>9</v>
      </c>
      <c r="E2241">
        <v>38.426816930000001</v>
      </c>
      <c r="F2241">
        <v>14.684503360000001</v>
      </c>
      <c r="G2241">
        <v>5.5098854490000004</v>
      </c>
    </row>
    <row r="2242" spans="4:7">
      <c r="D2242" t="s">
        <v>9</v>
      </c>
      <c r="E2242">
        <v>-7.0286926699999999</v>
      </c>
      <c r="F2242">
        <v>10.12080286</v>
      </c>
      <c r="G2242">
        <v>12.081080650000001</v>
      </c>
    </row>
    <row r="2243" spans="4:7">
      <c r="D2243" t="s">
        <v>9</v>
      </c>
      <c r="E2243">
        <v>-6.9109387699999996</v>
      </c>
      <c r="F2243">
        <v>13.64665546</v>
      </c>
      <c r="G2243">
        <v>3.3316414490000001</v>
      </c>
    </row>
    <row r="2244" spans="4:7">
      <c r="D2244" t="s">
        <v>9</v>
      </c>
      <c r="E2244">
        <v>-20.908792869999999</v>
      </c>
      <c r="F2244">
        <v>-20.563344239999999</v>
      </c>
      <c r="G2244">
        <v>13.207999149999999</v>
      </c>
    </row>
    <row r="2245" spans="4:7">
      <c r="D2245" t="s">
        <v>9</v>
      </c>
      <c r="E2245">
        <v>-10.610389769999999</v>
      </c>
      <c r="F2245">
        <v>5.5875080549999998</v>
      </c>
      <c r="G2245">
        <v>-23.789832050000001</v>
      </c>
    </row>
    <row r="2246" spans="4:7">
      <c r="D2246" t="s">
        <v>9</v>
      </c>
      <c r="E2246">
        <v>-30.961485570000001</v>
      </c>
      <c r="F2246">
        <v>-11.93815684</v>
      </c>
      <c r="G2246">
        <v>-23.75140635</v>
      </c>
    </row>
    <row r="2247" spans="4:7">
      <c r="D2247" t="s">
        <v>9</v>
      </c>
      <c r="E2247">
        <v>-28.255325469999999</v>
      </c>
      <c r="F2247">
        <v>9.8527589550000005</v>
      </c>
      <c r="G2247">
        <v>-11.77684545</v>
      </c>
    </row>
    <row r="2248" spans="4:7">
      <c r="D2248" t="s">
        <v>9</v>
      </c>
      <c r="E2248">
        <v>-23.115930670000001</v>
      </c>
      <c r="F2248">
        <v>1.095098855</v>
      </c>
      <c r="G2248">
        <v>13.18422925</v>
      </c>
    </row>
    <row r="2249" spans="4:7">
      <c r="D2249" t="s">
        <v>9</v>
      </c>
      <c r="E2249">
        <v>-25.759302170000002</v>
      </c>
      <c r="F2249">
        <v>-29.31180694</v>
      </c>
      <c r="G2249">
        <v>-11.72539145</v>
      </c>
    </row>
    <row r="2250" spans="4:7">
      <c r="D2250" t="s">
        <v>9</v>
      </c>
      <c r="E2250">
        <v>3.18415873</v>
      </c>
      <c r="F2250">
        <v>-9.7657882449999995</v>
      </c>
      <c r="G2250">
        <v>11.755213749999999</v>
      </c>
    </row>
    <row r="2251" spans="4:7">
      <c r="D2251" t="s">
        <v>9</v>
      </c>
      <c r="E2251">
        <v>8.3698040299999992</v>
      </c>
      <c r="F2251">
        <v>-1.1658981450000001</v>
      </c>
      <c r="G2251">
        <v>-13.16128765</v>
      </c>
    </row>
    <row r="2252" spans="4:7">
      <c r="D2252" t="s">
        <v>9</v>
      </c>
      <c r="E2252">
        <v>25.754054929999999</v>
      </c>
      <c r="F2252">
        <v>20.83146546</v>
      </c>
      <c r="G2252">
        <v>23.716061750000001</v>
      </c>
    </row>
    <row r="2253" spans="4:7">
      <c r="D2253" t="s">
        <v>9</v>
      </c>
      <c r="E2253">
        <v>28.245679729999999</v>
      </c>
      <c r="F2253">
        <v>7.8387448549999998</v>
      </c>
      <c r="G2253">
        <v>-13.17375595</v>
      </c>
    </row>
    <row r="2254" spans="4:7">
      <c r="D2254" t="s">
        <v>9</v>
      </c>
      <c r="E2254">
        <v>5.60377203</v>
      </c>
      <c r="F2254">
        <v>29.319686359999999</v>
      </c>
      <c r="G2254">
        <v>11.757270050000001</v>
      </c>
    </row>
    <row r="2255" spans="4:7">
      <c r="D2255" t="s">
        <v>9</v>
      </c>
      <c r="E2255">
        <v>0.48374863000000001</v>
      </c>
      <c r="F2255">
        <v>11.97769066</v>
      </c>
      <c r="G2255">
        <v>23.777848049999999</v>
      </c>
    </row>
    <row r="2256" spans="4:7">
      <c r="D2256" t="s">
        <v>9</v>
      </c>
      <c r="E2256">
        <v>30.95221943</v>
      </c>
      <c r="F2256">
        <v>26.364866259999999</v>
      </c>
      <c r="G2256">
        <v>3.3254319489999999</v>
      </c>
    </row>
    <row r="2257" spans="4:7">
      <c r="D2257" t="s">
        <v>9</v>
      </c>
      <c r="E2257">
        <v>23.113643629999999</v>
      </c>
      <c r="F2257">
        <v>-12.79188194</v>
      </c>
      <c r="G2257">
        <v>3.3660990489999998</v>
      </c>
    </row>
    <row r="2258" spans="4:7">
      <c r="D2258" t="s">
        <v>9</v>
      </c>
      <c r="E2258">
        <v>38.280972630000001</v>
      </c>
      <c r="F2258">
        <v>7.6635802550000003</v>
      </c>
      <c r="G2258">
        <v>11.72933205</v>
      </c>
    </row>
    <row r="2259" spans="4:7">
      <c r="D2259" t="s">
        <v>9</v>
      </c>
      <c r="E2259">
        <v>10.54156543</v>
      </c>
      <c r="F2259">
        <v>20.599303259999999</v>
      </c>
      <c r="G2259">
        <v>-13.18456855</v>
      </c>
    </row>
    <row r="2260" spans="4:7">
      <c r="D2260" t="s">
        <v>9</v>
      </c>
      <c r="E2260">
        <v>20.886294230000001</v>
      </c>
      <c r="F2260">
        <v>-5.5791050450000004</v>
      </c>
      <c r="G2260">
        <v>23.899554550000001</v>
      </c>
    </row>
    <row r="2261" spans="4:7">
      <c r="D2261" t="s">
        <v>9</v>
      </c>
      <c r="E2261">
        <v>-5.5685677699999996</v>
      </c>
      <c r="F2261">
        <v>-20.895440239999999</v>
      </c>
      <c r="G2261">
        <v>-23.830525550000001</v>
      </c>
    </row>
    <row r="2262" spans="4:7">
      <c r="D2262" t="s">
        <v>9</v>
      </c>
      <c r="E2262">
        <v>-8.3969654699999996</v>
      </c>
      <c r="F2262">
        <v>12.74021546</v>
      </c>
      <c r="G2262">
        <v>-3.3263352510000002</v>
      </c>
    </row>
    <row r="2263" spans="4:7">
      <c r="D2263" t="s">
        <v>9</v>
      </c>
      <c r="E2263">
        <v>-0.47307547</v>
      </c>
      <c r="F2263">
        <v>-26.416210840000002</v>
      </c>
      <c r="G2263">
        <v>-3.365172351</v>
      </c>
    </row>
    <row r="2264" spans="4:7">
      <c r="D2264" t="s">
        <v>9</v>
      </c>
      <c r="E2264">
        <v>-3.1593652699999999</v>
      </c>
      <c r="F2264">
        <v>-7.8478694449999997</v>
      </c>
      <c r="G2264">
        <v>13.156703050000001</v>
      </c>
    </row>
    <row r="2265" spans="4:7">
      <c r="D2265" t="s">
        <v>9</v>
      </c>
      <c r="E2265">
        <v>-38.326176070000002</v>
      </c>
      <c r="F2265">
        <v>-13.64016294</v>
      </c>
      <c r="G2265">
        <v>-3.2770424509999998</v>
      </c>
    </row>
    <row r="2266" spans="4:7">
      <c r="D2266" t="s">
        <v>9</v>
      </c>
      <c r="E2266">
        <v>6.9279599300000001</v>
      </c>
      <c r="F2266">
        <v>-7.6527647449999998</v>
      </c>
      <c r="G2266">
        <v>-11.77704385</v>
      </c>
    </row>
    <row r="2267" spans="4:7">
      <c r="D2267" t="s">
        <v>9</v>
      </c>
      <c r="E2267">
        <v>6.8220408299999997</v>
      </c>
      <c r="F2267">
        <v>-13.63767084</v>
      </c>
      <c r="G2267">
        <v>-3.319130651</v>
      </c>
    </row>
    <row r="2268" spans="4:7">
      <c r="D2268" t="s">
        <v>9</v>
      </c>
      <c r="E2268">
        <v>20.847990029999998</v>
      </c>
      <c r="F2268">
        <v>20.533597459999999</v>
      </c>
      <c r="G2268">
        <v>-13.218847950000001</v>
      </c>
    </row>
    <row r="2269" spans="4:7">
      <c r="D2269" t="s">
        <v>9</v>
      </c>
      <c r="E2269">
        <v>10.546882930000001</v>
      </c>
      <c r="F2269">
        <v>-5.5744009449999998</v>
      </c>
      <c r="G2269">
        <v>23.799356849999999</v>
      </c>
    </row>
    <row r="2270" spans="4:7">
      <c r="D2270" t="s">
        <v>9</v>
      </c>
      <c r="E2270">
        <v>30.943460730000002</v>
      </c>
      <c r="F2270">
        <v>11.849736760000001</v>
      </c>
      <c r="G2270">
        <v>23.739969550000001</v>
      </c>
    </row>
    <row r="2271" spans="4:7">
      <c r="D2271" t="s">
        <v>9</v>
      </c>
      <c r="E2271">
        <v>28.239740730000001</v>
      </c>
      <c r="F2271">
        <v>-9.8078661450000002</v>
      </c>
      <c r="G2271">
        <v>11.777561349999999</v>
      </c>
    </row>
    <row r="2272" spans="4:7">
      <c r="D2272" t="s">
        <v>9</v>
      </c>
      <c r="E2272">
        <v>23.11626163</v>
      </c>
      <c r="F2272">
        <v>-1.0975102450000001</v>
      </c>
      <c r="G2272">
        <v>-13.183039150000001</v>
      </c>
    </row>
    <row r="2273" spans="4:7">
      <c r="D2273" t="s">
        <v>9</v>
      </c>
      <c r="E2273">
        <v>25.791835129999999</v>
      </c>
      <c r="F2273">
        <v>29.373732059999998</v>
      </c>
      <c r="G2273">
        <v>11.766009950000001</v>
      </c>
    </row>
    <row r="2274" spans="4:7">
      <c r="D2274" t="s">
        <v>9</v>
      </c>
      <c r="E2274">
        <v>-3.1821483700000002</v>
      </c>
      <c r="F2274">
        <v>9.7669281550000004</v>
      </c>
      <c r="G2274">
        <v>-11.756407149999999</v>
      </c>
    </row>
    <row r="2275" spans="4:7">
      <c r="D2275" t="s">
        <v>9</v>
      </c>
      <c r="E2275">
        <v>-8.3636097700000001</v>
      </c>
      <c r="F2275">
        <v>1.1215941549999999</v>
      </c>
      <c r="G2275">
        <v>13.181891650000001</v>
      </c>
    </row>
    <row r="2276" spans="4:7">
      <c r="D2276" t="s">
        <v>9</v>
      </c>
      <c r="E2276">
        <v>-25.78604387</v>
      </c>
      <c r="F2276">
        <v>-20.884420739999999</v>
      </c>
      <c r="G2276">
        <v>-23.76846415</v>
      </c>
    </row>
    <row r="2277" spans="4:7">
      <c r="D2277" t="s">
        <v>9</v>
      </c>
      <c r="E2277">
        <v>-28.26008487</v>
      </c>
      <c r="F2277">
        <v>-7.8217780450000003</v>
      </c>
      <c r="G2277">
        <v>13.21237945</v>
      </c>
    </row>
    <row r="2278" spans="4:7">
      <c r="D2278" t="s">
        <v>9</v>
      </c>
      <c r="E2278">
        <v>-5.6393999700000004</v>
      </c>
      <c r="F2278">
        <v>-29.364264540000001</v>
      </c>
      <c r="G2278">
        <v>-11.78396585</v>
      </c>
    </row>
    <row r="2279" spans="4:7">
      <c r="D2279" t="s">
        <v>9</v>
      </c>
      <c r="E2279">
        <v>-0.47934377</v>
      </c>
      <c r="F2279">
        <v>-11.97064054</v>
      </c>
      <c r="G2279">
        <v>-23.786518749999999</v>
      </c>
    </row>
    <row r="2280" spans="4:7">
      <c r="D2280" t="s">
        <v>9</v>
      </c>
      <c r="E2280">
        <v>-30.945664969999999</v>
      </c>
      <c r="F2280">
        <v>-26.335473740000001</v>
      </c>
      <c r="G2280">
        <v>-3.2549190509999999</v>
      </c>
    </row>
    <row r="2281" spans="4:7">
      <c r="D2281" t="s">
        <v>9</v>
      </c>
      <c r="E2281">
        <v>-23.117771770000001</v>
      </c>
      <c r="F2281">
        <v>12.79233436</v>
      </c>
      <c r="G2281">
        <v>-3.3579380510000001</v>
      </c>
    </row>
    <row r="2282" spans="4:7">
      <c r="D2282" t="s">
        <v>9</v>
      </c>
      <c r="E2282">
        <v>-38.275367369999998</v>
      </c>
      <c r="F2282">
        <v>-7.6629414450000004</v>
      </c>
      <c r="G2282">
        <v>-11.729312050000001</v>
      </c>
    </row>
    <row r="2283" spans="4:7">
      <c r="D2283" t="s">
        <v>9</v>
      </c>
      <c r="E2283">
        <v>-10.61357447</v>
      </c>
      <c r="F2283">
        <v>-20.560017040000002</v>
      </c>
      <c r="G2283">
        <v>13.18527415</v>
      </c>
    </row>
    <row r="2284" spans="4:7">
      <c r="D2284" t="s">
        <v>9</v>
      </c>
      <c r="E2284">
        <v>-20.903413669999999</v>
      </c>
      <c r="F2284">
        <v>5.6062052549999999</v>
      </c>
      <c r="G2284">
        <v>-23.788614949999999</v>
      </c>
    </row>
    <row r="2285" spans="4:7">
      <c r="D2285" t="s">
        <v>9</v>
      </c>
      <c r="E2285">
        <v>5.6274082300000003</v>
      </c>
      <c r="F2285">
        <v>20.897671259999999</v>
      </c>
      <c r="G2285">
        <v>23.764665350000001</v>
      </c>
    </row>
    <row r="2286" spans="4:7">
      <c r="D2286" t="s">
        <v>9</v>
      </c>
      <c r="E2286">
        <v>8.3685320300000008</v>
      </c>
      <c r="F2286">
        <v>-12.809592139999999</v>
      </c>
      <c r="G2286">
        <v>3.3339200490000001</v>
      </c>
    </row>
    <row r="2287" spans="4:7">
      <c r="D2287" t="s">
        <v>9</v>
      </c>
      <c r="E2287">
        <v>0.45373833000000002</v>
      </c>
      <c r="F2287">
        <v>26.423758159999998</v>
      </c>
      <c r="G2287">
        <v>3.2927959489999998</v>
      </c>
    </row>
    <row r="2288" spans="4:7">
      <c r="D2288" t="s">
        <v>9</v>
      </c>
      <c r="E2288">
        <v>3.20048763</v>
      </c>
      <c r="F2288">
        <v>7.8174371550000004</v>
      </c>
      <c r="G2288">
        <v>-13.14514595</v>
      </c>
    </row>
    <row r="2289" spans="4:7">
      <c r="D2289" t="s">
        <v>9</v>
      </c>
      <c r="E2289">
        <v>38.272562229999998</v>
      </c>
      <c r="F2289">
        <v>13.62508036</v>
      </c>
      <c r="G2289">
        <v>3.2597385490000002</v>
      </c>
    </row>
    <row r="2290" spans="4:7">
      <c r="D2290" t="s">
        <v>9</v>
      </c>
      <c r="E2290">
        <v>-6.8980620699999999</v>
      </c>
      <c r="F2290">
        <v>7.646651555</v>
      </c>
      <c r="G2290">
        <v>11.771378049999999</v>
      </c>
    </row>
    <row r="2291" spans="4:7">
      <c r="D2291" t="s">
        <v>9</v>
      </c>
      <c r="E2291">
        <v>-6.7000596699999999</v>
      </c>
      <c r="F2291">
        <v>5.5750068549999998</v>
      </c>
      <c r="G2291">
        <v>2.409252049</v>
      </c>
    </row>
    <row r="2292" spans="4:7">
      <c r="D2292" t="s">
        <v>9</v>
      </c>
      <c r="E2292">
        <v>14.43476413</v>
      </c>
      <c r="F2292">
        <v>28.248010860000001</v>
      </c>
      <c r="G2292">
        <v>8.9260581489999993</v>
      </c>
    </row>
    <row r="2293" spans="4:7">
      <c r="D2293" t="s">
        <v>9</v>
      </c>
      <c r="E2293">
        <v>16.942106630000001</v>
      </c>
      <c r="F2293">
        <v>17.826140160000001</v>
      </c>
      <c r="G2293">
        <v>23.657542750000001</v>
      </c>
    </row>
    <row r="2294" spans="4:7">
      <c r="D2294" t="s">
        <v>9</v>
      </c>
      <c r="E2294">
        <v>7.5861849299999999</v>
      </c>
      <c r="F2294">
        <v>5.8204489549999998</v>
      </c>
      <c r="G2294">
        <v>23.624989849999999</v>
      </c>
    </row>
    <row r="2295" spans="4:7">
      <c r="D2295" t="s">
        <v>9</v>
      </c>
      <c r="E2295">
        <v>31.67682473</v>
      </c>
      <c r="F2295">
        <v>7.8761279550000003</v>
      </c>
      <c r="G2295">
        <v>-4.4843171509999999</v>
      </c>
    </row>
    <row r="2296" spans="4:7">
      <c r="D2296" t="s">
        <v>9</v>
      </c>
      <c r="E2296">
        <v>32.925931030000001</v>
      </c>
      <c r="F2296">
        <v>0.55503835499999998</v>
      </c>
      <c r="G2296">
        <v>8.9183936490000004</v>
      </c>
    </row>
    <row r="2297" spans="4:7">
      <c r="D2297" t="s">
        <v>9</v>
      </c>
      <c r="E2297">
        <v>8.8363710300000005</v>
      </c>
      <c r="F2297">
        <v>23.48396266</v>
      </c>
      <c r="G2297">
        <v>-4.4167916509999996</v>
      </c>
    </row>
    <row r="2298" spans="4:7">
      <c r="D2298" t="s">
        <v>9</v>
      </c>
      <c r="E2298">
        <v>0.23449192999999999</v>
      </c>
      <c r="F2298">
        <v>-7.8752887449999998</v>
      </c>
      <c r="G2298">
        <v>4.4432996490000001</v>
      </c>
    </row>
    <row r="2299" spans="4:7">
      <c r="D2299" t="s">
        <v>9</v>
      </c>
      <c r="E2299">
        <v>1.4544919300000001</v>
      </c>
      <c r="F2299">
        <v>-0.58306774500000003</v>
      </c>
      <c r="G2299">
        <v>-8.8991335510000003</v>
      </c>
    </row>
    <row r="2300" spans="4:7">
      <c r="D2300" t="s">
        <v>9</v>
      </c>
      <c r="E2300">
        <v>-8.8399782699999996</v>
      </c>
      <c r="F2300">
        <v>-3.6694348450000001</v>
      </c>
      <c r="G2300">
        <v>-23.61111155</v>
      </c>
    </row>
    <row r="2301" spans="4:7">
      <c r="D2301" t="s">
        <v>9</v>
      </c>
      <c r="E2301">
        <v>-31.673225769999998</v>
      </c>
      <c r="F2301">
        <v>1.600337355</v>
      </c>
      <c r="G2301">
        <v>-8.9335065510000007</v>
      </c>
    </row>
    <row r="2302" spans="4:7">
      <c r="D2302" t="s">
        <v>9</v>
      </c>
      <c r="E2302">
        <v>-22.668718169999998</v>
      </c>
      <c r="F2302">
        <v>-23.480656740000001</v>
      </c>
      <c r="G2302">
        <v>4.4630540490000001</v>
      </c>
    </row>
    <row r="2303" spans="4:7">
      <c r="D2303" t="s">
        <v>9</v>
      </c>
      <c r="E2303">
        <v>-23.88898107</v>
      </c>
      <c r="F2303">
        <v>-5.757417845</v>
      </c>
      <c r="G2303">
        <v>-23.616691249999999</v>
      </c>
    </row>
    <row r="2304" spans="4:7">
      <c r="D2304" t="s">
        <v>9</v>
      </c>
      <c r="E2304">
        <v>-7.5769041699999997</v>
      </c>
      <c r="F2304">
        <v>-24.215179339999999</v>
      </c>
      <c r="G2304">
        <v>2.3901870490000001</v>
      </c>
    </row>
    <row r="2305" spans="4:7">
      <c r="D2305" t="s">
        <v>9</v>
      </c>
      <c r="E2305">
        <v>-32.885796470000003</v>
      </c>
      <c r="F2305">
        <v>-8.6062979449999997</v>
      </c>
      <c r="G2305">
        <v>2.446074249</v>
      </c>
    </row>
    <row r="2306" spans="4:7">
      <c r="D2306" t="s">
        <v>9</v>
      </c>
      <c r="E2306">
        <v>-24.75760657</v>
      </c>
      <c r="F2306">
        <v>4.0811822549999999</v>
      </c>
      <c r="G2306">
        <v>4.4130597490000003</v>
      </c>
    </row>
    <row r="2307" spans="4:7">
      <c r="D2307" t="s">
        <v>9</v>
      </c>
      <c r="E2307">
        <v>-16.95496477</v>
      </c>
      <c r="F2307">
        <v>-28.226903140000001</v>
      </c>
      <c r="G2307">
        <v>-8.925217451</v>
      </c>
    </row>
    <row r="2308" spans="4:7">
      <c r="D2308" t="s">
        <v>9</v>
      </c>
      <c r="E2308">
        <v>-14.36844557</v>
      </c>
      <c r="F2308">
        <v>-17.913962739999999</v>
      </c>
      <c r="G2308">
        <v>-23.738981249999998</v>
      </c>
    </row>
    <row r="2309" spans="4:7">
      <c r="D2309" t="s">
        <v>9</v>
      </c>
      <c r="E2309">
        <v>22.607563129999999</v>
      </c>
      <c r="F2309">
        <v>3.5942294549999998</v>
      </c>
      <c r="G2309">
        <v>23.64793835</v>
      </c>
    </row>
    <row r="2310" spans="4:7">
      <c r="D2310" t="s">
        <v>9</v>
      </c>
      <c r="E2310">
        <v>-1.4639682700000001</v>
      </c>
      <c r="F2310">
        <v>8.5907335549999999</v>
      </c>
      <c r="G2310">
        <v>-2.4112499509999998</v>
      </c>
    </row>
    <row r="2311" spans="4:7">
      <c r="D2311" t="s">
        <v>9</v>
      </c>
      <c r="E2311">
        <v>23.902027929999999</v>
      </c>
      <c r="F2311">
        <v>24.184400159999999</v>
      </c>
      <c r="G2311">
        <v>-2.431816151</v>
      </c>
    </row>
    <row r="2312" spans="4:7">
      <c r="D2312" t="s">
        <v>9</v>
      </c>
      <c r="E2312">
        <v>-0.23178826999999999</v>
      </c>
      <c r="F2312">
        <v>-1.5791963449999999</v>
      </c>
      <c r="G2312">
        <v>8.8990603490000009</v>
      </c>
    </row>
    <row r="2313" spans="4:7">
      <c r="D2313" t="s">
        <v>9</v>
      </c>
      <c r="E2313">
        <v>24.765300929999999</v>
      </c>
      <c r="F2313">
        <v>-5.5430274449999999</v>
      </c>
      <c r="G2313">
        <v>-2.3796382509999998</v>
      </c>
    </row>
    <row r="2314" spans="4:7">
      <c r="D2314" t="s">
        <v>9</v>
      </c>
      <c r="E2314">
        <v>6.6989331300000003</v>
      </c>
      <c r="F2314">
        <v>-4.1284570450000002</v>
      </c>
      <c r="G2314">
        <v>-4.4571190510000003</v>
      </c>
    </row>
    <row r="2315" spans="4:7">
      <c r="D2315" t="s">
        <v>9</v>
      </c>
      <c r="E2315">
        <v>6.70638793</v>
      </c>
      <c r="F2315">
        <v>-5.5683536450000002</v>
      </c>
      <c r="G2315">
        <v>-2.420304851</v>
      </c>
    </row>
    <row r="2316" spans="4:7">
      <c r="D2316" t="s">
        <v>9</v>
      </c>
      <c r="E2316">
        <v>-14.45729607</v>
      </c>
      <c r="F2316">
        <v>-28.225934339999998</v>
      </c>
      <c r="G2316">
        <v>-8.9261308509999999</v>
      </c>
    </row>
    <row r="2317" spans="4:7">
      <c r="D2317" t="s">
        <v>9</v>
      </c>
      <c r="E2317">
        <v>-16.859573869999998</v>
      </c>
      <c r="F2317">
        <v>-17.86487434</v>
      </c>
      <c r="G2317">
        <v>-23.656946550000001</v>
      </c>
    </row>
    <row r="2318" spans="4:7">
      <c r="D2318" t="s">
        <v>9</v>
      </c>
      <c r="E2318">
        <v>-7.5917081700000004</v>
      </c>
      <c r="F2318">
        <v>-5.8298315450000002</v>
      </c>
      <c r="G2318">
        <v>-23.61817125</v>
      </c>
    </row>
    <row r="2319" spans="4:7">
      <c r="D2319" t="s">
        <v>9</v>
      </c>
      <c r="E2319">
        <v>-31.65152737</v>
      </c>
      <c r="F2319">
        <v>-7.8773590450000004</v>
      </c>
      <c r="G2319">
        <v>4.4886580489999997</v>
      </c>
    </row>
    <row r="2320" spans="4:7">
      <c r="D2320" t="s">
        <v>9</v>
      </c>
      <c r="E2320">
        <v>-32.906418870000003</v>
      </c>
      <c r="F2320">
        <v>-0.57182554500000005</v>
      </c>
      <c r="G2320">
        <v>-8.9138544510000006</v>
      </c>
    </row>
    <row r="2321" spans="4:7">
      <c r="D2321" t="s">
        <v>9</v>
      </c>
      <c r="E2321">
        <v>-8.8293715699999993</v>
      </c>
      <c r="F2321">
        <v>-23.49253744</v>
      </c>
      <c r="G2321">
        <v>4.4286508490000003</v>
      </c>
    </row>
    <row r="2322" spans="4:7">
      <c r="D2322" t="s">
        <v>9</v>
      </c>
      <c r="E2322">
        <v>-0.22114067000000001</v>
      </c>
      <c r="F2322">
        <v>7.8700595550000001</v>
      </c>
      <c r="G2322">
        <v>-4.448332851</v>
      </c>
    </row>
    <row r="2323" spans="4:7">
      <c r="D2323" t="s">
        <v>9</v>
      </c>
      <c r="E2323">
        <v>-1.4779579700000001</v>
      </c>
      <c r="F2323">
        <v>0.58385495499999995</v>
      </c>
      <c r="G2323">
        <v>8.9004218490000007</v>
      </c>
    </row>
    <row r="2324" spans="4:7">
      <c r="D2324" t="s">
        <v>9</v>
      </c>
      <c r="E2324">
        <v>8.8344337300000007</v>
      </c>
      <c r="F2324">
        <v>3.655372855</v>
      </c>
      <c r="G2324">
        <v>23.623804750000001</v>
      </c>
    </row>
    <row r="2325" spans="4:7">
      <c r="D2325" t="s">
        <v>9</v>
      </c>
      <c r="E2325">
        <v>31.693619829999999</v>
      </c>
      <c r="F2325">
        <v>-1.6170322450000001</v>
      </c>
      <c r="G2325">
        <v>8.9284850490000007</v>
      </c>
    </row>
    <row r="2326" spans="4:7">
      <c r="D2326" t="s">
        <v>9</v>
      </c>
      <c r="E2326">
        <v>22.660378529999999</v>
      </c>
      <c r="F2326">
        <v>23.474440959999999</v>
      </c>
      <c r="G2326">
        <v>-4.4785685510000004</v>
      </c>
    </row>
    <row r="2327" spans="4:7">
      <c r="D2327" t="s">
        <v>9</v>
      </c>
      <c r="E2327">
        <v>23.880557530000001</v>
      </c>
      <c r="F2327">
        <v>5.7350971550000001</v>
      </c>
      <c r="G2327">
        <v>23.641064249999999</v>
      </c>
    </row>
    <row r="2328" spans="4:7">
      <c r="D2328" t="s">
        <v>9</v>
      </c>
      <c r="E2328">
        <v>7.5883122299999997</v>
      </c>
      <c r="F2328">
        <v>24.19996926</v>
      </c>
      <c r="G2328">
        <v>-2.379850351</v>
      </c>
    </row>
    <row r="2329" spans="4:7">
      <c r="D2329" t="s">
        <v>9</v>
      </c>
      <c r="E2329">
        <v>32.927713730000001</v>
      </c>
      <c r="F2329">
        <v>8.6013219549999995</v>
      </c>
      <c r="G2329">
        <v>-2.447433851</v>
      </c>
    </row>
    <row r="2330" spans="4:7">
      <c r="D2330" t="s">
        <v>9</v>
      </c>
      <c r="E2330">
        <v>24.760909229999999</v>
      </c>
      <c r="F2330">
        <v>-4.0916956449999997</v>
      </c>
      <c r="G2330">
        <v>-4.4148878509999996</v>
      </c>
    </row>
    <row r="2331" spans="4:7">
      <c r="D2331" t="s">
        <v>9</v>
      </c>
      <c r="E2331">
        <v>16.933651730000001</v>
      </c>
      <c r="F2331">
        <v>28.236190659999998</v>
      </c>
      <c r="G2331">
        <v>8.9403518490000007</v>
      </c>
    </row>
    <row r="2332" spans="4:7">
      <c r="D2332" t="s">
        <v>9</v>
      </c>
      <c r="E2332">
        <v>14.445555629999999</v>
      </c>
      <c r="F2332">
        <v>17.83484546</v>
      </c>
      <c r="G2332">
        <v>23.665899249999999</v>
      </c>
    </row>
    <row r="2333" spans="4:7">
      <c r="D2333" t="s">
        <v>9</v>
      </c>
      <c r="E2333">
        <v>-22.663229470000001</v>
      </c>
      <c r="F2333">
        <v>-3.5871619450000001</v>
      </c>
      <c r="G2333">
        <v>-23.642349249999999</v>
      </c>
    </row>
    <row r="2334" spans="4:7">
      <c r="D2334" t="s">
        <v>9</v>
      </c>
      <c r="E2334">
        <v>1.4867843300000001</v>
      </c>
      <c r="F2334">
        <v>-8.5901646449999998</v>
      </c>
      <c r="G2334">
        <v>2.406319549</v>
      </c>
    </row>
    <row r="2335" spans="4:7">
      <c r="D2335" t="s">
        <v>9</v>
      </c>
      <c r="E2335">
        <v>-23.90740757</v>
      </c>
      <c r="F2335">
        <v>-24.207813340000001</v>
      </c>
      <c r="G2335">
        <v>2.4171670490000001</v>
      </c>
    </row>
    <row r="2336" spans="4:7">
      <c r="D2336" t="s">
        <v>9</v>
      </c>
      <c r="E2336">
        <v>0.21458693000000001</v>
      </c>
      <c r="F2336">
        <v>1.580068655</v>
      </c>
      <c r="G2336">
        <v>-8.896915151</v>
      </c>
    </row>
    <row r="2337" spans="4:7">
      <c r="D2337" t="s">
        <v>9</v>
      </c>
      <c r="E2337">
        <v>-24.758909370000001</v>
      </c>
      <c r="F2337">
        <v>5.5298984549999997</v>
      </c>
      <c r="G2337">
        <v>2.3799960489999998</v>
      </c>
    </row>
    <row r="2338" spans="4:7">
      <c r="D2338" t="s">
        <v>9</v>
      </c>
      <c r="E2338">
        <v>-6.7029340700000004</v>
      </c>
      <c r="F2338">
        <v>4.1339443549999997</v>
      </c>
      <c r="G2338">
        <v>4.4446759489999996</v>
      </c>
    </row>
    <row r="2339" spans="4:7">
      <c r="D2339" t="s">
        <v>9</v>
      </c>
      <c r="E2339">
        <v>-3.0760640700000002</v>
      </c>
      <c r="F2339">
        <v>7.4717357550000001</v>
      </c>
      <c r="G2339">
        <v>3.7583625490000001</v>
      </c>
    </row>
    <row r="2340" spans="4:7">
      <c r="D2340" t="s">
        <v>9</v>
      </c>
      <c r="E2340">
        <v>-16.96698447</v>
      </c>
      <c r="F2340">
        <v>-22.23262154</v>
      </c>
      <c r="G2340">
        <v>7.2035393489999997</v>
      </c>
    </row>
    <row r="2341" spans="4:7">
      <c r="D2341" t="s">
        <v>9</v>
      </c>
      <c r="E2341">
        <v>-14.46700437</v>
      </c>
      <c r="F2341">
        <v>-0.63689254500000003</v>
      </c>
      <c r="G2341">
        <v>-23.360232849999999</v>
      </c>
    </row>
    <row r="2342" spans="4:7">
      <c r="D2342" t="s">
        <v>9</v>
      </c>
      <c r="E2342">
        <v>-23.89648287</v>
      </c>
      <c r="F2342">
        <v>-12.35849704</v>
      </c>
      <c r="G2342">
        <v>-23.380562050000002</v>
      </c>
    </row>
    <row r="2343" spans="4:7">
      <c r="D2343" t="s">
        <v>9</v>
      </c>
      <c r="E2343">
        <v>-27.74537467</v>
      </c>
      <c r="F2343">
        <v>5.5951861550000004</v>
      </c>
      <c r="G2343">
        <v>-5.7693987509999998</v>
      </c>
    </row>
    <row r="2344" spans="4:7">
      <c r="D2344" t="s">
        <v>9</v>
      </c>
      <c r="E2344">
        <v>-26.491070669999999</v>
      </c>
      <c r="F2344">
        <v>-1.4039411449999999</v>
      </c>
      <c r="G2344">
        <v>7.1919917489999996</v>
      </c>
    </row>
    <row r="2345" spans="4:7">
      <c r="D2345" t="s">
        <v>9</v>
      </c>
      <c r="E2345">
        <v>-22.642962069999999</v>
      </c>
      <c r="F2345">
        <v>-26.89172774</v>
      </c>
      <c r="G2345">
        <v>-5.8823390509999998</v>
      </c>
    </row>
    <row r="2346" spans="4:7">
      <c r="D2346" t="s">
        <v>9</v>
      </c>
      <c r="E2346">
        <v>3.6799271299999998</v>
      </c>
      <c r="F2346">
        <v>-5.6738280449999996</v>
      </c>
      <c r="G2346">
        <v>5.7899366490000004</v>
      </c>
    </row>
    <row r="2347" spans="4:7">
      <c r="D2347" t="s">
        <v>9</v>
      </c>
      <c r="E2347">
        <v>4.9222134300000002</v>
      </c>
      <c r="F2347">
        <v>1.405985255</v>
      </c>
      <c r="G2347">
        <v>-7.2993997510000002</v>
      </c>
    </row>
    <row r="2348" spans="4:7">
      <c r="D2348" t="s">
        <v>9</v>
      </c>
      <c r="E2348">
        <v>22.639763429999999</v>
      </c>
      <c r="F2348">
        <v>14.52045186</v>
      </c>
      <c r="G2348">
        <v>23.393984750000001</v>
      </c>
    </row>
    <row r="2349" spans="4:7">
      <c r="D2349" t="s">
        <v>9</v>
      </c>
      <c r="E2349">
        <v>27.73777703</v>
      </c>
      <c r="F2349">
        <v>3.570095255</v>
      </c>
      <c r="G2349">
        <v>-7.2334400509999996</v>
      </c>
    </row>
    <row r="2350" spans="4:7">
      <c r="D2350" t="s">
        <v>9</v>
      </c>
      <c r="E2350">
        <v>8.9913273300000007</v>
      </c>
      <c r="F2350">
        <v>26.843715360000001</v>
      </c>
      <c r="G2350">
        <v>5.7717139489999996</v>
      </c>
    </row>
    <row r="2351" spans="4:7">
      <c r="D2351" t="s">
        <v>9</v>
      </c>
      <c r="E2351">
        <v>7.7689851299999999</v>
      </c>
      <c r="F2351">
        <v>12.207899960000001</v>
      </c>
      <c r="G2351">
        <v>23.393636650000001</v>
      </c>
    </row>
    <row r="2352" spans="4:7">
      <c r="D2352" t="s">
        <v>9</v>
      </c>
      <c r="E2352">
        <v>23.89218223</v>
      </c>
      <c r="F2352">
        <v>26.160107159999999</v>
      </c>
      <c r="G2352">
        <v>3.8575397489999999</v>
      </c>
    </row>
    <row r="2353" spans="4:7">
      <c r="D2353" t="s">
        <v>9</v>
      </c>
      <c r="E2353">
        <v>26.520721630000001</v>
      </c>
      <c r="F2353">
        <v>-6.3392940449999999</v>
      </c>
      <c r="G2353">
        <v>3.7260040490000002</v>
      </c>
    </row>
    <row r="2354" spans="4:7">
      <c r="D2354" t="s">
        <v>9</v>
      </c>
      <c r="E2354">
        <v>34.606882429999999</v>
      </c>
      <c r="F2354">
        <v>6.148366255</v>
      </c>
      <c r="G2354">
        <v>5.8890391490000003</v>
      </c>
    </row>
    <row r="2355" spans="4:7">
      <c r="D2355" t="s">
        <v>9</v>
      </c>
      <c r="E2355">
        <v>14.468800030000001</v>
      </c>
      <c r="F2355">
        <v>22.24850786</v>
      </c>
      <c r="G2355">
        <v>-7.2016399509999998</v>
      </c>
    </row>
    <row r="2356" spans="4:7">
      <c r="D2356" t="s">
        <v>9</v>
      </c>
      <c r="E2356">
        <v>16.924150430000001</v>
      </c>
      <c r="F2356">
        <v>0.64932985499999996</v>
      </c>
      <c r="G2356">
        <v>23.290371950000001</v>
      </c>
    </row>
    <row r="2357" spans="4:7">
      <c r="D2357" t="s">
        <v>9</v>
      </c>
      <c r="E2357">
        <v>-9.0188399700000002</v>
      </c>
      <c r="F2357">
        <v>-14.417777940000001</v>
      </c>
      <c r="G2357">
        <v>-23.36570515</v>
      </c>
    </row>
    <row r="2358" spans="4:7">
      <c r="D2358" t="s">
        <v>9</v>
      </c>
      <c r="E2358">
        <v>-4.9216343699999996</v>
      </c>
      <c r="F2358">
        <v>6.3998230549999997</v>
      </c>
      <c r="G2358">
        <v>-3.7506032509999998</v>
      </c>
    </row>
    <row r="2359" spans="4:7">
      <c r="D2359" t="s">
        <v>9</v>
      </c>
      <c r="E2359">
        <v>-7.7616160699999996</v>
      </c>
      <c r="F2359">
        <v>-26.131587339999999</v>
      </c>
      <c r="G2359">
        <v>-3.7204585510000001</v>
      </c>
    </row>
    <row r="2360" spans="4:7">
      <c r="D2360" t="s">
        <v>9</v>
      </c>
      <c r="E2360">
        <v>-3.6897367700000001</v>
      </c>
      <c r="F2360">
        <v>-3.5714795449999999</v>
      </c>
      <c r="G2360">
        <v>7.2868090490000004</v>
      </c>
    </row>
    <row r="2361" spans="4:7">
      <c r="D2361" t="s">
        <v>9</v>
      </c>
      <c r="E2361">
        <v>-34.599439269999998</v>
      </c>
      <c r="F2361">
        <v>-7.6054631449999999</v>
      </c>
      <c r="G2361">
        <v>-3.8580901509999999</v>
      </c>
    </row>
    <row r="2362" spans="4:7">
      <c r="D2362" t="s">
        <v>9</v>
      </c>
      <c r="E2362">
        <v>3.0713726299999999</v>
      </c>
      <c r="F2362">
        <v>-6.0277095449999996</v>
      </c>
      <c r="G2362">
        <v>-5.7892144510000003</v>
      </c>
    </row>
    <row r="2363" spans="4:7">
      <c r="D2363" t="s">
        <v>9</v>
      </c>
      <c r="E2363">
        <v>3.07956013</v>
      </c>
      <c r="F2363">
        <v>-7.4691294450000001</v>
      </c>
      <c r="G2363">
        <v>-3.7552569509999998</v>
      </c>
    </row>
    <row r="2364" spans="4:7">
      <c r="D2364" t="s">
        <v>9</v>
      </c>
      <c r="E2364">
        <v>16.970362130000002</v>
      </c>
      <c r="F2364">
        <v>22.249454960000001</v>
      </c>
      <c r="G2364">
        <v>-7.2131193509999996</v>
      </c>
    </row>
    <row r="2365" spans="4:7">
      <c r="D2365" t="s">
        <v>9</v>
      </c>
      <c r="E2365">
        <v>14.437001329999999</v>
      </c>
      <c r="F2365">
        <v>0.657690055</v>
      </c>
      <c r="G2365">
        <v>23.363788450000001</v>
      </c>
    </row>
    <row r="2366" spans="4:7">
      <c r="D2366" t="s">
        <v>9</v>
      </c>
      <c r="E2366">
        <v>23.886744830000001</v>
      </c>
      <c r="F2366">
        <v>12.35746256</v>
      </c>
      <c r="G2366">
        <v>23.38523305</v>
      </c>
    </row>
    <row r="2367" spans="4:7">
      <c r="D2367" t="s">
        <v>9</v>
      </c>
      <c r="E2367">
        <v>27.754139330000001</v>
      </c>
      <c r="F2367">
        <v>-5.6165269450000004</v>
      </c>
      <c r="G2367">
        <v>5.7668641489999999</v>
      </c>
    </row>
    <row r="2368" spans="4:7">
      <c r="D2368" t="s">
        <v>9</v>
      </c>
      <c r="E2368">
        <v>26.506694629999998</v>
      </c>
      <c r="F2368">
        <v>1.399474455</v>
      </c>
      <c r="G2368">
        <v>-7.1998088510000002</v>
      </c>
    </row>
    <row r="2369" spans="4:7">
      <c r="D2369" t="s">
        <v>9</v>
      </c>
      <c r="E2369">
        <v>22.643583029999999</v>
      </c>
      <c r="F2369">
        <v>26.88309886</v>
      </c>
      <c r="G2369">
        <v>5.8941833490000004</v>
      </c>
    </row>
    <row r="2370" spans="4:7">
      <c r="D2370" t="s">
        <v>9</v>
      </c>
      <c r="E2370">
        <v>-3.6759381699999998</v>
      </c>
      <c r="F2370">
        <v>5.6792316549999997</v>
      </c>
      <c r="G2370">
        <v>-5.7873686510000004</v>
      </c>
    </row>
    <row r="2371" spans="4:7">
      <c r="D2371" t="s">
        <v>9</v>
      </c>
      <c r="E2371">
        <v>-4.9356197699999997</v>
      </c>
      <c r="F2371">
        <v>-1.410932045</v>
      </c>
      <c r="G2371">
        <v>7.288662049</v>
      </c>
    </row>
    <row r="2372" spans="4:7">
      <c r="D2372" t="s">
        <v>9</v>
      </c>
      <c r="E2372">
        <v>-22.64783607</v>
      </c>
      <c r="F2372">
        <v>-14.521597140000001</v>
      </c>
      <c r="G2372">
        <v>-23.381843249999999</v>
      </c>
    </row>
    <row r="2373" spans="4:7">
      <c r="D2373" t="s">
        <v>9</v>
      </c>
      <c r="E2373">
        <v>-27.72709777</v>
      </c>
      <c r="F2373">
        <v>-3.5793921449999999</v>
      </c>
      <c r="G2373">
        <v>7.2118000489999998</v>
      </c>
    </row>
    <row r="2374" spans="4:7">
      <c r="D2374" t="s">
        <v>9</v>
      </c>
      <c r="E2374">
        <v>-8.9925373700000009</v>
      </c>
      <c r="F2374">
        <v>-26.841694839999999</v>
      </c>
      <c r="G2374">
        <v>-5.7662055509999997</v>
      </c>
    </row>
    <row r="2375" spans="4:7">
      <c r="D2375" t="s">
        <v>9</v>
      </c>
      <c r="E2375">
        <v>-7.7382624699999996</v>
      </c>
      <c r="F2375">
        <v>-12.279753339999999</v>
      </c>
      <c r="G2375">
        <v>-23.368174750000001</v>
      </c>
    </row>
    <row r="2376" spans="4:7">
      <c r="D2376" t="s">
        <v>9</v>
      </c>
      <c r="E2376">
        <v>-23.88957877</v>
      </c>
      <c r="F2376">
        <v>-26.169282339999999</v>
      </c>
      <c r="G2376">
        <v>-3.8415762510000002</v>
      </c>
    </row>
    <row r="2377" spans="4:7">
      <c r="D2377" t="s">
        <v>9</v>
      </c>
      <c r="E2377">
        <v>-26.498818669999999</v>
      </c>
      <c r="F2377">
        <v>6.3161547550000003</v>
      </c>
      <c r="G2377">
        <v>-3.727803851</v>
      </c>
    </row>
    <row r="2378" spans="4:7">
      <c r="D2378" t="s">
        <v>9</v>
      </c>
      <c r="E2378">
        <v>-34.60280367</v>
      </c>
      <c r="F2378">
        <v>-6.1572237449999996</v>
      </c>
      <c r="G2378">
        <v>-5.890864251</v>
      </c>
    </row>
    <row r="2379" spans="4:7">
      <c r="D2379" t="s">
        <v>9</v>
      </c>
      <c r="E2379">
        <v>-14.47482417</v>
      </c>
      <c r="F2379">
        <v>-22.236208139999999</v>
      </c>
      <c r="G2379">
        <v>7.2155489490000004</v>
      </c>
    </row>
    <row r="2380" spans="4:7">
      <c r="D2380" t="s">
        <v>9</v>
      </c>
      <c r="E2380">
        <v>-16.971591570000001</v>
      </c>
      <c r="F2380">
        <v>-0.62371474500000001</v>
      </c>
      <c r="G2380">
        <v>-23.354240950000001</v>
      </c>
    </row>
    <row r="2381" spans="4:7">
      <c r="D2381" t="s">
        <v>9</v>
      </c>
      <c r="E2381">
        <v>8.9891270300000006</v>
      </c>
      <c r="F2381">
        <v>14.38175876</v>
      </c>
      <c r="G2381">
        <v>23.371403350000001</v>
      </c>
    </row>
    <row r="2382" spans="4:7">
      <c r="D2382" t="s">
        <v>9</v>
      </c>
      <c r="E2382">
        <v>4.9332699299999998</v>
      </c>
      <c r="F2382">
        <v>-6.3875970449999997</v>
      </c>
      <c r="G2382">
        <v>3.7545275490000001</v>
      </c>
    </row>
    <row r="2383" spans="4:7">
      <c r="D2383" t="s">
        <v>9</v>
      </c>
      <c r="E2383">
        <v>7.7656996300000003</v>
      </c>
      <c r="F2383">
        <v>26.119895360000001</v>
      </c>
      <c r="G2383">
        <v>3.7248272490000001</v>
      </c>
    </row>
    <row r="2384" spans="4:7">
      <c r="D2384" t="s">
        <v>9</v>
      </c>
      <c r="E2384">
        <v>3.6816257299999999</v>
      </c>
      <c r="F2384">
        <v>3.5692284550000002</v>
      </c>
      <c r="G2384">
        <v>-7.2972256509999998</v>
      </c>
    </row>
    <row r="2385" spans="4:7">
      <c r="D2385" t="s">
        <v>9</v>
      </c>
      <c r="E2385">
        <v>34.605252329999999</v>
      </c>
      <c r="F2385">
        <v>7.598242655</v>
      </c>
      <c r="G2385">
        <v>3.855474949</v>
      </c>
    </row>
    <row r="2386" spans="4:7">
      <c r="D2386" t="s">
        <v>9</v>
      </c>
      <c r="E2386">
        <v>-3.0786700699999998</v>
      </c>
      <c r="F2386">
        <v>6.0278670549999998</v>
      </c>
      <c r="G2386">
        <v>5.789465249</v>
      </c>
    </row>
    <row r="2387" spans="4:7">
      <c r="D2387" t="s">
        <v>9</v>
      </c>
      <c r="E2387">
        <v>-1.56638177</v>
      </c>
      <c r="F2387">
        <v>12.436204460000001</v>
      </c>
      <c r="G2387">
        <v>-1.834747251</v>
      </c>
    </row>
    <row r="2388" spans="4:7">
      <c r="D2388" t="s">
        <v>9</v>
      </c>
      <c r="E2388">
        <v>-24.295029970000002</v>
      </c>
      <c r="F2388">
        <v>-20.504270040000002</v>
      </c>
      <c r="G2388">
        <v>6.6085450489999999</v>
      </c>
    </row>
    <row r="2389" spans="4:7">
      <c r="D2389" t="s">
        <v>9</v>
      </c>
      <c r="E2389">
        <v>-7.0781967699999999</v>
      </c>
      <c r="F2389">
        <v>-0.65441174499999999</v>
      </c>
      <c r="G2389">
        <v>-21.56535775</v>
      </c>
    </row>
    <row r="2390" spans="4:7">
      <c r="D2390" t="s">
        <v>9</v>
      </c>
      <c r="E2390">
        <v>-27.356400669999999</v>
      </c>
      <c r="F2390">
        <v>-5.8459772450000003</v>
      </c>
      <c r="G2390">
        <v>-21.575196850000001</v>
      </c>
    </row>
    <row r="2391" spans="4:7">
      <c r="D2391" t="s">
        <v>9</v>
      </c>
      <c r="E2391">
        <v>-29.905547769999998</v>
      </c>
      <c r="F2391">
        <v>2.6406384549999999</v>
      </c>
      <c r="G2391">
        <v>-12.38094115</v>
      </c>
    </row>
    <row r="2392" spans="4:7">
      <c r="D2392" t="s">
        <v>9</v>
      </c>
      <c r="E2392">
        <v>-21.315860570000002</v>
      </c>
      <c r="F2392">
        <v>4.1695067549999996</v>
      </c>
      <c r="G2392">
        <v>6.570688649</v>
      </c>
    </row>
    <row r="2393" spans="4:7">
      <c r="D2393" t="s">
        <v>9</v>
      </c>
      <c r="E2393">
        <v>-18.649859469999999</v>
      </c>
      <c r="F2393">
        <v>-27.27112794</v>
      </c>
      <c r="G2393">
        <v>-12.401711349999999</v>
      </c>
    </row>
    <row r="2394" spans="4:7">
      <c r="D2394" t="s">
        <v>9</v>
      </c>
      <c r="E2394">
        <v>1.36331333</v>
      </c>
      <c r="F2394">
        <v>-2.5032024449999999</v>
      </c>
      <c r="G2394">
        <v>12.321888850000001</v>
      </c>
    </row>
    <row r="2395" spans="4:7">
      <c r="D2395" t="s">
        <v>9</v>
      </c>
      <c r="E2395">
        <v>10.03458653</v>
      </c>
      <c r="F2395">
        <v>-4.213238145</v>
      </c>
      <c r="G2395">
        <v>-6.4465642509999999</v>
      </c>
    </row>
    <row r="2396" spans="4:7">
      <c r="D2396" t="s">
        <v>9</v>
      </c>
      <c r="E2396">
        <v>18.66399633</v>
      </c>
      <c r="F2396">
        <v>20.769584460000001</v>
      </c>
      <c r="G2396">
        <v>21.581011749999998</v>
      </c>
    </row>
    <row r="2397" spans="4:7">
      <c r="D2397" t="s">
        <v>9</v>
      </c>
      <c r="E2397">
        <v>29.929750129999999</v>
      </c>
      <c r="F2397">
        <v>10.773408659999999</v>
      </c>
      <c r="G2397">
        <v>-6.5476004510000001</v>
      </c>
    </row>
    <row r="2398" spans="4:7">
      <c r="D2398" t="s">
        <v>9</v>
      </c>
      <c r="E2398">
        <v>12.723477430000001</v>
      </c>
      <c r="F2398">
        <v>27.233735960000001</v>
      </c>
      <c r="G2398">
        <v>12.333690750000001</v>
      </c>
    </row>
    <row r="2399" spans="4:7">
      <c r="D2399" t="s">
        <v>9</v>
      </c>
      <c r="E2399">
        <v>4.1990648300000002</v>
      </c>
      <c r="F2399">
        <v>5.8000654550000004</v>
      </c>
      <c r="G2399">
        <v>21.53600175</v>
      </c>
    </row>
    <row r="2400" spans="4:7">
      <c r="D2400" t="s">
        <v>9</v>
      </c>
      <c r="E2400">
        <v>27.354816530000001</v>
      </c>
      <c r="F2400">
        <v>22.287322759999999</v>
      </c>
      <c r="G2400">
        <v>-1.6845016509999999</v>
      </c>
    </row>
    <row r="2401" spans="4:7">
      <c r="D2401" t="s">
        <v>9</v>
      </c>
      <c r="E2401">
        <v>21.368887730000001</v>
      </c>
      <c r="F2401">
        <v>-7.4681014450000003</v>
      </c>
      <c r="G2401">
        <v>-1.724643151</v>
      </c>
    </row>
    <row r="2402" spans="4:7">
      <c r="D2402" t="s">
        <v>9</v>
      </c>
      <c r="E2402">
        <v>32.939682730000001</v>
      </c>
      <c r="F2402">
        <v>2.5354740549999999</v>
      </c>
      <c r="G2402">
        <v>12.367096650000001</v>
      </c>
    </row>
    <row r="2403" spans="4:7">
      <c r="D2403" t="s">
        <v>9</v>
      </c>
      <c r="E2403">
        <v>7.08219713</v>
      </c>
      <c r="F2403">
        <v>20.535294360000002</v>
      </c>
      <c r="G2403">
        <v>-6.5641528510000002</v>
      </c>
    </row>
    <row r="2404" spans="4:7">
      <c r="D2404" t="s">
        <v>9</v>
      </c>
      <c r="E2404">
        <v>24.349341030000001</v>
      </c>
      <c r="F2404">
        <v>0.78602695499999997</v>
      </c>
      <c r="G2404">
        <v>21.768033849999998</v>
      </c>
    </row>
    <row r="2405" spans="4:7">
      <c r="D2405" t="s">
        <v>9</v>
      </c>
      <c r="E2405">
        <v>-12.704569469999999</v>
      </c>
      <c r="F2405">
        <v>-20.803938240000001</v>
      </c>
      <c r="G2405">
        <v>-21.781307949999999</v>
      </c>
    </row>
    <row r="2406" spans="4:7">
      <c r="D2406" t="s">
        <v>9</v>
      </c>
      <c r="E2406">
        <v>-9.9825069699999993</v>
      </c>
      <c r="F2406">
        <v>7.5153356550000003</v>
      </c>
      <c r="G2406">
        <v>1.879815749</v>
      </c>
    </row>
    <row r="2407" spans="4:7">
      <c r="D2407" t="s">
        <v>9</v>
      </c>
      <c r="E2407">
        <v>-4.2099428699999999</v>
      </c>
      <c r="F2407">
        <v>-22.245746239999999</v>
      </c>
      <c r="G2407">
        <v>1.722512649</v>
      </c>
    </row>
    <row r="2408" spans="4:7">
      <c r="D2408" t="s">
        <v>9</v>
      </c>
      <c r="E2408">
        <v>-1.35359637</v>
      </c>
      <c r="F2408">
        <v>-10.83706544</v>
      </c>
      <c r="G2408">
        <v>6.5260438489999997</v>
      </c>
    </row>
    <row r="2409" spans="4:7">
      <c r="D2409" t="s">
        <v>9</v>
      </c>
      <c r="E2409">
        <v>-32.985079169999999</v>
      </c>
      <c r="F2409">
        <v>-12.538288639999999</v>
      </c>
      <c r="G2409">
        <v>1.690587549</v>
      </c>
    </row>
    <row r="2410" spans="4:7">
      <c r="D2410" t="s">
        <v>9</v>
      </c>
      <c r="E2410">
        <v>1.58199153</v>
      </c>
      <c r="F2410">
        <v>-2.4185651450000001</v>
      </c>
      <c r="G2410">
        <v>-12.34496925</v>
      </c>
    </row>
    <row r="2411" spans="4:7">
      <c r="D2411" t="s">
        <v>9</v>
      </c>
      <c r="E2411">
        <v>1.4829053299999999</v>
      </c>
      <c r="F2411">
        <v>-12.413907740000001</v>
      </c>
      <c r="G2411">
        <v>1.8538253490000001</v>
      </c>
    </row>
    <row r="2412" spans="4:7">
      <c r="D2412" t="s">
        <v>9</v>
      </c>
      <c r="E2412">
        <v>24.303909529999999</v>
      </c>
      <c r="F2412">
        <v>20.50259226</v>
      </c>
      <c r="G2412">
        <v>-6.6048839509999997</v>
      </c>
    </row>
    <row r="2413" spans="4:7">
      <c r="D2413" t="s">
        <v>9</v>
      </c>
      <c r="E2413">
        <v>7.0876299300000003</v>
      </c>
      <c r="F2413">
        <v>0.74280355499999995</v>
      </c>
      <c r="G2413">
        <v>21.537578750000002</v>
      </c>
    </row>
    <row r="2414" spans="4:7">
      <c r="D2414" t="s">
        <v>9</v>
      </c>
      <c r="E2414">
        <v>27.308873630000001</v>
      </c>
      <c r="F2414">
        <v>5.7558315550000003</v>
      </c>
      <c r="G2414">
        <v>21.588502049999999</v>
      </c>
    </row>
    <row r="2415" spans="4:7">
      <c r="D2415" t="s">
        <v>9</v>
      </c>
      <c r="E2415">
        <v>29.952264629999998</v>
      </c>
      <c r="F2415">
        <v>-2.6227708449999998</v>
      </c>
      <c r="G2415">
        <v>12.358831049999999</v>
      </c>
    </row>
    <row r="2416" spans="4:7">
      <c r="D2416" t="s">
        <v>9</v>
      </c>
      <c r="E2416">
        <v>21.375114029999999</v>
      </c>
      <c r="F2416">
        <v>-4.1229500449999996</v>
      </c>
      <c r="G2416">
        <v>-6.5589953510000001</v>
      </c>
    </row>
    <row r="2417" spans="4:7">
      <c r="D2417" t="s">
        <v>9</v>
      </c>
      <c r="E2417">
        <v>18.74720413</v>
      </c>
      <c r="F2417">
        <v>27.252126560000001</v>
      </c>
      <c r="G2417">
        <v>12.41005955</v>
      </c>
    </row>
    <row r="2418" spans="4:7">
      <c r="D2418" t="s">
        <v>9</v>
      </c>
      <c r="E2418">
        <v>-1.3548546699999999</v>
      </c>
      <c r="F2418">
        <v>2.5163460550000001</v>
      </c>
      <c r="G2418">
        <v>-12.316178750000001</v>
      </c>
    </row>
    <row r="2419" spans="4:7">
      <c r="D2419" t="s">
        <v>9</v>
      </c>
      <c r="E2419">
        <v>-10.02118757</v>
      </c>
      <c r="F2419">
        <v>4.1829825549999997</v>
      </c>
      <c r="G2419">
        <v>6.5331028489999996</v>
      </c>
    </row>
    <row r="2420" spans="4:7">
      <c r="D2420" t="s">
        <v>9</v>
      </c>
      <c r="E2420">
        <v>-18.749303470000001</v>
      </c>
      <c r="F2420">
        <v>-20.761528739999999</v>
      </c>
      <c r="G2420">
        <v>-21.564580150000001</v>
      </c>
    </row>
    <row r="2421" spans="4:7">
      <c r="D2421" t="s">
        <v>9</v>
      </c>
      <c r="E2421">
        <v>-29.904596470000001</v>
      </c>
      <c r="F2421">
        <v>-10.78949714</v>
      </c>
      <c r="G2421">
        <v>6.606017649</v>
      </c>
    </row>
    <row r="2422" spans="4:7">
      <c r="D2422" t="s">
        <v>9</v>
      </c>
      <c r="E2422">
        <v>-12.71590067</v>
      </c>
      <c r="F2422">
        <v>-27.240128240000001</v>
      </c>
      <c r="G2422">
        <v>-12.33391705</v>
      </c>
    </row>
    <row r="2423" spans="4:7">
      <c r="D2423" t="s">
        <v>9</v>
      </c>
      <c r="E2423">
        <v>-4.1406111699999997</v>
      </c>
      <c r="F2423">
        <v>-5.8212112449999998</v>
      </c>
      <c r="G2423">
        <v>-21.577018450000001</v>
      </c>
    </row>
    <row r="2424" spans="4:7">
      <c r="D2424" t="s">
        <v>9</v>
      </c>
      <c r="E2424">
        <v>-27.291792969999999</v>
      </c>
      <c r="F2424">
        <v>-22.318547639999998</v>
      </c>
      <c r="G2424">
        <v>1.771545849</v>
      </c>
    </row>
    <row r="2425" spans="4:7">
      <c r="D2425" t="s">
        <v>9</v>
      </c>
      <c r="E2425">
        <v>-21.366172769999999</v>
      </c>
      <c r="F2425">
        <v>7.5738209550000004</v>
      </c>
      <c r="G2425">
        <v>1.7058059489999999</v>
      </c>
    </row>
    <row r="2426" spans="4:7">
      <c r="D2426" t="s">
        <v>9</v>
      </c>
      <c r="E2426">
        <v>-32.963364570000003</v>
      </c>
      <c r="F2426">
        <v>-2.506643145</v>
      </c>
      <c r="G2426">
        <v>-12.34855475</v>
      </c>
    </row>
    <row r="2427" spans="4:7">
      <c r="D2427" t="s">
        <v>9</v>
      </c>
      <c r="E2427">
        <v>-7.1255482700000004</v>
      </c>
      <c r="F2427">
        <v>-20.529630040000001</v>
      </c>
      <c r="G2427">
        <v>6.4962115489999999</v>
      </c>
    </row>
    <row r="2428" spans="4:7">
      <c r="D2428" t="s">
        <v>9</v>
      </c>
      <c r="E2428">
        <v>-24.294429470000001</v>
      </c>
      <c r="F2428">
        <v>-0.598394545</v>
      </c>
      <c r="G2428">
        <v>-21.527679549999998</v>
      </c>
    </row>
    <row r="2429" spans="4:7">
      <c r="D2429" t="s">
        <v>9</v>
      </c>
      <c r="E2429">
        <v>12.736522130000001</v>
      </c>
      <c r="F2429">
        <v>20.719977759999999</v>
      </c>
      <c r="G2429">
        <v>21.553015349999999</v>
      </c>
    </row>
    <row r="2430" spans="4:7">
      <c r="D2430" t="s">
        <v>9</v>
      </c>
      <c r="E2430">
        <v>10.02915243</v>
      </c>
      <c r="F2430">
        <v>-7.6080890449999998</v>
      </c>
      <c r="G2430">
        <v>-1.815421151</v>
      </c>
    </row>
    <row r="2431" spans="4:7">
      <c r="D2431" t="s">
        <v>9</v>
      </c>
      <c r="E2431">
        <v>4.1289968300000002</v>
      </c>
      <c r="F2431">
        <v>22.299522759999999</v>
      </c>
      <c r="G2431">
        <v>-1.7008502510000001</v>
      </c>
    </row>
    <row r="2432" spans="4:7">
      <c r="D2432" t="s">
        <v>9</v>
      </c>
      <c r="E2432">
        <v>1.3514627299999999</v>
      </c>
      <c r="F2432">
        <v>10.83255836</v>
      </c>
      <c r="G2432">
        <v>-6.5246638509999997</v>
      </c>
    </row>
    <row r="2433" spans="4:7">
      <c r="D2433" t="s">
        <v>9</v>
      </c>
      <c r="E2433">
        <v>32.962474630000003</v>
      </c>
      <c r="F2433">
        <v>12.47081086</v>
      </c>
      <c r="G2433">
        <v>-1.775787451</v>
      </c>
    </row>
    <row r="2434" spans="4:7">
      <c r="D2434" t="s">
        <v>9</v>
      </c>
      <c r="E2434">
        <v>-1.51101397</v>
      </c>
      <c r="F2434">
        <v>2.3702870549999999</v>
      </c>
      <c r="G2434">
        <v>12.324265049999999</v>
      </c>
    </row>
    <row r="2435" spans="4:7">
      <c r="D2435" t="s">
        <v>9</v>
      </c>
      <c r="E2435">
        <v>-0.25246337000000002</v>
      </c>
      <c r="F2435">
        <v>14.22136076</v>
      </c>
      <c r="G2435">
        <v>-3.0064894510000002</v>
      </c>
    </row>
    <row r="2436" spans="4:7">
      <c r="D2436" t="s">
        <v>9</v>
      </c>
      <c r="E2436">
        <v>-26.33058497</v>
      </c>
      <c r="F2436">
        <v>-19.195170940000001</v>
      </c>
      <c r="G2436">
        <v>5.9404217490000004</v>
      </c>
    </row>
    <row r="2437" spans="4:7">
      <c r="D2437" t="s">
        <v>9</v>
      </c>
      <c r="E2437">
        <v>-5.0790032700000003</v>
      </c>
      <c r="F2437">
        <v>-0.80810664499999996</v>
      </c>
      <c r="G2437">
        <v>-20.057507050000002</v>
      </c>
    </row>
    <row r="2438" spans="4:7">
      <c r="D2438" t="s">
        <v>9</v>
      </c>
      <c r="E2438">
        <v>-28.20408377</v>
      </c>
      <c r="F2438">
        <v>-4.013689845</v>
      </c>
      <c r="G2438">
        <v>-20.081257149999999</v>
      </c>
    </row>
    <row r="2439" spans="4:7">
      <c r="D2439" t="s">
        <v>9</v>
      </c>
      <c r="E2439">
        <v>-29.78571547</v>
      </c>
      <c r="F2439">
        <v>1.2024530550000001</v>
      </c>
      <c r="G2439">
        <v>-14.436518449999999</v>
      </c>
    </row>
    <row r="2440" spans="4:7">
      <c r="D2440" t="s">
        <v>9</v>
      </c>
      <c r="E2440">
        <v>-19.131383769999999</v>
      </c>
      <c r="F2440">
        <v>5.2024558550000002</v>
      </c>
      <c r="G2440">
        <v>5.9250251489999997</v>
      </c>
    </row>
    <row r="2441" spans="4:7">
      <c r="D2441" t="s">
        <v>9</v>
      </c>
      <c r="E2441">
        <v>-17.54456257</v>
      </c>
      <c r="F2441">
        <v>-26.39299304</v>
      </c>
      <c r="G2441">
        <v>-14.473408450000001</v>
      </c>
    </row>
    <row r="2442" spans="4:7">
      <c r="D2442" t="s">
        <v>9</v>
      </c>
      <c r="E2442">
        <v>1.58331193</v>
      </c>
      <c r="F2442">
        <v>-1.139562545</v>
      </c>
      <c r="G2442">
        <v>14.412493749999999</v>
      </c>
    </row>
    <row r="2443" spans="4:7">
      <c r="D2443" t="s">
        <v>9</v>
      </c>
      <c r="E2443">
        <v>12.228800830000001</v>
      </c>
      <c r="F2443">
        <v>-5.267408745</v>
      </c>
      <c r="G2443">
        <v>-5.8716073509999998</v>
      </c>
    </row>
    <row r="2444" spans="4:7">
      <c r="D2444" t="s">
        <v>9</v>
      </c>
      <c r="E2444">
        <v>17.552584629999998</v>
      </c>
      <c r="F2444">
        <v>22.417727259999999</v>
      </c>
      <c r="G2444">
        <v>20.06331015</v>
      </c>
    </row>
    <row r="2445" spans="4:7">
      <c r="D2445" t="s">
        <v>9</v>
      </c>
      <c r="E2445">
        <v>29.811747029999999</v>
      </c>
      <c r="F2445">
        <v>13.19286746</v>
      </c>
      <c r="G2445">
        <v>-5.9007229509999997</v>
      </c>
    </row>
    <row r="2446" spans="4:7">
      <c r="D2446" t="s">
        <v>9</v>
      </c>
      <c r="E2446">
        <v>13.89739733</v>
      </c>
      <c r="F2446">
        <v>26.42734196</v>
      </c>
      <c r="G2446">
        <v>14.393661850000001</v>
      </c>
    </row>
    <row r="2447" spans="4:7">
      <c r="D2447" t="s">
        <v>9</v>
      </c>
      <c r="E2447">
        <v>3.3025450300000001</v>
      </c>
      <c r="F2447">
        <v>3.978481055</v>
      </c>
      <c r="G2447">
        <v>20.064855850000001</v>
      </c>
    </row>
    <row r="2448" spans="4:7">
      <c r="D2448" t="s">
        <v>9</v>
      </c>
      <c r="E2448">
        <v>28.205883629999999</v>
      </c>
      <c r="F2448">
        <v>20.268389259999999</v>
      </c>
      <c r="G2448">
        <v>-2.9137499509999998</v>
      </c>
    </row>
    <row r="2449" spans="4:7">
      <c r="D2449" t="s">
        <v>9</v>
      </c>
      <c r="E2449">
        <v>19.182394729999999</v>
      </c>
      <c r="F2449">
        <v>-7.256091745</v>
      </c>
      <c r="G2449">
        <v>-2.9361905510000001</v>
      </c>
    </row>
    <row r="2450" spans="4:7">
      <c r="D2450" t="s">
        <v>9</v>
      </c>
      <c r="E2450">
        <v>31.60635723</v>
      </c>
      <c r="F2450">
        <v>2.0103639549999999</v>
      </c>
      <c r="G2450">
        <v>14.415098950000001</v>
      </c>
    </row>
    <row r="2451" spans="4:7">
      <c r="D2451" t="s">
        <v>9</v>
      </c>
      <c r="E2451">
        <v>5.0820876300000002</v>
      </c>
      <c r="F2451">
        <v>19.17819686</v>
      </c>
      <c r="G2451">
        <v>-5.9132572510000001</v>
      </c>
    </row>
    <row r="2452" spans="4:7">
      <c r="D2452" t="s">
        <v>9</v>
      </c>
      <c r="E2452">
        <v>26.347457129999999</v>
      </c>
      <c r="F2452">
        <v>0.93995575499999995</v>
      </c>
      <c r="G2452">
        <v>20.278070750000001</v>
      </c>
    </row>
    <row r="2453" spans="4:7">
      <c r="D2453" t="s">
        <v>9</v>
      </c>
      <c r="E2453">
        <v>-13.94311027</v>
      </c>
      <c r="F2453">
        <v>-22.413970240000001</v>
      </c>
      <c r="G2453">
        <v>-20.300529050000002</v>
      </c>
    </row>
    <row r="2454" spans="4:7">
      <c r="D2454" t="s">
        <v>9</v>
      </c>
      <c r="E2454">
        <v>-12.18260297</v>
      </c>
      <c r="F2454">
        <v>7.3150870550000002</v>
      </c>
      <c r="G2454">
        <v>3.0650185489999999</v>
      </c>
    </row>
    <row r="2455" spans="4:7">
      <c r="D2455" t="s">
        <v>9</v>
      </c>
      <c r="E2455">
        <v>-3.3057890699999999</v>
      </c>
      <c r="F2455">
        <v>-20.257965339999998</v>
      </c>
      <c r="G2455">
        <v>2.957185049</v>
      </c>
    </row>
    <row r="2456" spans="4:7">
      <c r="D2456" t="s">
        <v>9</v>
      </c>
      <c r="E2456">
        <v>-1.6036897699999999</v>
      </c>
      <c r="F2456">
        <v>-13.24351394</v>
      </c>
      <c r="G2456">
        <v>5.9120506490000002</v>
      </c>
    </row>
    <row r="2457" spans="4:7">
      <c r="D2457" t="s">
        <v>9</v>
      </c>
      <c r="E2457">
        <v>-31.662439769999999</v>
      </c>
      <c r="F2457">
        <v>-14.28244374</v>
      </c>
      <c r="G2457">
        <v>2.9180841489999998</v>
      </c>
    </row>
    <row r="2458" spans="4:7">
      <c r="D2458" t="s">
        <v>9</v>
      </c>
      <c r="E2458">
        <v>0.27126772999999998</v>
      </c>
      <c r="F2458">
        <v>-1.8834554450000001</v>
      </c>
      <c r="G2458">
        <v>-14.410875750000001</v>
      </c>
    </row>
    <row r="2459" spans="4:7">
      <c r="D2459" t="s">
        <v>9</v>
      </c>
      <c r="E2459">
        <v>0.20394893</v>
      </c>
      <c r="F2459">
        <v>-14.22779504</v>
      </c>
      <c r="G2459">
        <v>3.008557149</v>
      </c>
    </row>
    <row r="2460" spans="4:7">
      <c r="D2460" t="s">
        <v>9</v>
      </c>
      <c r="E2460">
        <v>26.337872829999998</v>
      </c>
      <c r="F2460">
        <v>19.195203559999999</v>
      </c>
      <c r="G2460">
        <v>-5.9414400509999998</v>
      </c>
    </row>
    <row r="2461" spans="4:7">
      <c r="D2461" t="s">
        <v>9</v>
      </c>
      <c r="E2461">
        <v>5.0729618299999997</v>
      </c>
      <c r="F2461">
        <v>0.84154185500000001</v>
      </c>
      <c r="G2461">
        <v>20.04433525</v>
      </c>
    </row>
    <row r="2462" spans="4:7">
      <c r="D2462" t="s">
        <v>9</v>
      </c>
      <c r="E2462">
        <v>28.194956529999999</v>
      </c>
      <c r="F2462">
        <v>3.9778845550000002</v>
      </c>
      <c r="G2462">
        <v>20.068751450000001</v>
      </c>
    </row>
    <row r="2463" spans="4:7">
      <c r="D2463" t="s">
        <v>9</v>
      </c>
      <c r="E2463">
        <v>29.838115330000001</v>
      </c>
      <c r="F2463">
        <v>-1.188736545</v>
      </c>
      <c r="G2463">
        <v>14.40982505</v>
      </c>
    </row>
    <row r="2464" spans="4:7">
      <c r="D2464" t="s">
        <v>9</v>
      </c>
      <c r="E2464">
        <v>19.200372229999999</v>
      </c>
      <c r="F2464">
        <v>-5.1834420449999996</v>
      </c>
      <c r="G2464">
        <v>-5.8964922509999997</v>
      </c>
    </row>
    <row r="2465" spans="4:7">
      <c r="D2465" t="s">
        <v>9</v>
      </c>
      <c r="E2465">
        <v>17.575953630000001</v>
      </c>
      <c r="F2465">
        <v>26.395282559999998</v>
      </c>
      <c r="G2465">
        <v>14.457367250000001</v>
      </c>
    </row>
    <row r="2466" spans="4:7">
      <c r="D2466" t="s">
        <v>9</v>
      </c>
      <c r="E2466">
        <v>-1.57904957</v>
      </c>
      <c r="F2466">
        <v>1.145797755</v>
      </c>
      <c r="G2466">
        <v>-14.40139435</v>
      </c>
    </row>
    <row r="2467" spans="4:7">
      <c r="D2467" t="s">
        <v>9</v>
      </c>
      <c r="E2467">
        <v>-12.205525769999999</v>
      </c>
      <c r="F2467">
        <v>5.2390112550000003</v>
      </c>
      <c r="G2467">
        <v>5.9027389489999997</v>
      </c>
    </row>
    <row r="2468" spans="4:7">
      <c r="D2468" t="s">
        <v>9</v>
      </c>
      <c r="E2468">
        <v>-17.56971377</v>
      </c>
      <c r="F2468">
        <v>-22.385895940000001</v>
      </c>
      <c r="G2468">
        <v>-20.06509805</v>
      </c>
    </row>
    <row r="2469" spans="4:7">
      <c r="D2469" t="s">
        <v>9</v>
      </c>
      <c r="E2469">
        <v>-29.78517677</v>
      </c>
      <c r="F2469">
        <v>-13.20695514</v>
      </c>
      <c r="G2469">
        <v>5.9390581490000001</v>
      </c>
    </row>
    <row r="2470" spans="4:7">
      <c r="D2470" t="s">
        <v>9</v>
      </c>
      <c r="E2470">
        <v>-13.892051670000001</v>
      </c>
      <c r="F2470">
        <v>-26.42863234</v>
      </c>
      <c r="G2470">
        <v>-14.393477150000001</v>
      </c>
    </row>
    <row r="2471" spans="4:7">
      <c r="D2471" t="s">
        <v>9</v>
      </c>
      <c r="E2471">
        <v>-3.28497547</v>
      </c>
      <c r="F2471">
        <v>-3.997916445</v>
      </c>
      <c r="G2471">
        <v>-20.081776649999998</v>
      </c>
    </row>
    <row r="2472" spans="4:7">
      <c r="D2472" t="s">
        <v>9</v>
      </c>
      <c r="E2472">
        <v>-28.169946469999999</v>
      </c>
      <c r="F2472">
        <v>-20.28262084</v>
      </c>
      <c r="G2472">
        <v>2.9397350489999998</v>
      </c>
    </row>
    <row r="2473" spans="4:7">
      <c r="D2473" t="s">
        <v>9</v>
      </c>
      <c r="E2473">
        <v>-19.191581070000002</v>
      </c>
      <c r="F2473">
        <v>7.2998583549999996</v>
      </c>
      <c r="G2473">
        <v>2.9276984490000002</v>
      </c>
    </row>
    <row r="2474" spans="4:7">
      <c r="D2474" t="s">
        <v>9</v>
      </c>
      <c r="E2474">
        <v>-31.642212270000002</v>
      </c>
      <c r="F2474">
        <v>-1.988501045</v>
      </c>
      <c r="G2474">
        <v>-14.41326005</v>
      </c>
    </row>
    <row r="2475" spans="4:7">
      <c r="D2475" t="s">
        <v>9</v>
      </c>
      <c r="E2475">
        <v>-5.0859927699999998</v>
      </c>
      <c r="F2475">
        <v>-19.204158639999999</v>
      </c>
      <c r="G2475">
        <v>5.8700108489999998</v>
      </c>
    </row>
    <row r="2476" spans="4:7">
      <c r="D2476" t="s">
        <v>9</v>
      </c>
      <c r="E2476">
        <v>-26.334673970000001</v>
      </c>
      <c r="F2476">
        <v>-0.79393344499999996</v>
      </c>
      <c r="G2476">
        <v>-20.07328515</v>
      </c>
    </row>
    <row r="2477" spans="4:7">
      <c r="D2477" t="s">
        <v>9</v>
      </c>
      <c r="E2477">
        <v>13.901780629999999</v>
      </c>
      <c r="F2477">
        <v>22.396273860000001</v>
      </c>
      <c r="G2477">
        <v>20.102672049999999</v>
      </c>
    </row>
    <row r="2478" spans="4:7">
      <c r="D2478" t="s">
        <v>9</v>
      </c>
      <c r="E2478">
        <v>12.229053329999999</v>
      </c>
      <c r="F2478">
        <v>-7.3454966449999999</v>
      </c>
      <c r="G2478">
        <v>-2.9806201510000001</v>
      </c>
    </row>
    <row r="2479" spans="4:7">
      <c r="D2479" t="s">
        <v>9</v>
      </c>
      <c r="E2479">
        <v>3.28530933</v>
      </c>
      <c r="F2479">
        <v>20.276645559999999</v>
      </c>
      <c r="G2479">
        <v>-2.9247465510000001</v>
      </c>
    </row>
    <row r="2480" spans="4:7">
      <c r="D2480" t="s">
        <v>9</v>
      </c>
      <c r="E2480">
        <v>1.60039423</v>
      </c>
      <c r="F2480">
        <v>13.24683256</v>
      </c>
      <c r="G2480">
        <v>-5.9124544510000003</v>
      </c>
    </row>
    <row r="2481" spans="4:7">
      <c r="D2481" t="s">
        <v>9</v>
      </c>
      <c r="E2481">
        <v>31.644281929999998</v>
      </c>
      <c r="F2481">
        <v>14.248507160000001</v>
      </c>
      <c r="G2481">
        <v>-2.9458492509999998</v>
      </c>
    </row>
    <row r="2482" spans="4:7">
      <c r="D2482" t="s">
        <v>9</v>
      </c>
      <c r="E2482">
        <v>-0.22952227</v>
      </c>
      <c r="F2482">
        <v>1.868488755</v>
      </c>
      <c r="G2482">
        <v>14.419911150000001</v>
      </c>
    </row>
    <row r="2483" spans="4:7">
      <c r="D2483" t="s">
        <v>9</v>
      </c>
      <c r="E2483">
        <v>-5.0017681700000001</v>
      </c>
      <c r="F2483">
        <v>15.014594560000001</v>
      </c>
      <c r="G2483">
        <v>-1.767032151</v>
      </c>
    </row>
    <row r="2484" spans="4:7">
      <c r="D2484" t="s">
        <v>9</v>
      </c>
      <c r="E2484">
        <v>-25.819890770000001</v>
      </c>
      <c r="F2484">
        <v>-20.822982440000001</v>
      </c>
      <c r="G2484">
        <v>10.61623135</v>
      </c>
    </row>
    <row r="2485" spans="4:7">
      <c r="D2485" t="s">
        <v>9</v>
      </c>
      <c r="E2485">
        <v>-5.4981656699999997</v>
      </c>
      <c r="F2485">
        <v>2.9555962550000001</v>
      </c>
      <c r="G2485">
        <v>-23.289140450000001</v>
      </c>
    </row>
    <row r="2486" spans="4:7">
      <c r="D2486" t="s">
        <v>9</v>
      </c>
      <c r="E2486">
        <v>-31.28128427</v>
      </c>
      <c r="F2486">
        <v>-6.256371745</v>
      </c>
      <c r="G2486">
        <v>-23.28183885</v>
      </c>
    </row>
    <row r="2487" spans="4:7">
      <c r="D2487" t="s">
        <v>9</v>
      </c>
      <c r="E2487">
        <v>-30.94765507</v>
      </c>
      <c r="F2487">
        <v>6.0273379550000001</v>
      </c>
      <c r="G2487">
        <v>-14.81547525</v>
      </c>
    </row>
    <row r="2488" spans="4:7">
      <c r="D2488" t="s">
        <v>9</v>
      </c>
      <c r="E2488">
        <v>-20.87783057</v>
      </c>
      <c r="F2488">
        <v>5.7425578550000003</v>
      </c>
      <c r="G2488">
        <v>10.552042549999999</v>
      </c>
    </row>
    <row r="2489" spans="4:7">
      <c r="D2489" t="s">
        <v>9</v>
      </c>
      <c r="E2489">
        <v>-21.029876170000001</v>
      </c>
      <c r="F2489">
        <v>-29.928999739999998</v>
      </c>
      <c r="G2489">
        <v>-14.811669849999999</v>
      </c>
    </row>
    <row r="2490" spans="4:7">
      <c r="D2490" t="s">
        <v>9</v>
      </c>
      <c r="E2490">
        <v>0.35273923000000001</v>
      </c>
      <c r="F2490">
        <v>-5.9568123450000003</v>
      </c>
      <c r="G2490">
        <v>14.67990155</v>
      </c>
    </row>
    <row r="2491" spans="4:7">
      <c r="D2491" t="s">
        <v>9</v>
      </c>
      <c r="E2491">
        <v>10.44190663</v>
      </c>
      <c r="F2491">
        <v>-5.5888867449999999</v>
      </c>
      <c r="G2491">
        <v>-10.500513249999999</v>
      </c>
    </row>
    <row r="2492" spans="4:7">
      <c r="D2492" t="s">
        <v>9</v>
      </c>
      <c r="E2492">
        <v>21.024495730000002</v>
      </c>
      <c r="F2492">
        <v>23.92871336</v>
      </c>
      <c r="G2492">
        <v>23.284597049999999</v>
      </c>
    </row>
    <row r="2493" spans="4:7">
      <c r="D2493" t="s">
        <v>9</v>
      </c>
      <c r="E2493">
        <v>30.98601133</v>
      </c>
      <c r="F2493">
        <v>11.89463636</v>
      </c>
      <c r="G2493">
        <v>-10.56490715</v>
      </c>
    </row>
    <row r="2494" spans="4:7">
      <c r="D2494" t="s">
        <v>9</v>
      </c>
      <c r="E2494">
        <v>10.27634823</v>
      </c>
      <c r="F2494">
        <v>29.82824536</v>
      </c>
      <c r="G2494">
        <v>14.741199849999999</v>
      </c>
    </row>
    <row r="2495" spans="4:7">
      <c r="D2495" t="s">
        <v>9</v>
      </c>
      <c r="E2495">
        <v>0.30085023</v>
      </c>
      <c r="F2495">
        <v>6.3142735549999998</v>
      </c>
      <c r="G2495">
        <v>23.281220250000001</v>
      </c>
    </row>
    <row r="2496" spans="4:7">
      <c r="D2496" t="s">
        <v>9</v>
      </c>
      <c r="E2496">
        <v>31.28076433</v>
      </c>
      <c r="F2496">
        <v>24.033394359999999</v>
      </c>
      <c r="G2496">
        <v>-1.853709351</v>
      </c>
    </row>
    <row r="2497" spans="4:7">
      <c r="D2497" t="s">
        <v>9</v>
      </c>
      <c r="E2497">
        <v>21.005020729999998</v>
      </c>
      <c r="F2497">
        <v>-11.74979284</v>
      </c>
      <c r="G2497">
        <v>-1.8041975509999999</v>
      </c>
    </row>
    <row r="2498" spans="4:7">
      <c r="D2498" t="s">
        <v>9</v>
      </c>
      <c r="E2498">
        <v>36.414399629999998</v>
      </c>
      <c r="F2498">
        <v>3.234780255</v>
      </c>
      <c r="G2498">
        <v>14.803312249999999</v>
      </c>
    </row>
    <row r="2499" spans="4:7">
      <c r="D2499" t="s">
        <v>9</v>
      </c>
      <c r="E2499">
        <v>5.4907095300000002</v>
      </c>
      <c r="F2499">
        <v>20.969839060000002</v>
      </c>
      <c r="G2499">
        <v>-10.53465995</v>
      </c>
    </row>
    <row r="2500" spans="4:7">
      <c r="D2500" t="s">
        <v>9</v>
      </c>
      <c r="E2500">
        <v>25.736051530000001</v>
      </c>
      <c r="F2500">
        <v>-3.027560045</v>
      </c>
      <c r="G2500">
        <v>23.202556149999999</v>
      </c>
    </row>
    <row r="2501" spans="4:7">
      <c r="D2501" t="s">
        <v>9</v>
      </c>
      <c r="E2501">
        <v>-10.21079347</v>
      </c>
      <c r="F2501">
        <v>-24.023271640000001</v>
      </c>
      <c r="G2501">
        <v>-23.175858250000001</v>
      </c>
    </row>
    <row r="2502" spans="4:7">
      <c r="D2502" t="s">
        <v>9</v>
      </c>
      <c r="E2502">
        <v>-10.44668897</v>
      </c>
      <c r="F2502">
        <v>11.78555266</v>
      </c>
      <c r="G2502">
        <v>1.7569040490000001</v>
      </c>
    </row>
    <row r="2503" spans="4:7">
      <c r="D2503" t="s">
        <v>9</v>
      </c>
      <c r="E2503">
        <v>-0.31182977000000001</v>
      </c>
      <c r="F2503">
        <v>-24.069372139999999</v>
      </c>
      <c r="G2503">
        <v>1.8090530490000001</v>
      </c>
    </row>
    <row r="2504" spans="4:7">
      <c r="D2504" t="s">
        <v>9</v>
      </c>
      <c r="E2504">
        <v>-0.31247067000000001</v>
      </c>
      <c r="F2504">
        <v>-11.98114174</v>
      </c>
      <c r="G2504">
        <v>10.541529649999999</v>
      </c>
    </row>
    <row r="2505" spans="4:7">
      <c r="D2505" t="s">
        <v>9</v>
      </c>
      <c r="E2505">
        <v>-36.457212669999997</v>
      </c>
      <c r="F2505">
        <v>-15.06821424</v>
      </c>
      <c r="G2505">
        <v>1.8539056490000001</v>
      </c>
    </row>
    <row r="2506" spans="4:7">
      <c r="D2506" t="s">
        <v>9</v>
      </c>
      <c r="E2506">
        <v>5.0005866299999999</v>
      </c>
      <c r="F2506">
        <v>-3.3791409450000001</v>
      </c>
      <c r="G2506">
        <v>-14.764586850000001</v>
      </c>
    </row>
    <row r="2507" spans="4:7">
      <c r="D2507" t="s">
        <v>9</v>
      </c>
      <c r="E2507">
        <v>4.9760803300000003</v>
      </c>
      <c r="F2507">
        <v>-14.92659864</v>
      </c>
      <c r="G2507">
        <v>1.794001749</v>
      </c>
    </row>
    <row r="2508" spans="4:7">
      <c r="D2508" t="s">
        <v>9</v>
      </c>
      <c r="E2508">
        <v>25.82363063</v>
      </c>
      <c r="F2508">
        <v>20.825048160000001</v>
      </c>
      <c r="G2508">
        <v>-10.61408415</v>
      </c>
    </row>
    <row r="2509" spans="4:7">
      <c r="D2509" t="s">
        <v>9</v>
      </c>
      <c r="E2509">
        <v>5.6116679300000003</v>
      </c>
      <c r="F2509">
        <v>-2.896606545</v>
      </c>
      <c r="G2509">
        <v>23.29142745</v>
      </c>
    </row>
    <row r="2510" spans="4:7">
      <c r="D2510" t="s">
        <v>9</v>
      </c>
      <c r="E2510">
        <v>31.226721730000001</v>
      </c>
      <c r="F2510">
        <v>6.2457720549999998</v>
      </c>
      <c r="G2510">
        <v>23.29341715</v>
      </c>
    </row>
    <row r="2511" spans="4:7">
      <c r="D2511" t="s">
        <v>9</v>
      </c>
      <c r="E2511">
        <v>30.982688329999998</v>
      </c>
      <c r="F2511">
        <v>-6.0234077450000001</v>
      </c>
      <c r="G2511">
        <v>14.77999705</v>
      </c>
    </row>
    <row r="2512" spans="4:7">
      <c r="D2512" t="s">
        <v>9</v>
      </c>
      <c r="E2512">
        <v>20.940423429999999</v>
      </c>
      <c r="F2512">
        <v>-5.7148478450000004</v>
      </c>
      <c r="G2512">
        <v>-10.53226735</v>
      </c>
    </row>
    <row r="2513" spans="4:7">
      <c r="D2513" t="s">
        <v>9</v>
      </c>
      <c r="E2513">
        <v>21.05502173</v>
      </c>
      <c r="F2513">
        <v>29.923806259999999</v>
      </c>
      <c r="G2513">
        <v>14.867215249999999</v>
      </c>
    </row>
    <row r="2514" spans="4:7">
      <c r="D2514" t="s">
        <v>9</v>
      </c>
      <c r="E2514">
        <v>-0.35324167000000001</v>
      </c>
      <c r="F2514">
        <v>5.9596071549999996</v>
      </c>
      <c r="G2514">
        <v>-14.689470350000001</v>
      </c>
    </row>
    <row r="2515" spans="4:7">
      <c r="D2515" t="s">
        <v>9</v>
      </c>
      <c r="E2515">
        <v>-10.516546870000001</v>
      </c>
      <c r="F2515">
        <v>5.5881622550000003</v>
      </c>
      <c r="G2515">
        <v>10.56649565</v>
      </c>
    </row>
    <row r="2516" spans="4:7">
      <c r="D2516" t="s">
        <v>9</v>
      </c>
      <c r="E2516">
        <v>-21.03705927</v>
      </c>
      <c r="F2516">
        <v>-23.985027339999998</v>
      </c>
      <c r="G2516">
        <v>-23.25381445</v>
      </c>
    </row>
    <row r="2517" spans="4:7">
      <c r="D2517" t="s">
        <v>9</v>
      </c>
      <c r="E2517">
        <v>-30.955574769999998</v>
      </c>
      <c r="F2517">
        <v>-11.950350540000001</v>
      </c>
      <c r="G2517">
        <v>10.609640450000001</v>
      </c>
    </row>
    <row r="2518" spans="4:7">
      <c r="D2518" t="s">
        <v>9</v>
      </c>
      <c r="E2518">
        <v>-10.26982237</v>
      </c>
      <c r="F2518">
        <v>-29.828908240000001</v>
      </c>
      <c r="G2518">
        <v>-14.748726850000001</v>
      </c>
    </row>
    <row r="2519" spans="4:7">
      <c r="D2519" t="s">
        <v>9</v>
      </c>
      <c r="E2519">
        <v>-0.22475966999999999</v>
      </c>
      <c r="F2519">
        <v>-6.2478120449999999</v>
      </c>
      <c r="G2519">
        <v>-23.303022349999999</v>
      </c>
    </row>
    <row r="2520" spans="4:7">
      <c r="D2520" t="s">
        <v>9</v>
      </c>
      <c r="E2520">
        <v>-31.217926769999998</v>
      </c>
      <c r="F2520">
        <v>-24.063995039999998</v>
      </c>
      <c r="G2520">
        <v>1.8534561490000001</v>
      </c>
    </row>
    <row r="2521" spans="4:7">
      <c r="D2521" t="s">
        <v>9</v>
      </c>
      <c r="E2521">
        <v>-20.927492969999999</v>
      </c>
      <c r="F2521">
        <v>11.849559960000001</v>
      </c>
      <c r="G2521">
        <v>1.8775957489999999</v>
      </c>
    </row>
    <row r="2522" spans="4:7">
      <c r="D2522" t="s">
        <v>9</v>
      </c>
      <c r="E2522">
        <v>-36.445679269999999</v>
      </c>
      <c r="F2522">
        <v>-3.2460817450000001</v>
      </c>
      <c r="G2522">
        <v>-14.756437849999999</v>
      </c>
    </row>
    <row r="2523" spans="4:7">
      <c r="D2523" t="s">
        <v>9</v>
      </c>
      <c r="E2523">
        <v>-5.6086805699999998</v>
      </c>
      <c r="F2523">
        <v>-20.960945240000001</v>
      </c>
      <c r="G2523">
        <v>10.50414655</v>
      </c>
    </row>
    <row r="2524" spans="4:7">
      <c r="D2524" t="s">
        <v>9</v>
      </c>
      <c r="E2524">
        <v>-25.829356170000001</v>
      </c>
      <c r="F2524">
        <v>3.0621384549999999</v>
      </c>
      <c r="G2524">
        <v>-23.181308649999998</v>
      </c>
    </row>
    <row r="2525" spans="4:7">
      <c r="D2525" t="s">
        <v>9</v>
      </c>
      <c r="E2525">
        <v>10.29575193</v>
      </c>
      <c r="F2525">
        <v>23.845436159999998</v>
      </c>
      <c r="G2525">
        <v>23.213989649999998</v>
      </c>
    </row>
    <row r="2526" spans="4:7">
      <c r="D2526" t="s">
        <v>9</v>
      </c>
      <c r="E2526">
        <v>10.54378183</v>
      </c>
      <c r="F2526">
        <v>-11.874911640000001</v>
      </c>
      <c r="G2526">
        <v>-1.819946251</v>
      </c>
    </row>
    <row r="2527" spans="4:7">
      <c r="D2527" t="s">
        <v>9</v>
      </c>
      <c r="E2527">
        <v>0.20786303</v>
      </c>
      <c r="F2527">
        <v>24.050622659999998</v>
      </c>
      <c r="G2527">
        <v>-1.877939451</v>
      </c>
    </row>
    <row r="2528" spans="4:7">
      <c r="D2528" t="s">
        <v>9</v>
      </c>
      <c r="E2528">
        <v>0.31473172999999999</v>
      </c>
      <c r="F2528">
        <v>11.974645260000001</v>
      </c>
      <c r="G2528">
        <v>-10.54189485</v>
      </c>
    </row>
    <row r="2529" spans="4:7">
      <c r="D2529" t="s">
        <v>9</v>
      </c>
      <c r="E2529">
        <v>36.443955330000001</v>
      </c>
      <c r="F2529">
        <v>14.99277726</v>
      </c>
      <c r="G2529">
        <v>-1.8555460509999999</v>
      </c>
    </row>
    <row r="2530" spans="4:7">
      <c r="D2530" t="s">
        <v>9</v>
      </c>
      <c r="E2530">
        <v>-4.9849950700000001</v>
      </c>
      <c r="F2530">
        <v>3.3032119550000001</v>
      </c>
      <c r="G2530">
        <v>14.68333885</v>
      </c>
    </row>
    <row r="2531" spans="4:7">
      <c r="D2531" t="s">
        <v>9</v>
      </c>
      <c r="E2531">
        <v>-3.7122520699999999</v>
      </c>
      <c r="F2531">
        <v>16.779193360000001</v>
      </c>
      <c r="G2531">
        <v>-2.980549151</v>
      </c>
    </row>
    <row r="2532" spans="4:7">
      <c r="D2532" t="s">
        <v>9</v>
      </c>
      <c r="E2532">
        <v>-27.859475369999998</v>
      </c>
      <c r="F2532">
        <v>-19.546634539999999</v>
      </c>
      <c r="G2532">
        <v>9.9425612490000006</v>
      </c>
    </row>
    <row r="2533" spans="4:7">
      <c r="D2533" t="s">
        <v>9</v>
      </c>
      <c r="E2533">
        <v>-3.5145061700000002</v>
      </c>
      <c r="F2533">
        <v>2.812579655</v>
      </c>
      <c r="G2533">
        <v>-21.776877450000001</v>
      </c>
    </row>
    <row r="2534" spans="4:7">
      <c r="D2534" t="s">
        <v>9</v>
      </c>
      <c r="E2534">
        <v>-32.134884569999997</v>
      </c>
      <c r="F2534">
        <v>-4.4626771449999998</v>
      </c>
      <c r="G2534">
        <v>-21.763731849999999</v>
      </c>
    </row>
    <row r="2535" spans="4:7">
      <c r="D2535" t="s">
        <v>9</v>
      </c>
      <c r="E2535">
        <v>-30.857174270000002</v>
      </c>
      <c r="F2535">
        <v>4.5897868549999998</v>
      </c>
      <c r="G2535">
        <v>-16.857789650000001</v>
      </c>
    </row>
    <row r="2536" spans="4:7">
      <c r="D2536" t="s">
        <v>9</v>
      </c>
      <c r="E2536">
        <v>-18.698371470000001</v>
      </c>
      <c r="F2536">
        <v>6.770071755</v>
      </c>
      <c r="G2536">
        <v>9.9089756490000003</v>
      </c>
    </row>
    <row r="2537" spans="4:7">
      <c r="D2537" t="s">
        <v>9</v>
      </c>
      <c r="E2537">
        <v>-19.914603769999999</v>
      </c>
      <c r="F2537">
        <v>-29.053157639999998</v>
      </c>
      <c r="G2537">
        <v>-16.874889750000001</v>
      </c>
    </row>
    <row r="2538" spans="4:7">
      <c r="D2538" t="s">
        <v>9</v>
      </c>
      <c r="E2538">
        <v>0.54336633000000001</v>
      </c>
      <c r="F2538">
        <v>-4.5920320449999998</v>
      </c>
      <c r="G2538">
        <v>16.761930249999999</v>
      </c>
    </row>
    <row r="2539" spans="4:7">
      <c r="D2539" t="s">
        <v>9</v>
      </c>
      <c r="E2539">
        <v>12.623310829999999</v>
      </c>
      <c r="F2539">
        <v>-6.6619389450000002</v>
      </c>
      <c r="G2539">
        <v>-9.9201896509999994</v>
      </c>
    </row>
    <row r="2540" spans="4:7">
      <c r="D2540" t="s">
        <v>9</v>
      </c>
      <c r="E2540">
        <v>19.917657129999998</v>
      </c>
      <c r="F2540">
        <v>25.57965506</v>
      </c>
      <c r="G2540">
        <v>21.773071049999999</v>
      </c>
    </row>
    <row r="2541" spans="4:7">
      <c r="D2541" t="s">
        <v>9</v>
      </c>
      <c r="E2541">
        <v>30.901368229999999</v>
      </c>
      <c r="F2541">
        <v>14.31154916</v>
      </c>
      <c r="G2541">
        <v>-9.9085908509999996</v>
      </c>
    </row>
    <row r="2542" spans="4:7">
      <c r="D2542" t="s">
        <v>9</v>
      </c>
      <c r="E2542">
        <v>11.473244830000001</v>
      </c>
      <c r="F2542">
        <v>29.042430360000001</v>
      </c>
      <c r="G2542">
        <v>16.796694049999999</v>
      </c>
    </row>
    <row r="2543" spans="4:7">
      <c r="D2543" t="s">
        <v>9</v>
      </c>
      <c r="E2543">
        <v>-0.58881457000000004</v>
      </c>
      <c r="F2543">
        <v>4.4801414550000001</v>
      </c>
      <c r="G2543">
        <v>21.827082950000001</v>
      </c>
    </row>
    <row r="2544" spans="4:7">
      <c r="D2544" t="s">
        <v>9</v>
      </c>
      <c r="E2544">
        <v>32.136514730000002</v>
      </c>
      <c r="F2544">
        <v>22.006476960000001</v>
      </c>
      <c r="G2544">
        <v>-3.0438079509999998</v>
      </c>
    </row>
    <row r="2545" spans="4:7">
      <c r="D2545" t="s">
        <v>9</v>
      </c>
      <c r="E2545">
        <v>18.827903429999999</v>
      </c>
      <c r="F2545">
        <v>-11.544490939999999</v>
      </c>
      <c r="G2545">
        <v>-3.0352670509999999</v>
      </c>
    </row>
    <row r="2546" spans="4:7">
      <c r="D2546" t="s">
        <v>9</v>
      </c>
      <c r="E2546">
        <v>35.088064930000002</v>
      </c>
      <c r="F2546">
        <v>2.6865770549999999</v>
      </c>
      <c r="G2546">
        <v>16.85016465</v>
      </c>
    </row>
    <row r="2547" spans="4:7">
      <c r="D2547" t="s">
        <v>9</v>
      </c>
      <c r="E2547">
        <v>3.4958755300000002</v>
      </c>
      <c r="F2547">
        <v>19.616539459999998</v>
      </c>
      <c r="G2547">
        <v>-9.8893040509999999</v>
      </c>
    </row>
    <row r="2548" spans="4:7">
      <c r="D2548" t="s">
        <v>9</v>
      </c>
      <c r="E2548">
        <v>27.75644063</v>
      </c>
      <c r="F2548">
        <v>-2.8414853450000002</v>
      </c>
      <c r="G2548">
        <v>21.759409949999998</v>
      </c>
    </row>
    <row r="2549" spans="4:7">
      <c r="D2549" t="s">
        <v>9</v>
      </c>
      <c r="E2549">
        <v>-11.45790897</v>
      </c>
      <c r="F2549">
        <v>-25.62695454</v>
      </c>
      <c r="G2549">
        <v>-21.716953549999999</v>
      </c>
    </row>
    <row r="2550" spans="4:7">
      <c r="D2550" t="s">
        <v>9</v>
      </c>
      <c r="E2550">
        <v>-12.62846667</v>
      </c>
      <c r="F2550">
        <v>11.591134159999999</v>
      </c>
      <c r="G2550">
        <v>2.9631384490000001</v>
      </c>
    </row>
    <row r="2551" spans="4:7">
      <c r="D2551" t="s">
        <v>9</v>
      </c>
      <c r="E2551">
        <v>0.58604462999999996</v>
      </c>
      <c r="F2551">
        <v>-22.087162240000001</v>
      </c>
      <c r="G2551">
        <v>3.0479928489999999</v>
      </c>
    </row>
    <row r="2552" spans="4:7">
      <c r="D2552" t="s">
        <v>9</v>
      </c>
      <c r="E2552">
        <v>-0.52109497000000005</v>
      </c>
      <c r="F2552">
        <v>-14.384189539999999</v>
      </c>
      <c r="G2552">
        <v>9.9154384489999998</v>
      </c>
    </row>
    <row r="2553" spans="4:7">
      <c r="D2553" t="s">
        <v>9</v>
      </c>
      <c r="E2553">
        <v>-35.128315870000002</v>
      </c>
      <c r="F2553">
        <v>-16.822272439999999</v>
      </c>
      <c r="G2553">
        <v>3.0462648489999999</v>
      </c>
    </row>
    <row r="2554" spans="4:7">
      <c r="D2554" t="s">
        <v>9</v>
      </c>
      <c r="E2554">
        <v>3.7172825299999999</v>
      </c>
      <c r="F2554">
        <v>-2.7909456449999999</v>
      </c>
      <c r="G2554">
        <v>-16.825958549999999</v>
      </c>
    </row>
    <row r="2555" spans="4:7">
      <c r="D2555" t="s">
        <v>9</v>
      </c>
      <c r="E2555">
        <v>3.70322423</v>
      </c>
      <c r="F2555">
        <v>-16.723366540000001</v>
      </c>
      <c r="G2555">
        <v>2.9706204490000001</v>
      </c>
    </row>
    <row r="2556" spans="4:7">
      <c r="D2556" t="s">
        <v>9</v>
      </c>
      <c r="E2556">
        <v>27.862557630000001</v>
      </c>
      <c r="F2556">
        <v>19.549044760000001</v>
      </c>
      <c r="G2556">
        <v>-9.9457291510000001</v>
      </c>
    </row>
    <row r="2557" spans="4:7">
      <c r="D2557" t="s">
        <v>9</v>
      </c>
      <c r="E2557">
        <v>3.6013288299999999</v>
      </c>
      <c r="F2557">
        <v>-2.795721345</v>
      </c>
      <c r="G2557">
        <v>21.808067550000001</v>
      </c>
    </row>
    <row r="2558" spans="4:7">
      <c r="D2558" t="s">
        <v>9</v>
      </c>
      <c r="E2558">
        <v>32.113376330000001</v>
      </c>
      <c r="F2558">
        <v>4.4631652549999998</v>
      </c>
      <c r="G2558">
        <v>21.779576250000002</v>
      </c>
    </row>
    <row r="2559" spans="4:7">
      <c r="D2559" t="s">
        <v>9</v>
      </c>
      <c r="E2559">
        <v>30.889390330000001</v>
      </c>
      <c r="F2559">
        <v>-4.5827178450000003</v>
      </c>
      <c r="G2559">
        <v>16.833115549999999</v>
      </c>
    </row>
    <row r="2560" spans="4:7">
      <c r="D2560" t="s">
        <v>9</v>
      </c>
      <c r="E2560">
        <v>18.767796130000001</v>
      </c>
      <c r="F2560">
        <v>-6.7620574449999999</v>
      </c>
      <c r="G2560">
        <v>-9.8718083510000003</v>
      </c>
    </row>
    <row r="2561" spans="4:7">
      <c r="D2561" t="s">
        <v>9</v>
      </c>
      <c r="E2561">
        <v>19.895520430000001</v>
      </c>
      <c r="F2561">
        <v>29.063794959999999</v>
      </c>
      <c r="G2561">
        <v>16.90211395</v>
      </c>
    </row>
    <row r="2562" spans="4:7">
      <c r="D2562" t="s">
        <v>9</v>
      </c>
      <c r="E2562">
        <v>-0.54223246999999997</v>
      </c>
      <c r="F2562">
        <v>4.5867069550000004</v>
      </c>
      <c r="G2562">
        <v>-16.765798149999998</v>
      </c>
    </row>
    <row r="2563" spans="4:7">
      <c r="D2563" t="s">
        <v>9</v>
      </c>
      <c r="E2563">
        <v>-12.66404807</v>
      </c>
      <c r="F2563">
        <v>6.6855238549999996</v>
      </c>
      <c r="G2563">
        <v>9.9249600489999992</v>
      </c>
    </row>
    <row r="2564" spans="4:7">
      <c r="D2564" t="s">
        <v>9</v>
      </c>
      <c r="E2564">
        <v>-19.867414969999999</v>
      </c>
      <c r="F2564">
        <v>-25.605274340000001</v>
      </c>
      <c r="G2564">
        <v>-21.76200175</v>
      </c>
    </row>
    <row r="2565" spans="4:7">
      <c r="D2565" t="s">
        <v>9</v>
      </c>
      <c r="E2565">
        <v>-30.86640177</v>
      </c>
      <c r="F2565">
        <v>-14.35534064</v>
      </c>
      <c r="G2565">
        <v>9.9374559490000003</v>
      </c>
    </row>
    <row r="2566" spans="4:7">
      <c r="D2566" t="s">
        <v>9</v>
      </c>
      <c r="E2566">
        <v>-11.46890707</v>
      </c>
      <c r="F2566">
        <v>-29.038183440000001</v>
      </c>
      <c r="G2566">
        <v>-16.80247945</v>
      </c>
    </row>
    <row r="2567" spans="4:7">
      <c r="D2567" t="s">
        <v>9</v>
      </c>
      <c r="E2567">
        <v>0.62939182999999999</v>
      </c>
      <c r="F2567">
        <v>-4.4372737449999997</v>
      </c>
      <c r="G2567">
        <v>-21.80976235</v>
      </c>
    </row>
    <row r="2568" spans="4:7">
      <c r="D2568" t="s">
        <v>9</v>
      </c>
      <c r="E2568">
        <v>-32.101064770000001</v>
      </c>
      <c r="F2568">
        <v>-22.027031139999998</v>
      </c>
      <c r="G2568">
        <v>3.0161722489999998</v>
      </c>
    </row>
    <row r="2569" spans="4:7">
      <c r="D2569" t="s">
        <v>9</v>
      </c>
      <c r="E2569">
        <v>-18.754469570000001</v>
      </c>
      <c r="F2569">
        <v>11.57629466</v>
      </c>
      <c r="G2569">
        <v>3.084963149</v>
      </c>
    </row>
    <row r="2570" spans="4:7">
      <c r="D2570" t="s">
        <v>9</v>
      </c>
      <c r="E2570">
        <v>-35.126110070000003</v>
      </c>
      <c r="F2570">
        <v>-2.7450970450000001</v>
      </c>
      <c r="G2570">
        <v>-16.821042049999999</v>
      </c>
    </row>
    <row r="2571" spans="4:7">
      <c r="D2571" t="s">
        <v>9</v>
      </c>
      <c r="E2571">
        <v>-3.5650109699999999</v>
      </c>
      <c r="F2571">
        <v>-19.663027639999999</v>
      </c>
      <c r="G2571">
        <v>9.8642191490000002</v>
      </c>
    </row>
    <row r="2572" spans="4:7">
      <c r="D2572" t="s">
        <v>9</v>
      </c>
      <c r="E2572">
        <v>-27.874508970000001</v>
      </c>
      <c r="F2572">
        <v>2.8493474550000002</v>
      </c>
      <c r="G2572">
        <v>-21.757706349999999</v>
      </c>
    </row>
    <row r="2573" spans="4:7">
      <c r="D2573" t="s">
        <v>9</v>
      </c>
      <c r="E2573">
        <v>11.47474903</v>
      </c>
      <c r="F2573">
        <v>25.527458960000001</v>
      </c>
      <c r="G2573">
        <v>21.777617849999999</v>
      </c>
    </row>
    <row r="2574" spans="4:7">
      <c r="D2574" t="s">
        <v>9</v>
      </c>
      <c r="E2574">
        <v>12.71836813</v>
      </c>
      <c r="F2574">
        <v>-11.61811254</v>
      </c>
      <c r="G2574">
        <v>-3.0213218510000002</v>
      </c>
    </row>
    <row r="2575" spans="4:7">
      <c r="D2575" t="s">
        <v>9</v>
      </c>
      <c r="E2575">
        <v>-0.63989227000000004</v>
      </c>
      <c r="F2575">
        <v>22.030420159999998</v>
      </c>
      <c r="G2575">
        <v>-3.0864047509999999</v>
      </c>
    </row>
    <row r="2576" spans="4:7">
      <c r="D2576" t="s">
        <v>9</v>
      </c>
      <c r="E2576">
        <v>0.52026883000000002</v>
      </c>
      <c r="F2576">
        <v>14.38031816</v>
      </c>
      <c r="G2576">
        <v>-9.9150389509999997</v>
      </c>
    </row>
    <row r="2577" spans="4:7">
      <c r="D2577" t="s">
        <v>9</v>
      </c>
      <c r="E2577">
        <v>35.129558830000001</v>
      </c>
      <c r="F2577">
        <v>16.774490660000001</v>
      </c>
      <c r="G2577">
        <v>-3.0216287510000002</v>
      </c>
    </row>
    <row r="2578" spans="4:7">
      <c r="D2578" t="s">
        <v>9</v>
      </c>
      <c r="E2578">
        <v>-3.7149379699999998</v>
      </c>
      <c r="F2578">
        <v>2.7753170549999999</v>
      </c>
      <c r="G2578">
        <v>16.766565750000002</v>
      </c>
    </row>
    <row r="2579" spans="4:7">
      <c r="D2579" t="s">
        <v>9</v>
      </c>
      <c r="E2579">
        <v>-33.462650770000003</v>
      </c>
      <c r="F2579">
        <v>-29.179178539999999</v>
      </c>
      <c r="G2579">
        <v>-7.5388324510000002</v>
      </c>
    </row>
    <row r="2580" spans="4:7">
      <c r="D2580" t="s">
        <v>9</v>
      </c>
      <c r="E2580">
        <v>26.401495130000001</v>
      </c>
      <c r="F2580">
        <v>-15.13243494</v>
      </c>
      <c r="G2580">
        <v>11.06648465</v>
      </c>
    </row>
    <row r="2581" spans="4:7">
      <c r="D2581" t="s">
        <v>9</v>
      </c>
      <c r="E2581">
        <v>5.0404506299999996</v>
      </c>
      <c r="F2581">
        <v>5.4264748550000004</v>
      </c>
      <c r="G2581">
        <v>-17.949113050000001</v>
      </c>
    </row>
    <row r="2582" spans="4:7">
      <c r="D2582" t="s">
        <v>9</v>
      </c>
      <c r="E2582">
        <v>24.24030123</v>
      </c>
      <c r="F2582">
        <v>1.658451755</v>
      </c>
      <c r="G2582">
        <v>-17.92497595</v>
      </c>
    </row>
    <row r="2583" spans="4:7">
      <c r="D2583" t="s">
        <v>9</v>
      </c>
      <c r="E2583">
        <v>0.10734853</v>
      </c>
      <c r="F2583">
        <v>20.57357446</v>
      </c>
      <c r="G2583">
        <v>25.00129845</v>
      </c>
    </row>
    <row r="2584" spans="4:7">
      <c r="D2584" t="s">
        <v>9</v>
      </c>
      <c r="E2584">
        <v>-10.563017869999999</v>
      </c>
      <c r="F2584">
        <v>11.93643406</v>
      </c>
      <c r="G2584">
        <v>11.08460855</v>
      </c>
    </row>
    <row r="2585" spans="4:7">
      <c r="D2585" t="s">
        <v>9</v>
      </c>
      <c r="E2585">
        <v>13.59271723</v>
      </c>
      <c r="F2585">
        <v>-10.18221134</v>
      </c>
      <c r="G2585">
        <v>25.017398050000001</v>
      </c>
    </row>
    <row r="2586" spans="4:7">
      <c r="D2586" t="s">
        <v>9</v>
      </c>
      <c r="E2586">
        <v>-31.278585769999999</v>
      </c>
      <c r="F2586">
        <v>-20.508739139999999</v>
      </c>
      <c r="G2586">
        <v>-25.05699315</v>
      </c>
    </row>
    <row r="2587" spans="4:7">
      <c r="D2587" t="s">
        <v>9</v>
      </c>
      <c r="E2587">
        <v>-42.010011069999997</v>
      </c>
      <c r="F2587">
        <v>-11.894054239999999</v>
      </c>
      <c r="G2587">
        <v>-11.064120150000001</v>
      </c>
    </row>
    <row r="2588" spans="4:7">
      <c r="D2588" t="s">
        <v>9</v>
      </c>
      <c r="E2588">
        <v>-13.563980770000001</v>
      </c>
      <c r="F2588">
        <v>-20.200355439999999</v>
      </c>
      <c r="G2588">
        <v>17.918870250000001</v>
      </c>
    </row>
    <row r="2589" spans="4:7">
      <c r="D2589" t="s">
        <v>9</v>
      </c>
      <c r="E2589">
        <v>-9.4685770000000002E-2</v>
      </c>
      <c r="F2589">
        <v>-30.433050040000001</v>
      </c>
      <c r="G2589">
        <v>-11.02284985</v>
      </c>
    </row>
    <row r="2590" spans="4:7">
      <c r="D2590" t="s">
        <v>9</v>
      </c>
      <c r="E2590">
        <v>-17.87233217</v>
      </c>
      <c r="F2590">
        <v>10.23012406</v>
      </c>
      <c r="G2590">
        <v>-24.939916849999999</v>
      </c>
    </row>
    <row r="2591" spans="4:7">
      <c r="D2591" t="s">
        <v>9</v>
      </c>
      <c r="E2591">
        <v>-7.1306736700000002</v>
      </c>
      <c r="F2591">
        <v>-1.6442560450000001</v>
      </c>
      <c r="G2591">
        <v>17.93325505</v>
      </c>
    </row>
    <row r="2592" spans="4:7">
      <c r="D2592" t="s">
        <v>9</v>
      </c>
      <c r="E2592">
        <v>-24.28110667</v>
      </c>
      <c r="F2592">
        <v>16.353037459999999</v>
      </c>
      <c r="G2592">
        <v>-7.5215023509999996</v>
      </c>
    </row>
    <row r="2593" spans="4:7">
      <c r="D2593" t="s">
        <v>9</v>
      </c>
      <c r="E2593">
        <v>10.620273129999999</v>
      </c>
      <c r="F2593">
        <v>-14.363857640000001</v>
      </c>
      <c r="G2593">
        <v>-7.5288250510000001</v>
      </c>
    </row>
    <row r="2594" spans="4:7">
      <c r="D2594" t="s">
        <v>9</v>
      </c>
      <c r="E2594">
        <v>2.00065033</v>
      </c>
      <c r="F2594">
        <v>-16.842263939999999</v>
      </c>
      <c r="G2594">
        <v>-25.033977449999998</v>
      </c>
    </row>
    <row r="2595" spans="4:7">
      <c r="D2595" t="s">
        <v>9</v>
      </c>
      <c r="E2595">
        <v>-4.9863438699999998</v>
      </c>
      <c r="F2595">
        <v>15.12272576</v>
      </c>
      <c r="G2595">
        <v>-11.002362550000001</v>
      </c>
    </row>
    <row r="2596" spans="4:7">
      <c r="D2596" t="s">
        <v>9</v>
      </c>
      <c r="E2596">
        <v>-26.391546569999999</v>
      </c>
      <c r="F2596">
        <v>-5.3929016450000002</v>
      </c>
      <c r="G2596">
        <v>17.95779945</v>
      </c>
    </row>
    <row r="2597" spans="4:7">
      <c r="D2597" t="s">
        <v>9</v>
      </c>
      <c r="E2597">
        <v>17.898515230000001</v>
      </c>
      <c r="F2597">
        <v>20.153254960000002</v>
      </c>
      <c r="G2597">
        <v>-17.95319095</v>
      </c>
    </row>
    <row r="2598" spans="4:7">
      <c r="D2598" t="s">
        <v>9</v>
      </c>
      <c r="E2598">
        <v>41.991168729999998</v>
      </c>
      <c r="F2598">
        <v>14.43146496</v>
      </c>
      <c r="G2598">
        <v>7.5359243490000001</v>
      </c>
    </row>
    <row r="2599" spans="4:7">
      <c r="D2599" t="s">
        <v>9</v>
      </c>
      <c r="E2599">
        <v>7.2376561300000004</v>
      </c>
      <c r="F2599">
        <v>-16.362394739999999</v>
      </c>
      <c r="G2599">
        <v>7.5520178490000003</v>
      </c>
    </row>
    <row r="2600" spans="4:7">
      <c r="D2600" t="s">
        <v>9</v>
      </c>
      <c r="E2600">
        <v>31.311806529999998</v>
      </c>
      <c r="F2600">
        <v>30.43633926</v>
      </c>
      <c r="G2600">
        <v>11.04735035</v>
      </c>
    </row>
    <row r="2601" spans="4:7">
      <c r="D2601" t="s">
        <v>9</v>
      </c>
      <c r="E2601">
        <v>-2.02015177</v>
      </c>
      <c r="F2601">
        <v>29.192403859999999</v>
      </c>
      <c r="G2601">
        <v>7.5524572489999997</v>
      </c>
    </row>
    <row r="2602" spans="4:7">
      <c r="D2602" t="s">
        <v>9</v>
      </c>
      <c r="E2602">
        <v>33.499171130000001</v>
      </c>
      <c r="F2602">
        <v>16.825159559999999</v>
      </c>
      <c r="G2602">
        <v>24.970221049999999</v>
      </c>
    </row>
    <row r="2603" spans="4:7">
      <c r="D2603" t="s">
        <v>9</v>
      </c>
      <c r="E2603">
        <v>33.466358530000001</v>
      </c>
      <c r="F2603">
        <v>29.177774960000001</v>
      </c>
      <c r="G2603">
        <v>7.5311864489999998</v>
      </c>
    </row>
    <row r="2604" spans="4:7">
      <c r="D2604" t="s">
        <v>9</v>
      </c>
      <c r="E2604">
        <v>-26.373829069999999</v>
      </c>
      <c r="F2604">
        <v>15.12495736</v>
      </c>
      <c r="G2604">
        <v>-11.080079250000001</v>
      </c>
    </row>
    <row r="2605" spans="4:7">
      <c r="D2605" t="s">
        <v>9</v>
      </c>
      <c r="E2605">
        <v>-5.0381858700000004</v>
      </c>
      <c r="F2605">
        <v>-5.411614245</v>
      </c>
      <c r="G2605">
        <v>17.943587050000001</v>
      </c>
    </row>
    <row r="2606" spans="4:7">
      <c r="D2606" t="s">
        <v>9</v>
      </c>
      <c r="E2606">
        <v>-24.285403169999999</v>
      </c>
      <c r="F2606">
        <v>-1.6365249449999999</v>
      </c>
      <c r="G2606">
        <v>17.91804145</v>
      </c>
    </row>
    <row r="2607" spans="4:7">
      <c r="D2607" t="s">
        <v>9</v>
      </c>
      <c r="E2607">
        <v>-8.7584369999999995E-2</v>
      </c>
      <c r="F2607">
        <v>-20.606824339999999</v>
      </c>
      <c r="G2607">
        <v>-24.951117350000001</v>
      </c>
    </row>
    <row r="2608" spans="4:7">
      <c r="D2608" t="s">
        <v>9</v>
      </c>
      <c r="E2608">
        <v>10.55689613</v>
      </c>
      <c r="F2608">
        <v>-11.936531840000001</v>
      </c>
      <c r="G2608">
        <v>-11.086156949999999</v>
      </c>
    </row>
    <row r="2609" spans="4:7">
      <c r="D2609" t="s">
        <v>9</v>
      </c>
      <c r="E2609">
        <v>-13.56970237</v>
      </c>
      <c r="F2609">
        <v>10.172980559999999</v>
      </c>
      <c r="G2609">
        <v>-25.039386650000001</v>
      </c>
    </row>
    <row r="2610" spans="4:7">
      <c r="D2610" t="s">
        <v>9</v>
      </c>
      <c r="E2610">
        <v>31.284918529999999</v>
      </c>
      <c r="F2610">
        <v>20.515822159999999</v>
      </c>
      <c r="G2610">
        <v>25.05204865</v>
      </c>
    </row>
    <row r="2611" spans="4:7">
      <c r="D2611" t="s">
        <v>9</v>
      </c>
      <c r="E2611">
        <v>42.035177529999999</v>
      </c>
      <c r="F2611">
        <v>11.863870560000001</v>
      </c>
      <c r="G2611">
        <v>10.99130635</v>
      </c>
    </row>
    <row r="2612" spans="4:7">
      <c r="D2612" t="s">
        <v>9</v>
      </c>
      <c r="E2612">
        <v>13.59430553</v>
      </c>
      <c r="F2612">
        <v>20.194662359999999</v>
      </c>
      <c r="G2612">
        <v>-17.928088049999999</v>
      </c>
    </row>
    <row r="2613" spans="4:7">
      <c r="D2613" t="s">
        <v>9</v>
      </c>
      <c r="E2613">
        <v>0.10934953</v>
      </c>
      <c r="F2613">
        <v>30.445414159999999</v>
      </c>
      <c r="G2613">
        <v>11.078549949999999</v>
      </c>
    </row>
    <row r="2614" spans="4:7">
      <c r="D2614" t="s">
        <v>9</v>
      </c>
      <c r="E2614">
        <v>17.89560213</v>
      </c>
      <c r="F2614">
        <v>-10.21424794</v>
      </c>
      <c r="G2614">
        <v>24.974391050000001</v>
      </c>
    </row>
    <row r="2615" spans="4:7">
      <c r="D2615" t="s">
        <v>9</v>
      </c>
      <c r="E2615">
        <v>7.1140977300000001</v>
      </c>
      <c r="F2615">
        <v>1.6521625550000001</v>
      </c>
      <c r="G2615">
        <v>-17.919708150000002</v>
      </c>
    </row>
    <row r="2616" spans="4:7">
      <c r="D2616" t="s">
        <v>9</v>
      </c>
      <c r="E2616">
        <v>24.250387929999999</v>
      </c>
      <c r="F2616">
        <v>-16.351697139999999</v>
      </c>
      <c r="G2616">
        <v>7.5372796490000002</v>
      </c>
    </row>
    <row r="2617" spans="4:7">
      <c r="D2617" t="s">
        <v>9</v>
      </c>
      <c r="E2617">
        <v>-10.57718547</v>
      </c>
      <c r="F2617">
        <v>14.38619156</v>
      </c>
      <c r="G2617">
        <v>7.5382781489999999</v>
      </c>
    </row>
    <row r="2618" spans="4:7">
      <c r="D2618" t="s">
        <v>9</v>
      </c>
      <c r="E2618">
        <v>-2.0156609699999999</v>
      </c>
      <c r="F2618">
        <v>16.82703536</v>
      </c>
      <c r="G2618">
        <v>25.00878475</v>
      </c>
    </row>
    <row r="2619" spans="4:7">
      <c r="D2619" t="s">
        <v>9</v>
      </c>
      <c r="E2619">
        <v>4.9784614300000003</v>
      </c>
      <c r="F2619">
        <v>-15.126760040000001</v>
      </c>
      <c r="G2619">
        <v>11.00213975</v>
      </c>
    </row>
    <row r="2620" spans="4:7">
      <c r="D2620" t="s">
        <v>9</v>
      </c>
      <c r="E2620">
        <v>26.410842030000001</v>
      </c>
      <c r="F2620">
        <v>5.3802222549999996</v>
      </c>
      <c r="G2620">
        <v>-17.954868749999999</v>
      </c>
    </row>
    <row r="2621" spans="4:7">
      <c r="D2621" t="s">
        <v>9</v>
      </c>
      <c r="E2621">
        <v>-17.869607269999999</v>
      </c>
      <c r="F2621">
        <v>-20.13676654</v>
      </c>
      <c r="G2621">
        <v>17.947992150000001</v>
      </c>
    </row>
    <row r="2622" spans="4:7">
      <c r="D2622" t="s">
        <v>9</v>
      </c>
      <c r="E2622">
        <v>-42.005528269999999</v>
      </c>
      <c r="F2622">
        <v>-14.38728794</v>
      </c>
      <c r="G2622">
        <v>-7.5483587510000003</v>
      </c>
    </row>
    <row r="2623" spans="4:7">
      <c r="D2623" t="s">
        <v>9</v>
      </c>
      <c r="E2623">
        <v>-7.2453708700000004</v>
      </c>
      <c r="F2623">
        <v>16.363723759999999</v>
      </c>
      <c r="G2623">
        <v>-7.5518584510000002</v>
      </c>
    </row>
    <row r="2624" spans="4:7">
      <c r="D2624" t="s">
        <v>9</v>
      </c>
      <c r="E2624">
        <v>-31.314356069999999</v>
      </c>
      <c r="F2624">
        <v>-30.443079340000001</v>
      </c>
      <c r="G2624">
        <v>-11.052489850000001</v>
      </c>
    </row>
    <row r="2625" spans="4:7">
      <c r="D2625" t="s">
        <v>9</v>
      </c>
      <c r="E2625">
        <v>2.0650801300000001</v>
      </c>
      <c r="F2625">
        <v>-29.15204744</v>
      </c>
      <c r="G2625">
        <v>-7.5247756509999997</v>
      </c>
    </row>
    <row r="2626" spans="4:7">
      <c r="D2626" t="s">
        <v>9</v>
      </c>
      <c r="E2626">
        <v>-33.489215469999998</v>
      </c>
      <c r="F2626">
        <v>-16.812655540000002</v>
      </c>
      <c r="G2626">
        <v>-24.981071750000002</v>
      </c>
    </row>
    <row r="2627" spans="4:7">
      <c r="D2627" t="s">
        <v>9</v>
      </c>
      <c r="E2627">
        <v>-2.1299692700000001</v>
      </c>
      <c r="F2627">
        <v>22.86923736</v>
      </c>
      <c r="G2627">
        <v>-6.7397200509999999</v>
      </c>
    </row>
    <row r="2628" spans="4:7">
      <c r="D2628" t="s">
        <v>9</v>
      </c>
      <c r="E2628">
        <v>-34.384130570000004</v>
      </c>
      <c r="F2628">
        <v>-16.273300840000001</v>
      </c>
      <c r="G2628">
        <v>10.200064749999999</v>
      </c>
    </row>
    <row r="2629" spans="4:7">
      <c r="D2629" t="s">
        <v>9</v>
      </c>
      <c r="E2629">
        <v>2.9751518300000002</v>
      </c>
      <c r="F2629">
        <v>4.2872416549999999</v>
      </c>
      <c r="G2629">
        <v>-18.764870550000001</v>
      </c>
    </row>
    <row r="2630" spans="4:7">
      <c r="D2630" t="s">
        <v>9</v>
      </c>
      <c r="E2630">
        <v>-36.55312017</v>
      </c>
      <c r="F2630">
        <v>0.46099765500000001</v>
      </c>
      <c r="G2630">
        <v>-18.726441350000002</v>
      </c>
    </row>
    <row r="2631" spans="4:7">
      <c r="D2631" t="s">
        <v>9</v>
      </c>
      <c r="E2631">
        <v>-31.296144269999999</v>
      </c>
      <c r="F2631">
        <v>2.4240940549999999</v>
      </c>
      <c r="G2631">
        <v>-23.803477050000001</v>
      </c>
    </row>
    <row r="2632" spans="4:7">
      <c r="D2632" t="s">
        <v>9</v>
      </c>
      <c r="E2632">
        <v>-12.589833670000001</v>
      </c>
      <c r="F2632">
        <v>10.72967766</v>
      </c>
      <c r="G2632">
        <v>10.26514205</v>
      </c>
    </row>
    <row r="2633" spans="4:7">
      <c r="D2633" t="s">
        <v>9</v>
      </c>
      <c r="E2633">
        <v>-17.80251827</v>
      </c>
      <c r="F2633">
        <v>-28.25883284</v>
      </c>
      <c r="G2633">
        <v>-23.784556649999999</v>
      </c>
    </row>
    <row r="2634" spans="4:7">
      <c r="D2634" t="s">
        <v>9</v>
      </c>
      <c r="E2634">
        <v>0.13086012999999999</v>
      </c>
      <c r="F2634">
        <v>-2.3172737450000001</v>
      </c>
      <c r="G2634">
        <v>23.753667849999999</v>
      </c>
    </row>
    <row r="2635" spans="4:7">
      <c r="D2635" t="s">
        <v>9</v>
      </c>
      <c r="E2635">
        <v>18.74487143</v>
      </c>
      <c r="F2635">
        <v>-10.765963640000001</v>
      </c>
      <c r="G2635">
        <v>-10.25901745</v>
      </c>
    </row>
    <row r="2636" spans="4:7">
      <c r="D2636" t="s">
        <v>9</v>
      </c>
      <c r="E2636">
        <v>17.825830929999999</v>
      </c>
      <c r="F2636">
        <v>31.850028859999998</v>
      </c>
      <c r="G2636">
        <v>18.722094349999999</v>
      </c>
    </row>
    <row r="2637" spans="4:7">
      <c r="D2637" t="s">
        <v>9</v>
      </c>
      <c r="E2637">
        <v>31.29290233</v>
      </c>
      <c r="F2637">
        <v>21.64284486</v>
      </c>
      <c r="G2637">
        <v>-10.13503775</v>
      </c>
    </row>
    <row r="2638" spans="4:7">
      <c r="D2638" t="s">
        <v>9</v>
      </c>
      <c r="E2638">
        <v>13.48531013</v>
      </c>
      <c r="F2638">
        <v>28.30583266</v>
      </c>
      <c r="G2638">
        <v>23.868616249999999</v>
      </c>
    </row>
    <row r="2639" spans="4:7">
      <c r="D2639" t="s">
        <v>9</v>
      </c>
      <c r="E2639">
        <v>-5.0512471699999999</v>
      </c>
      <c r="F2639">
        <v>-0.49878924499999999</v>
      </c>
      <c r="G2639">
        <v>18.72620375</v>
      </c>
    </row>
    <row r="2640" spans="4:7">
      <c r="D2640" t="s">
        <v>9</v>
      </c>
      <c r="E2640">
        <v>36.483481230000002</v>
      </c>
      <c r="F2640">
        <v>17.496549659999999</v>
      </c>
      <c r="G2640">
        <v>-6.7029631509999996</v>
      </c>
    </row>
    <row r="2641" spans="4:7">
      <c r="D2641" t="s">
        <v>9</v>
      </c>
      <c r="E2641">
        <v>12.622815129999999</v>
      </c>
      <c r="F2641">
        <v>-13.10087244</v>
      </c>
      <c r="G2641">
        <v>-6.7150455510000002</v>
      </c>
    </row>
    <row r="2642" spans="4:7">
      <c r="D2642" t="s">
        <v>9</v>
      </c>
      <c r="E2642">
        <v>33.35105343</v>
      </c>
      <c r="F2642">
        <v>1.2769914550000001</v>
      </c>
      <c r="G2642">
        <v>23.772628050000002</v>
      </c>
    </row>
    <row r="2643" spans="4:7">
      <c r="D2643" t="s">
        <v>9</v>
      </c>
      <c r="E2643">
        <v>-2.9669573699999998</v>
      </c>
      <c r="F2643">
        <v>16.27589446</v>
      </c>
      <c r="G2643">
        <v>-10.08468545</v>
      </c>
    </row>
    <row r="2644" spans="4:7">
      <c r="D2644" t="s">
        <v>9</v>
      </c>
      <c r="E2644">
        <v>34.386133129999997</v>
      </c>
      <c r="F2644">
        <v>-4.2241713450000002</v>
      </c>
      <c r="G2644">
        <v>18.76223555</v>
      </c>
    </row>
    <row r="2645" spans="4:7">
      <c r="D2645" t="s">
        <v>9</v>
      </c>
      <c r="E2645">
        <v>-13.50531917</v>
      </c>
      <c r="F2645">
        <v>-31.89516884</v>
      </c>
      <c r="G2645">
        <v>-18.760623850000002</v>
      </c>
    </row>
    <row r="2646" spans="4:7">
      <c r="D2646" t="s">
        <v>9</v>
      </c>
      <c r="E2646">
        <v>-18.812605470000001</v>
      </c>
      <c r="F2646">
        <v>13.28462146</v>
      </c>
      <c r="G2646">
        <v>6.6559935489999997</v>
      </c>
    </row>
    <row r="2647" spans="4:7">
      <c r="D2647" t="s">
        <v>9</v>
      </c>
      <c r="E2647">
        <v>5.2264076299999997</v>
      </c>
      <c r="F2647">
        <v>-17.51536114</v>
      </c>
      <c r="G2647">
        <v>6.6407369489999999</v>
      </c>
    </row>
    <row r="2648" spans="4:7">
      <c r="D2648" t="s">
        <v>9</v>
      </c>
      <c r="E2648">
        <v>-2.1082469999999999E-2</v>
      </c>
      <c r="F2648">
        <v>-21.613458340000001</v>
      </c>
      <c r="G2648">
        <v>10.24677485</v>
      </c>
    </row>
    <row r="2649" spans="4:7">
      <c r="D2649" t="s">
        <v>9</v>
      </c>
      <c r="E2649">
        <v>-33.40095187</v>
      </c>
      <c r="F2649">
        <v>-22.873797039999999</v>
      </c>
      <c r="G2649">
        <v>6.696281849</v>
      </c>
    </row>
    <row r="2650" spans="4:7">
      <c r="D2650" t="s">
        <v>9</v>
      </c>
      <c r="E2650">
        <v>2.0962394299999998</v>
      </c>
      <c r="F2650">
        <v>-1.360653645</v>
      </c>
      <c r="G2650">
        <v>-23.841741349999999</v>
      </c>
    </row>
    <row r="2651" spans="4:7">
      <c r="D2651" t="s">
        <v>9</v>
      </c>
      <c r="E2651">
        <v>2.1285030300000001</v>
      </c>
      <c r="F2651">
        <v>-22.86843004</v>
      </c>
      <c r="G2651">
        <v>6.7342186489999998</v>
      </c>
    </row>
    <row r="2652" spans="4:7">
      <c r="D2652" t="s">
        <v>9</v>
      </c>
      <c r="E2652">
        <v>34.399507630000002</v>
      </c>
      <c r="F2652">
        <v>16.275379659999999</v>
      </c>
      <c r="G2652">
        <v>-10.262677350000001</v>
      </c>
    </row>
    <row r="2653" spans="4:7">
      <c r="D2653" t="s">
        <v>9</v>
      </c>
      <c r="E2653">
        <v>-2.9782298699999998</v>
      </c>
      <c r="F2653">
        <v>-4.2683152450000001</v>
      </c>
      <c r="G2653">
        <v>18.764472349999998</v>
      </c>
    </row>
    <row r="2654" spans="4:7">
      <c r="D2654" t="s">
        <v>9</v>
      </c>
      <c r="E2654">
        <v>36.494004629999999</v>
      </c>
      <c r="F2654">
        <v>-0.47414644500000003</v>
      </c>
      <c r="G2654">
        <v>18.72448855</v>
      </c>
    </row>
    <row r="2655" spans="4:7">
      <c r="D2655" t="s">
        <v>9</v>
      </c>
      <c r="E2655">
        <v>31.262415529999998</v>
      </c>
      <c r="F2655">
        <v>-2.4855703450000002</v>
      </c>
      <c r="G2655">
        <v>23.86072295</v>
      </c>
    </row>
    <row r="2656" spans="4:7">
      <c r="D2656" t="s">
        <v>9</v>
      </c>
      <c r="E2656">
        <v>12.56151723</v>
      </c>
      <c r="F2656">
        <v>-10.69393524</v>
      </c>
      <c r="G2656">
        <v>-10.282700950000001</v>
      </c>
    </row>
    <row r="2657" spans="4:7">
      <c r="D2657" t="s">
        <v>9</v>
      </c>
      <c r="E2657">
        <v>17.789408430000002</v>
      </c>
      <c r="F2657">
        <v>28.250790559999999</v>
      </c>
      <c r="G2657">
        <v>23.77046545</v>
      </c>
    </row>
    <row r="2658" spans="4:7">
      <c r="D2658" t="s">
        <v>9</v>
      </c>
      <c r="E2658">
        <v>-0.13223577</v>
      </c>
      <c r="F2658">
        <v>2.3176756549999999</v>
      </c>
      <c r="G2658">
        <v>-23.759047649999999</v>
      </c>
    </row>
    <row r="2659" spans="4:7">
      <c r="D2659" t="s">
        <v>9</v>
      </c>
      <c r="E2659">
        <v>-18.784374969999998</v>
      </c>
      <c r="F2659">
        <v>10.70012146</v>
      </c>
      <c r="G2659">
        <v>10.10028855</v>
      </c>
    </row>
    <row r="2660" spans="4:7">
      <c r="D2660" t="s">
        <v>9</v>
      </c>
      <c r="E2660">
        <v>-17.806288370000001</v>
      </c>
      <c r="F2660">
        <v>-31.846462540000001</v>
      </c>
      <c r="G2660">
        <v>-18.713397650000001</v>
      </c>
    </row>
    <row r="2661" spans="4:7">
      <c r="D2661" t="s">
        <v>9</v>
      </c>
      <c r="E2661">
        <v>-31.285536870000001</v>
      </c>
      <c r="F2661">
        <v>-21.621923240000001</v>
      </c>
      <c r="G2661">
        <v>10.223122350000001</v>
      </c>
    </row>
    <row r="2662" spans="4:7">
      <c r="D2662" t="s">
        <v>9</v>
      </c>
      <c r="E2662">
        <v>-13.50005827</v>
      </c>
      <c r="F2662">
        <v>-28.29723254</v>
      </c>
      <c r="G2662">
        <v>-23.82552115</v>
      </c>
    </row>
    <row r="2663" spans="4:7">
      <c r="D2663" t="s">
        <v>9</v>
      </c>
      <c r="E2663">
        <v>5.0392053299999997</v>
      </c>
      <c r="F2663">
        <v>0.51043905499999997</v>
      </c>
      <c r="G2663">
        <v>-18.719650250000001</v>
      </c>
    </row>
    <row r="2664" spans="4:7">
      <c r="D2664" t="s">
        <v>9</v>
      </c>
      <c r="E2664">
        <v>-36.532400369999998</v>
      </c>
      <c r="F2664">
        <v>-17.500466039999999</v>
      </c>
      <c r="G2664">
        <v>6.6852156489999999</v>
      </c>
    </row>
    <row r="2665" spans="4:7">
      <c r="D2665" t="s">
        <v>9</v>
      </c>
      <c r="E2665">
        <v>-12.59752617</v>
      </c>
      <c r="F2665">
        <v>13.15003856</v>
      </c>
      <c r="G2665">
        <v>6.7107621489999998</v>
      </c>
    </row>
    <row r="2666" spans="4:7">
      <c r="D2666" t="s">
        <v>9</v>
      </c>
      <c r="E2666">
        <v>-33.413380969999999</v>
      </c>
      <c r="F2666">
        <v>-1.3173925449999999</v>
      </c>
      <c r="G2666">
        <v>-23.794782850000001</v>
      </c>
    </row>
    <row r="2667" spans="4:7">
      <c r="D2667" t="s">
        <v>9</v>
      </c>
      <c r="E2667">
        <v>2.9607600299999999</v>
      </c>
      <c r="F2667">
        <v>-16.278708439999999</v>
      </c>
      <c r="G2667">
        <v>10.084853450000001</v>
      </c>
    </row>
    <row r="2668" spans="4:7">
      <c r="D2668" t="s">
        <v>9</v>
      </c>
      <c r="E2668">
        <v>-34.382431369999999</v>
      </c>
      <c r="F2668">
        <v>4.1717208550000002</v>
      </c>
      <c r="G2668">
        <v>-18.74262105</v>
      </c>
    </row>
    <row r="2669" spans="4:7">
      <c r="D2669" t="s">
        <v>9</v>
      </c>
      <c r="E2669">
        <v>13.526100230000001</v>
      </c>
      <c r="F2669">
        <v>31.910948560000001</v>
      </c>
      <c r="G2669">
        <v>18.758519750000001</v>
      </c>
    </row>
    <row r="2670" spans="4:7">
      <c r="D2670" t="s">
        <v>9</v>
      </c>
      <c r="E2670">
        <v>18.757741530000001</v>
      </c>
      <c r="F2670">
        <v>-13.248179240000001</v>
      </c>
      <c r="G2670">
        <v>-6.7409405509999996</v>
      </c>
    </row>
    <row r="2671" spans="4:7">
      <c r="D2671" t="s">
        <v>9</v>
      </c>
      <c r="E2671">
        <v>-5.2299662700000003</v>
      </c>
      <c r="F2671">
        <v>17.515229260000002</v>
      </c>
      <c r="G2671">
        <v>-6.640491151</v>
      </c>
    </row>
    <row r="2672" spans="4:7">
      <c r="D2672" t="s">
        <v>9</v>
      </c>
      <c r="E2672">
        <v>5.8577300000000002E-3</v>
      </c>
      <c r="F2672">
        <v>21.605196759999998</v>
      </c>
      <c r="G2672">
        <v>-10.25831335</v>
      </c>
    </row>
    <row r="2673" spans="4:7">
      <c r="D2673" t="s">
        <v>9</v>
      </c>
      <c r="E2673">
        <v>33.475322929999997</v>
      </c>
      <c r="F2673">
        <v>22.923019660000001</v>
      </c>
      <c r="G2673">
        <v>-6.6568610509999999</v>
      </c>
    </row>
    <row r="2674" spans="4:7">
      <c r="D2674" t="s">
        <v>9</v>
      </c>
      <c r="E2674">
        <v>-2.0964648700000001</v>
      </c>
      <c r="F2674">
        <v>1.361897455</v>
      </c>
      <c r="G2674">
        <v>23.829227849999999</v>
      </c>
    </row>
    <row r="2675" spans="4:7">
      <c r="D2675" t="s">
        <v>9</v>
      </c>
      <c r="E2675">
        <v>48.436518829999997</v>
      </c>
      <c r="F2675">
        <v>24.048994159999999</v>
      </c>
      <c r="G2675">
        <v>14.35511595</v>
      </c>
    </row>
    <row r="2676" spans="4:7">
      <c r="D2676" t="s">
        <v>9</v>
      </c>
      <c r="E2676">
        <v>-43.802902770000003</v>
      </c>
      <c r="F2676">
        <v>-22.79503094</v>
      </c>
      <c r="G2676">
        <v>-21.351983050000001</v>
      </c>
    </row>
    <row r="2677" spans="4:7">
      <c r="D2677" t="s">
        <v>9</v>
      </c>
      <c r="E2677">
        <v>-41.62881797</v>
      </c>
      <c r="F2677">
        <v>-28.941766139999999</v>
      </c>
      <c r="G2677">
        <v>-17.899127350000001</v>
      </c>
    </row>
    <row r="2678" spans="4:7">
      <c r="D2678" t="s">
        <v>9</v>
      </c>
      <c r="E2678">
        <v>42.890824330000001</v>
      </c>
      <c r="F2678">
        <v>31.134409860000002</v>
      </c>
      <c r="G2678">
        <v>17.901066950000001</v>
      </c>
    </row>
    <row r="2679" spans="4:7">
      <c r="D2679" t="s">
        <v>9</v>
      </c>
      <c r="E2679">
        <v>45.048261330000003</v>
      </c>
      <c r="F2679">
        <v>23.517170960000001</v>
      </c>
      <c r="G2679">
        <v>23.381001149999999</v>
      </c>
    </row>
    <row r="2680" spans="4:7">
      <c r="D2680" t="s">
        <v>9</v>
      </c>
      <c r="E2680">
        <v>41.657257729999998</v>
      </c>
      <c r="F2680">
        <v>26.547247760000001</v>
      </c>
      <c r="G2680">
        <v>21.345704449999999</v>
      </c>
    </row>
    <row r="2681" spans="4:7">
      <c r="D2681" t="s">
        <v>9</v>
      </c>
      <c r="E2681">
        <v>43.784574829999997</v>
      </c>
      <c r="F2681">
        <v>27.701000759999999</v>
      </c>
      <c r="G2681">
        <v>14.39734005</v>
      </c>
    </row>
    <row r="2682" spans="4:7">
      <c r="D2682" t="s">
        <v>9</v>
      </c>
      <c r="E2682">
        <v>45.918090030000002</v>
      </c>
      <c r="F2682">
        <v>21.64055806</v>
      </c>
      <c r="G2682">
        <v>17.91536795</v>
      </c>
    </row>
    <row r="2683" spans="4:7">
      <c r="D2683" t="s">
        <v>9</v>
      </c>
      <c r="E2683">
        <v>-45.041209870000003</v>
      </c>
      <c r="F2683">
        <v>-29.874864240000001</v>
      </c>
      <c r="G2683">
        <v>-14.37759065</v>
      </c>
    </row>
    <row r="2684" spans="4:7">
      <c r="D2684" t="s">
        <v>9</v>
      </c>
      <c r="E2684">
        <v>-42.908471570000003</v>
      </c>
      <c r="F2684">
        <v>-27.26418864</v>
      </c>
      <c r="G2684">
        <v>-23.36846955</v>
      </c>
    </row>
    <row r="2685" spans="4:7">
      <c r="D2685" t="s">
        <v>9</v>
      </c>
      <c r="E2685">
        <v>-45.908106269999998</v>
      </c>
      <c r="F2685">
        <v>-24.07147844</v>
      </c>
      <c r="G2685">
        <v>-14.41147885</v>
      </c>
    </row>
    <row r="2686" spans="4:7">
      <c r="D2686" t="s">
        <v>9</v>
      </c>
      <c r="E2686">
        <v>-48.355284269999999</v>
      </c>
      <c r="F2686">
        <v>-21.500703340000001</v>
      </c>
      <c r="G2686">
        <v>-17.913550749999999</v>
      </c>
    </row>
    <row r="2687" spans="4:7">
      <c r="D2687" t="s">
        <v>9</v>
      </c>
      <c r="E2687">
        <v>-48.413106470000002</v>
      </c>
      <c r="F2687">
        <v>-23.99456674</v>
      </c>
      <c r="G2687">
        <v>-14.401273249999999</v>
      </c>
    </row>
    <row r="2688" spans="4:7">
      <c r="D2688" t="s">
        <v>9</v>
      </c>
      <c r="E2688">
        <v>43.789597929999999</v>
      </c>
      <c r="F2688">
        <v>22.80659416</v>
      </c>
      <c r="G2688">
        <v>21.327864550000001</v>
      </c>
    </row>
    <row r="2689" spans="4:7">
      <c r="D2689" t="s">
        <v>9</v>
      </c>
      <c r="E2689">
        <v>41.634879830000003</v>
      </c>
      <c r="F2689">
        <v>28.956494360000001</v>
      </c>
      <c r="G2689">
        <v>17.916737149999999</v>
      </c>
    </row>
    <row r="2690" spans="4:7">
      <c r="D2690" t="s">
        <v>9</v>
      </c>
      <c r="E2690">
        <v>-42.894930770000002</v>
      </c>
      <c r="F2690">
        <v>-31.118324340000001</v>
      </c>
      <c r="G2690">
        <v>-17.901367650000001</v>
      </c>
    </row>
    <row r="2691" spans="4:7">
      <c r="D2691" t="s">
        <v>9</v>
      </c>
      <c r="E2691">
        <v>-45.06012037</v>
      </c>
      <c r="F2691">
        <v>-23.53177844</v>
      </c>
      <c r="G2691">
        <v>-23.401740650000001</v>
      </c>
    </row>
    <row r="2692" spans="4:7">
      <c r="D2692" t="s">
        <v>9</v>
      </c>
      <c r="E2692">
        <v>-41.648691470000003</v>
      </c>
      <c r="F2692">
        <v>-26.521619439999998</v>
      </c>
      <c r="G2692">
        <v>-21.329254949999999</v>
      </c>
    </row>
    <row r="2693" spans="4:7">
      <c r="D2693" t="s">
        <v>9</v>
      </c>
      <c r="E2693">
        <v>-43.780891670000003</v>
      </c>
      <c r="F2693">
        <v>-27.69397554</v>
      </c>
      <c r="G2693">
        <v>-14.38764475</v>
      </c>
    </row>
    <row r="2694" spans="4:7">
      <c r="D2694" t="s">
        <v>9</v>
      </c>
      <c r="E2694">
        <v>-45.845698069999997</v>
      </c>
      <c r="F2694">
        <v>-21.584741439999998</v>
      </c>
      <c r="G2694">
        <v>-17.92497255</v>
      </c>
    </row>
    <row r="2695" spans="4:7">
      <c r="D2695" t="s">
        <v>9</v>
      </c>
      <c r="E2695">
        <v>45.023967329999998</v>
      </c>
      <c r="F2695">
        <v>29.893234159999999</v>
      </c>
      <c r="G2695">
        <v>14.373760949999999</v>
      </c>
    </row>
    <row r="2696" spans="4:7">
      <c r="D2696" t="s">
        <v>9</v>
      </c>
      <c r="E2696">
        <v>42.900313629999999</v>
      </c>
      <c r="F2696">
        <v>27.251066659999999</v>
      </c>
      <c r="G2696">
        <v>23.415168049999998</v>
      </c>
    </row>
    <row r="2697" spans="4:7">
      <c r="D2697" t="s">
        <v>9</v>
      </c>
      <c r="E2697">
        <v>45.928715330000003</v>
      </c>
      <c r="F2697">
        <v>24.10107446</v>
      </c>
      <c r="G2697">
        <v>14.39151455</v>
      </c>
    </row>
    <row r="2698" spans="4:7">
      <c r="D2698" t="s">
        <v>9</v>
      </c>
      <c r="E2698">
        <v>48.418768929999999</v>
      </c>
      <c r="F2698">
        <v>21.58409816</v>
      </c>
      <c r="G2698">
        <v>17.88957255</v>
      </c>
    </row>
    <row r="2699" spans="4:7">
      <c r="D2699" t="s">
        <v>9</v>
      </c>
      <c r="E2699">
        <v>-49.311394370000002</v>
      </c>
      <c r="F2699">
        <v>-30.85237734</v>
      </c>
      <c r="G2699">
        <v>-23.35856205</v>
      </c>
    </row>
    <row r="2700" spans="4:7">
      <c r="D2700" t="s">
        <v>9</v>
      </c>
      <c r="E2700">
        <v>-45.003416270000002</v>
      </c>
      <c r="F2700">
        <v>-32.329988640000003</v>
      </c>
      <c r="G2700">
        <v>-21.32787115</v>
      </c>
    </row>
    <row r="2701" spans="4:7">
      <c r="D2701" t="s">
        <v>9</v>
      </c>
      <c r="E2701">
        <v>-45.01102247</v>
      </c>
      <c r="F2701">
        <v>-30.906116040000001</v>
      </c>
      <c r="G2701">
        <v>-23.412103850000001</v>
      </c>
    </row>
    <row r="2702" spans="4:7">
      <c r="D2702" t="s">
        <v>9</v>
      </c>
      <c r="E2702">
        <v>-49.311636970000002</v>
      </c>
      <c r="F2702">
        <v>-32.297385839999997</v>
      </c>
      <c r="G2702">
        <v>-21.30011485</v>
      </c>
    </row>
    <row r="2703" spans="4:7">
      <c r="D2703" t="s">
        <v>9</v>
      </c>
      <c r="E2703">
        <v>-51.357780669999997</v>
      </c>
      <c r="F2703">
        <v>-31.10037084</v>
      </c>
      <c r="G2703">
        <v>-17.888848750000001</v>
      </c>
    </row>
    <row r="2704" spans="4:7">
      <c r="D2704" t="s">
        <v>9</v>
      </c>
      <c r="E2704">
        <v>-50.464707269999998</v>
      </c>
      <c r="F2704">
        <v>-27.677223139999999</v>
      </c>
      <c r="G2704">
        <v>-14.37178525</v>
      </c>
    </row>
    <row r="2705" spans="4:7">
      <c r="D2705" t="s">
        <v>9</v>
      </c>
      <c r="E2705">
        <v>-52.578399769999997</v>
      </c>
      <c r="F2705">
        <v>-28.898816239999999</v>
      </c>
      <c r="G2705">
        <v>-17.914227350000001</v>
      </c>
    </row>
    <row r="2706" spans="4:7">
      <c r="D2706" t="s">
        <v>9</v>
      </c>
      <c r="E2706">
        <v>-49.244852170000001</v>
      </c>
      <c r="F2706">
        <v>-29.880162840000001</v>
      </c>
      <c r="G2706">
        <v>-14.34541595</v>
      </c>
    </row>
    <row r="2707" spans="4:7">
      <c r="D2707" t="s">
        <v>9</v>
      </c>
      <c r="E2707">
        <v>-49.229776569999999</v>
      </c>
      <c r="F2707">
        <v>-23.529473540000001</v>
      </c>
      <c r="G2707">
        <v>-23.447919250000002</v>
      </c>
    </row>
    <row r="2708" spans="4:7">
      <c r="D2708" t="s">
        <v>9</v>
      </c>
      <c r="E2708">
        <v>-52.600948770000002</v>
      </c>
      <c r="F2708">
        <v>-26.521749440000001</v>
      </c>
      <c r="G2708">
        <v>-21.31844005</v>
      </c>
    </row>
    <row r="2709" spans="4:7">
      <c r="D2709" t="s">
        <v>9</v>
      </c>
      <c r="E2709">
        <v>-51.388840070000001</v>
      </c>
      <c r="F2709">
        <v>-27.258995540000001</v>
      </c>
      <c r="G2709">
        <v>-23.390463050000001</v>
      </c>
    </row>
    <row r="2710" spans="4:7">
      <c r="D2710" t="s">
        <v>9</v>
      </c>
      <c r="E2710">
        <v>-50.447812470000002</v>
      </c>
      <c r="F2710">
        <v>-22.806951040000001</v>
      </c>
      <c r="G2710">
        <v>-21.375977949999999</v>
      </c>
    </row>
    <row r="2711" spans="4:7">
      <c r="D2711" t="s">
        <v>9</v>
      </c>
      <c r="E2711">
        <v>51.370261229999997</v>
      </c>
      <c r="F2711">
        <v>27.300387959999998</v>
      </c>
      <c r="G2711">
        <v>23.338099549999999</v>
      </c>
    </row>
    <row r="2712" spans="4:7">
      <c r="D2712" t="s">
        <v>9</v>
      </c>
      <c r="E2712">
        <v>50.546347830000002</v>
      </c>
      <c r="F2712">
        <v>22.81315116</v>
      </c>
      <c r="G2712">
        <v>21.335361649999999</v>
      </c>
    </row>
    <row r="2713" spans="4:7">
      <c r="D2713" t="s">
        <v>9</v>
      </c>
      <c r="E2713">
        <v>49.28282703</v>
      </c>
      <c r="F2713">
        <v>23.543180360000001</v>
      </c>
      <c r="G2713">
        <v>23.389833249999999</v>
      </c>
    </row>
    <row r="2714" spans="4:7">
      <c r="D2714" t="s">
        <v>9</v>
      </c>
      <c r="E2714">
        <v>52.633903230000001</v>
      </c>
      <c r="F2714">
        <v>26.58129976</v>
      </c>
      <c r="G2714">
        <v>21.294204650000001</v>
      </c>
    </row>
    <row r="2715" spans="4:7">
      <c r="D2715" t="s">
        <v>9</v>
      </c>
      <c r="E2715">
        <v>52.663044929999998</v>
      </c>
      <c r="F2715">
        <v>28.944470559999999</v>
      </c>
      <c r="G2715">
        <v>17.938863449999999</v>
      </c>
    </row>
    <row r="2716" spans="4:7">
      <c r="D2716" t="s">
        <v>9</v>
      </c>
      <c r="E2716">
        <v>49.282863429999999</v>
      </c>
      <c r="F2716">
        <v>29.792218760000001</v>
      </c>
      <c r="G2716">
        <v>14.36821735</v>
      </c>
    </row>
    <row r="2717" spans="4:7">
      <c r="D2717" t="s">
        <v>9</v>
      </c>
      <c r="E2717">
        <v>51.373816529999999</v>
      </c>
      <c r="F2717">
        <v>31.093731259999998</v>
      </c>
      <c r="G2717">
        <v>17.905926650000001</v>
      </c>
    </row>
    <row r="2718" spans="4:7">
      <c r="D2718" t="s">
        <v>9</v>
      </c>
      <c r="E2718">
        <v>50.577779929999998</v>
      </c>
      <c r="F2718">
        <v>27.627408760000002</v>
      </c>
      <c r="G2718">
        <v>14.421509650000001</v>
      </c>
    </row>
    <row r="2719" spans="4:7">
      <c r="D2719" t="s">
        <v>9</v>
      </c>
      <c r="E2719">
        <v>44.999618329999997</v>
      </c>
      <c r="F2719">
        <v>30.880361560000001</v>
      </c>
      <c r="G2719">
        <v>23.43088165</v>
      </c>
    </row>
    <row r="2720" spans="4:7">
      <c r="D2720" t="s">
        <v>9</v>
      </c>
      <c r="E2720">
        <v>49.292669629999999</v>
      </c>
      <c r="F2720">
        <v>32.293538759999997</v>
      </c>
      <c r="G2720">
        <v>21.323818549999999</v>
      </c>
    </row>
    <row r="2721" spans="4:7">
      <c r="D2721" t="s">
        <v>9</v>
      </c>
      <c r="E2721">
        <v>49.309525530000002</v>
      </c>
      <c r="F2721">
        <v>30.878543959999998</v>
      </c>
      <c r="G2721">
        <v>23.390116750000001</v>
      </c>
    </row>
    <row r="2722" spans="4:7">
      <c r="D2722" t="s">
        <v>9</v>
      </c>
      <c r="E2722">
        <v>44.991969930000003</v>
      </c>
      <c r="F2722">
        <v>32.300982660000003</v>
      </c>
      <c r="G2722">
        <v>21.359802049999999</v>
      </c>
    </row>
    <row r="2723" spans="4:7">
      <c r="D2723" t="s">
        <v>8</v>
      </c>
      <c r="E2723">
        <v>-7.8492071699999997</v>
      </c>
      <c r="F2723">
        <v>4.3860667549999999</v>
      </c>
      <c r="G2723">
        <v>-25.733599049999999</v>
      </c>
    </row>
    <row r="2724" spans="4:7">
      <c r="D2724" t="s">
        <v>8</v>
      </c>
      <c r="E2724">
        <v>31.31288593</v>
      </c>
      <c r="F2724">
        <v>8.9921486549999994</v>
      </c>
      <c r="G2724">
        <v>-12.720957050000001</v>
      </c>
    </row>
    <row r="2725" spans="4:7">
      <c r="D2725" t="s">
        <v>8</v>
      </c>
      <c r="E2725">
        <v>-23.559771269999999</v>
      </c>
      <c r="F2725">
        <v>-22.803742039999999</v>
      </c>
      <c r="G2725">
        <v>12.714603049999999</v>
      </c>
    </row>
    <row r="2726" spans="4:7">
      <c r="D2726" t="s">
        <v>8</v>
      </c>
      <c r="E2726">
        <v>-31.29746587</v>
      </c>
      <c r="F2726">
        <v>-9.0456496449999992</v>
      </c>
      <c r="G2726">
        <v>-25.764288449999999</v>
      </c>
    </row>
    <row r="2727" spans="4:7">
      <c r="D2727" t="s">
        <v>8</v>
      </c>
      <c r="E2727">
        <v>-23.673625170000001</v>
      </c>
      <c r="F2727">
        <v>4.5996337550000002</v>
      </c>
      <c r="G2727">
        <v>12.71873035</v>
      </c>
    </row>
    <row r="2728" spans="4:7">
      <c r="D2728" t="s">
        <v>8</v>
      </c>
      <c r="E2728">
        <v>-23.57257817</v>
      </c>
      <c r="F2728">
        <v>-31.61990144</v>
      </c>
      <c r="G2728">
        <v>-12.71519505</v>
      </c>
    </row>
    <row r="2729" spans="4:7">
      <c r="D2729" t="s">
        <v>8</v>
      </c>
      <c r="E2729">
        <v>-7.8427890700000003</v>
      </c>
      <c r="F2729">
        <v>-22.711142840000001</v>
      </c>
      <c r="G2729">
        <v>-25.695326850000001</v>
      </c>
    </row>
    <row r="2730" spans="4:7">
      <c r="D2730" t="s">
        <v>8</v>
      </c>
      <c r="E2730">
        <v>-7.8385374700000003</v>
      </c>
      <c r="F2730">
        <v>13.454087960000001</v>
      </c>
      <c r="G2730">
        <v>-7.9561751E-2</v>
      </c>
    </row>
    <row r="2731" spans="4:7">
      <c r="D2731" t="s">
        <v>8</v>
      </c>
      <c r="E2731">
        <v>31.30215553</v>
      </c>
      <c r="F2731">
        <v>27.307411460000001</v>
      </c>
      <c r="G2731">
        <v>-4.7839751E-2</v>
      </c>
    </row>
    <row r="2732" spans="4:7">
      <c r="D2732" t="s">
        <v>8</v>
      </c>
      <c r="E2732">
        <v>0.10942563</v>
      </c>
      <c r="F2732">
        <v>-8.9900540450000008</v>
      </c>
      <c r="G2732">
        <v>12.71034465</v>
      </c>
    </row>
    <row r="2733" spans="4:7">
      <c r="D2733" t="s">
        <v>8</v>
      </c>
      <c r="E2733">
        <v>-39.310296970000003</v>
      </c>
      <c r="F2733">
        <v>-13.44834404</v>
      </c>
      <c r="G2733">
        <v>4.5088548999999999E-2</v>
      </c>
    </row>
    <row r="2734" spans="4:7">
      <c r="D2734" t="s">
        <v>8</v>
      </c>
      <c r="E2734">
        <v>7.8496550300000001</v>
      </c>
      <c r="F2734">
        <v>-4.4152000449999997</v>
      </c>
      <c r="G2734">
        <v>-12.706357150000001</v>
      </c>
    </row>
    <row r="2735" spans="4:7">
      <c r="D2735" t="s">
        <v>8</v>
      </c>
      <c r="E2735">
        <v>-23.485031370000002</v>
      </c>
      <c r="F2735">
        <v>-22.584826240000002</v>
      </c>
      <c r="G2735">
        <v>-25.760938549999999</v>
      </c>
    </row>
    <row r="2736" spans="4:7">
      <c r="D2736" t="s">
        <v>8</v>
      </c>
      <c r="E2736">
        <v>31.31301113</v>
      </c>
      <c r="F2736">
        <v>-9.0013143450000008</v>
      </c>
      <c r="G2736">
        <v>12.71577375</v>
      </c>
    </row>
    <row r="2737" spans="4:7">
      <c r="D2737" t="s">
        <v>8</v>
      </c>
      <c r="E2737">
        <v>-7.8597117699999997</v>
      </c>
      <c r="F2737">
        <v>-31.619710340000001</v>
      </c>
      <c r="G2737">
        <v>-12.714495749999999</v>
      </c>
    </row>
    <row r="2738" spans="4:7">
      <c r="D2738" t="s">
        <v>8</v>
      </c>
      <c r="E2738">
        <v>-0.12684846999999999</v>
      </c>
      <c r="F2738">
        <v>-8.9959339450000009</v>
      </c>
      <c r="G2738">
        <v>-25.732306350000002</v>
      </c>
    </row>
    <row r="2739" spans="4:7">
      <c r="D2739" t="s">
        <v>8</v>
      </c>
      <c r="E2739">
        <v>-7.9432043700000001</v>
      </c>
      <c r="F2739">
        <v>-22.602542039999999</v>
      </c>
      <c r="G2739">
        <v>12.70575805</v>
      </c>
    </row>
    <row r="2740" spans="4:7">
      <c r="D2740" t="s">
        <v>8</v>
      </c>
      <c r="E2740">
        <v>-23.554858169999999</v>
      </c>
      <c r="F2740">
        <v>4.3891092550000002</v>
      </c>
      <c r="G2740">
        <v>-25.73622645</v>
      </c>
    </row>
    <row r="2741" spans="4:7">
      <c r="D2741" t="s">
        <v>8</v>
      </c>
      <c r="E2741">
        <v>7.7196120300000004</v>
      </c>
      <c r="F2741">
        <v>-13.52464634</v>
      </c>
      <c r="G2741">
        <v>-7.5823750999999995E-2</v>
      </c>
    </row>
    <row r="2742" spans="4:7">
      <c r="D2742" t="s">
        <v>8</v>
      </c>
      <c r="E2742">
        <v>-31.29753127</v>
      </c>
      <c r="F2742">
        <v>-27.157850839999998</v>
      </c>
      <c r="G2742">
        <v>-9.8639750999999998E-2</v>
      </c>
    </row>
    <row r="2743" spans="4:7">
      <c r="D2743" t="s">
        <v>8</v>
      </c>
      <c r="E2743">
        <v>-0.10925417</v>
      </c>
      <c r="F2743">
        <v>8.9920665549999992</v>
      </c>
      <c r="G2743">
        <v>-12.71010435</v>
      </c>
    </row>
    <row r="2744" spans="4:7">
      <c r="D2744" t="s">
        <v>8</v>
      </c>
      <c r="E2744">
        <v>-23.679520069999999</v>
      </c>
      <c r="F2744">
        <v>13.52909476</v>
      </c>
      <c r="G2744">
        <v>9.4400549E-2</v>
      </c>
    </row>
    <row r="2745" spans="4:7">
      <c r="D2745" t="s">
        <v>8</v>
      </c>
      <c r="E2745">
        <v>-7.7351726699999999</v>
      </c>
      <c r="F2745">
        <v>4.582033655</v>
      </c>
      <c r="G2745">
        <v>12.713067349999999</v>
      </c>
    </row>
    <row r="2746" spans="4:7">
      <c r="D2746" t="s">
        <v>8</v>
      </c>
      <c r="E2746">
        <v>15.701944230000001</v>
      </c>
      <c r="F2746">
        <v>24.005655959999999</v>
      </c>
      <c r="G2746">
        <v>16.962394450000001</v>
      </c>
    </row>
    <row r="2747" spans="4:7">
      <c r="D2747" t="s">
        <v>8</v>
      </c>
      <c r="E2747">
        <v>15.690894930000001</v>
      </c>
      <c r="F2747">
        <v>-5.8640162450000002</v>
      </c>
      <c r="G2747">
        <v>-4.1600893509999999</v>
      </c>
    </row>
    <row r="2748" spans="4:7">
      <c r="D2748" t="s">
        <v>8</v>
      </c>
      <c r="E2748">
        <v>-15.61814197</v>
      </c>
      <c r="F2748">
        <v>5.9216164549999997</v>
      </c>
      <c r="G2748">
        <v>4.0985829489999999</v>
      </c>
    </row>
    <row r="2749" spans="4:7">
      <c r="D2749" t="s">
        <v>8</v>
      </c>
      <c r="E2749">
        <v>-15.70223457</v>
      </c>
      <c r="F2749">
        <v>-24.003882839999999</v>
      </c>
      <c r="G2749">
        <v>-16.96312885</v>
      </c>
    </row>
    <row r="2750" spans="4:7">
      <c r="D2750" t="s">
        <v>8</v>
      </c>
      <c r="E2750">
        <v>2.69312153</v>
      </c>
      <c r="F2750">
        <v>1.6173518549999999</v>
      </c>
      <c r="G2750">
        <v>16.93545125</v>
      </c>
    </row>
    <row r="2751" spans="4:7">
      <c r="D2751" t="s">
        <v>8</v>
      </c>
      <c r="E2751">
        <v>28.66601983</v>
      </c>
      <c r="F2751">
        <v>16.550133160000001</v>
      </c>
      <c r="G2751">
        <v>-4.1718802510000002</v>
      </c>
    </row>
    <row r="2752" spans="4:7">
      <c r="D2752" t="s">
        <v>8</v>
      </c>
      <c r="E2752">
        <v>2.7493452299999999</v>
      </c>
      <c r="F2752">
        <v>16.503503460000001</v>
      </c>
      <c r="G2752">
        <v>-4.1284381510000001</v>
      </c>
    </row>
    <row r="2753" spans="4:7">
      <c r="D2753" t="s">
        <v>8</v>
      </c>
      <c r="E2753">
        <v>28.618824230000001</v>
      </c>
      <c r="F2753">
        <v>1.602057855</v>
      </c>
      <c r="G2753">
        <v>16.984170349999999</v>
      </c>
    </row>
    <row r="2754" spans="4:7">
      <c r="D2754" t="s">
        <v>8</v>
      </c>
      <c r="E2754">
        <v>-2.7672340700000002</v>
      </c>
      <c r="F2754">
        <v>-16.534924140000001</v>
      </c>
      <c r="G2754">
        <v>4.1406331490000001</v>
      </c>
    </row>
    <row r="2755" spans="4:7">
      <c r="D2755" t="s">
        <v>8</v>
      </c>
      <c r="E2755">
        <v>-2.6963855699999999</v>
      </c>
      <c r="F2755">
        <v>-1.619796545</v>
      </c>
      <c r="G2755">
        <v>-16.933473549999999</v>
      </c>
    </row>
    <row r="2756" spans="4:7">
      <c r="D2756" t="s">
        <v>8</v>
      </c>
      <c r="E2756">
        <v>-28.664057970000002</v>
      </c>
      <c r="F2756">
        <v>-16.547793039999998</v>
      </c>
      <c r="G2756">
        <v>4.1686093489999996</v>
      </c>
    </row>
    <row r="2757" spans="4:7">
      <c r="D2757" t="s">
        <v>8</v>
      </c>
      <c r="E2757">
        <v>-28.66060667</v>
      </c>
      <c r="F2757">
        <v>-1.5911592450000001</v>
      </c>
      <c r="G2757">
        <v>-16.995023249999999</v>
      </c>
    </row>
    <row r="2758" spans="4:7">
      <c r="D2758" t="s">
        <v>8</v>
      </c>
      <c r="E2758">
        <v>-39.022608069999997</v>
      </c>
      <c r="F2758">
        <v>-26.453518240000001</v>
      </c>
      <c r="G2758">
        <v>-18.715668749999999</v>
      </c>
    </row>
    <row r="2759" spans="4:7">
      <c r="D2759" t="s">
        <v>8</v>
      </c>
      <c r="E2759">
        <v>7.6089579299999999</v>
      </c>
      <c r="F2759">
        <v>-26.401997940000001</v>
      </c>
      <c r="G2759">
        <v>-18.659682650000001</v>
      </c>
    </row>
    <row r="2760" spans="4:7">
      <c r="D2760" t="s">
        <v>8</v>
      </c>
      <c r="E2760">
        <v>-15.720806469999999</v>
      </c>
      <c r="F2760">
        <v>21.793736559999999</v>
      </c>
      <c r="G2760">
        <v>-13.141276149999999</v>
      </c>
    </row>
    <row r="2761" spans="4:7">
      <c r="D2761" t="s">
        <v>8</v>
      </c>
      <c r="E2761">
        <v>-12.35514077</v>
      </c>
      <c r="F2761">
        <v>-11.123698539999999</v>
      </c>
      <c r="G2761">
        <v>24.989114650000001</v>
      </c>
    </row>
    <row r="2762" spans="4:7">
      <c r="D2762" t="s">
        <v>8</v>
      </c>
      <c r="E2762">
        <v>15.83328543</v>
      </c>
      <c r="F2762">
        <v>5.1541341550000004</v>
      </c>
      <c r="G2762">
        <v>-24.995249250000001</v>
      </c>
    </row>
    <row r="2763" spans="4:7">
      <c r="D2763" t="s">
        <v>8</v>
      </c>
      <c r="E2763">
        <v>15.71510563</v>
      </c>
      <c r="F2763">
        <v>-21.815513540000001</v>
      </c>
      <c r="G2763">
        <v>13.14199105</v>
      </c>
    </row>
    <row r="2764" spans="4:7">
      <c r="D2764" t="s">
        <v>8</v>
      </c>
      <c r="E2764">
        <v>-11.01421317</v>
      </c>
      <c r="F2764">
        <v>20.63828036</v>
      </c>
      <c r="G2764">
        <v>18.819510950000002</v>
      </c>
    </row>
    <row r="2765" spans="4:7">
      <c r="D2765" t="s">
        <v>8</v>
      </c>
      <c r="E2765">
        <v>42.455152130000002</v>
      </c>
      <c r="F2765">
        <v>20.58250906</v>
      </c>
      <c r="G2765">
        <v>18.72904995</v>
      </c>
    </row>
    <row r="2766" spans="4:7">
      <c r="D2766" t="s">
        <v>8</v>
      </c>
      <c r="E2766">
        <v>-2.4579267699999998</v>
      </c>
      <c r="F2766">
        <v>14.73125536</v>
      </c>
      <c r="G2766">
        <v>10.386308850000001</v>
      </c>
    </row>
    <row r="2767" spans="4:7">
      <c r="D2767" t="s">
        <v>8</v>
      </c>
      <c r="E2767">
        <v>-15.710753970000001</v>
      </c>
      <c r="F2767">
        <v>-14.02969824</v>
      </c>
      <c r="G2767">
        <v>12.32841975</v>
      </c>
    </row>
    <row r="2768" spans="4:7">
      <c r="D2768" t="s">
        <v>8</v>
      </c>
      <c r="E2768">
        <v>-15.683536269999999</v>
      </c>
      <c r="F2768">
        <v>7.0416843550000001</v>
      </c>
      <c r="G2768">
        <v>-17.282985849999999</v>
      </c>
    </row>
    <row r="2769" spans="4:7">
      <c r="D2769" t="s">
        <v>8</v>
      </c>
      <c r="E2769">
        <v>33.881451030000001</v>
      </c>
      <c r="F2769">
        <v>14.685505859999999</v>
      </c>
      <c r="G2769">
        <v>10.403734549999999</v>
      </c>
    </row>
    <row r="2770" spans="4:7">
      <c r="D2770" t="s">
        <v>8</v>
      </c>
      <c r="E2770">
        <v>15.728082730000001</v>
      </c>
      <c r="F2770">
        <v>13.93354036</v>
      </c>
      <c r="G2770">
        <v>-12.408486849999999</v>
      </c>
    </row>
    <row r="2771" spans="4:7">
      <c r="D2771" t="s">
        <v>8</v>
      </c>
      <c r="E2771">
        <v>15.740809629999999</v>
      </c>
      <c r="F2771">
        <v>-7.0513174449999996</v>
      </c>
      <c r="G2771">
        <v>17.287175049999998</v>
      </c>
    </row>
    <row r="2772" spans="4:7">
      <c r="D2772" t="s">
        <v>8</v>
      </c>
      <c r="E2772">
        <v>-33.882529869999999</v>
      </c>
      <c r="F2772">
        <v>-14.68562964</v>
      </c>
      <c r="G2772">
        <v>-10.40189915</v>
      </c>
    </row>
    <row r="2773" spans="4:7">
      <c r="D2773" t="s">
        <v>8</v>
      </c>
      <c r="E2773">
        <v>2.4561449299999998</v>
      </c>
      <c r="F2773">
        <v>-14.726216040000001</v>
      </c>
      <c r="G2773">
        <v>-10.38759115</v>
      </c>
    </row>
    <row r="2774" spans="4:7">
      <c r="D2774" t="s">
        <v>8</v>
      </c>
      <c r="E2774">
        <v>-29.67356427</v>
      </c>
      <c r="F2774">
        <v>-17.114628840000002</v>
      </c>
      <c r="G2774">
        <v>-17.275617350000001</v>
      </c>
    </row>
    <row r="2775" spans="4:7">
      <c r="D2775" t="s">
        <v>8</v>
      </c>
      <c r="E2775">
        <v>-20.00364227</v>
      </c>
      <c r="F2775">
        <v>9.4207856549999995</v>
      </c>
      <c r="G2775">
        <v>-10.32389205</v>
      </c>
    </row>
    <row r="2776" spans="4:7">
      <c r="D2776" t="s">
        <v>8</v>
      </c>
      <c r="E2776">
        <v>-19.916482569999999</v>
      </c>
      <c r="F2776">
        <v>-6.6063618450000003</v>
      </c>
      <c r="G2776">
        <v>12.406922850000001</v>
      </c>
    </row>
    <row r="2777" spans="4:7">
      <c r="D2777" t="s">
        <v>8</v>
      </c>
      <c r="E2777">
        <v>-29.586536169999999</v>
      </c>
      <c r="F2777">
        <v>-22.031123740000002</v>
      </c>
      <c r="G2777">
        <v>-10.31701975</v>
      </c>
    </row>
    <row r="2778" spans="4:7">
      <c r="D2778" t="s">
        <v>8</v>
      </c>
      <c r="E2778">
        <v>11.533130829999999</v>
      </c>
      <c r="F2778">
        <v>-9.499773845</v>
      </c>
      <c r="G2778">
        <v>10.38606265</v>
      </c>
    </row>
    <row r="2779" spans="4:7">
      <c r="D2779" t="s">
        <v>8</v>
      </c>
      <c r="E2779">
        <v>11.501722729999999</v>
      </c>
      <c r="F2779">
        <v>6.6645096549999998</v>
      </c>
      <c r="G2779">
        <v>-12.409935150000001</v>
      </c>
    </row>
    <row r="2780" spans="4:7">
      <c r="D2780" t="s">
        <v>8</v>
      </c>
      <c r="E2780">
        <v>29.65762333</v>
      </c>
      <c r="F2780">
        <v>17.140164859999999</v>
      </c>
      <c r="G2780">
        <v>17.27569665</v>
      </c>
    </row>
    <row r="2781" spans="4:7">
      <c r="D2781" t="s">
        <v>8</v>
      </c>
      <c r="E2781">
        <v>19.925143429999999</v>
      </c>
      <c r="F2781">
        <v>6.6012133549999996</v>
      </c>
      <c r="G2781">
        <v>-12.39217685</v>
      </c>
    </row>
    <row r="2782" spans="4:7">
      <c r="D2782" t="s">
        <v>8</v>
      </c>
      <c r="E2782">
        <v>1.7524614300000001</v>
      </c>
      <c r="F2782">
        <v>21.998199960000001</v>
      </c>
      <c r="G2782">
        <v>10.40627815</v>
      </c>
    </row>
    <row r="2783" spans="4:7">
      <c r="D2783" t="s">
        <v>8</v>
      </c>
      <c r="E2783">
        <v>1.84679923</v>
      </c>
      <c r="F2783">
        <v>17.07667176</v>
      </c>
      <c r="G2783">
        <v>17.33427695</v>
      </c>
    </row>
    <row r="2784" spans="4:7">
      <c r="D2784" t="s">
        <v>8</v>
      </c>
      <c r="E2784">
        <v>29.679782029999998</v>
      </c>
      <c r="F2784">
        <v>21.988172859999999</v>
      </c>
      <c r="G2784">
        <v>10.376706950000001</v>
      </c>
    </row>
    <row r="2785" spans="4:7">
      <c r="D2785" t="s">
        <v>8</v>
      </c>
      <c r="E2785">
        <v>19.954946230000001</v>
      </c>
      <c r="F2785">
        <v>-9.4637870450000001</v>
      </c>
      <c r="G2785">
        <v>10.33833355</v>
      </c>
    </row>
    <row r="2786" spans="4:7">
      <c r="D2786" t="s">
        <v>8</v>
      </c>
      <c r="E2786">
        <v>-1.84764627</v>
      </c>
      <c r="F2786">
        <v>-17.082793840000001</v>
      </c>
      <c r="G2786">
        <v>-17.332405850000001</v>
      </c>
    </row>
    <row r="2787" spans="4:7">
      <c r="D2787" t="s">
        <v>8</v>
      </c>
      <c r="E2787">
        <v>-11.53263887</v>
      </c>
      <c r="F2787">
        <v>9.4985420549999997</v>
      </c>
      <c r="G2787">
        <v>-10.38798935</v>
      </c>
    </row>
    <row r="2788" spans="4:7">
      <c r="D2788" t="s">
        <v>8</v>
      </c>
      <c r="E2788">
        <v>-1.73843057</v>
      </c>
      <c r="F2788">
        <v>-21.996901739999998</v>
      </c>
      <c r="G2788">
        <v>-10.36310415</v>
      </c>
    </row>
    <row r="2789" spans="4:7">
      <c r="D2789" t="s">
        <v>8</v>
      </c>
      <c r="E2789">
        <v>-11.52908757</v>
      </c>
      <c r="F2789">
        <v>-6.6268474450000001</v>
      </c>
      <c r="G2789">
        <v>12.41480945</v>
      </c>
    </row>
    <row r="2790" spans="4:7">
      <c r="D2790" t="s">
        <v>8</v>
      </c>
      <c r="E2790">
        <v>-39.171561670000003</v>
      </c>
      <c r="F2790">
        <v>-4.5990079450000003</v>
      </c>
      <c r="G2790">
        <v>-12.71448635</v>
      </c>
    </row>
    <row r="2791" spans="4:7">
      <c r="D2791" t="s">
        <v>6</v>
      </c>
      <c r="E2791">
        <v>-5.3272651700000004</v>
      </c>
      <c r="F2791">
        <v>12.96348446</v>
      </c>
      <c r="G2791">
        <v>-0.60970245099999998</v>
      </c>
    </row>
    <row r="2792" spans="4:7">
      <c r="D2792" t="s">
        <v>6</v>
      </c>
      <c r="E2792">
        <v>-23.700507569999999</v>
      </c>
      <c r="F2792">
        <v>-21.92631454</v>
      </c>
      <c r="G2792">
        <v>10.27480435</v>
      </c>
    </row>
    <row r="2793" spans="4:7">
      <c r="D2793" t="s">
        <v>6</v>
      </c>
      <c r="E2793">
        <v>-7.58806257</v>
      </c>
      <c r="F2793">
        <v>2.279498555</v>
      </c>
      <c r="G2793">
        <v>-24.228795649999999</v>
      </c>
    </row>
    <row r="2794" spans="4:7">
      <c r="D2794" t="s">
        <v>6</v>
      </c>
      <c r="E2794">
        <v>-29.67983967</v>
      </c>
      <c r="F2794">
        <v>-7.7934120450000002</v>
      </c>
      <c r="G2794">
        <v>-24.160238750000001</v>
      </c>
    </row>
    <row r="2795" spans="4:7">
      <c r="D2795" t="s">
        <v>6</v>
      </c>
      <c r="E2795">
        <v>-30.843233569999999</v>
      </c>
      <c r="F2795">
        <v>6.5051507549999998</v>
      </c>
      <c r="G2795">
        <v>-12.444253249999999</v>
      </c>
    </row>
    <row r="2796" spans="4:7">
      <c r="D2796" t="s">
        <v>6</v>
      </c>
      <c r="E2796">
        <v>-22.916898870000001</v>
      </c>
      <c r="F2796">
        <v>4.4873026549999997</v>
      </c>
      <c r="G2796">
        <v>10.222433150000001</v>
      </c>
    </row>
    <row r="2797" spans="4:7">
      <c r="D2797" t="s">
        <v>6</v>
      </c>
      <c r="E2797">
        <v>-21.479868570000001</v>
      </c>
      <c r="F2797">
        <v>-30.108181340000002</v>
      </c>
      <c r="G2797">
        <v>-12.46734285</v>
      </c>
    </row>
    <row r="2798" spans="4:7">
      <c r="D2798" t="s">
        <v>6</v>
      </c>
      <c r="E2798">
        <v>0.48599943000000001</v>
      </c>
      <c r="F2798">
        <v>-6.3908801449999997</v>
      </c>
      <c r="G2798">
        <v>12.35797825</v>
      </c>
    </row>
    <row r="2799" spans="4:7">
      <c r="D2799" t="s">
        <v>6</v>
      </c>
      <c r="E2799">
        <v>8.5018282299999992</v>
      </c>
      <c r="F2799">
        <v>-4.3253048449999998</v>
      </c>
      <c r="G2799">
        <v>-10.14351285</v>
      </c>
    </row>
    <row r="2800" spans="4:7">
      <c r="D2800" t="s">
        <v>6</v>
      </c>
      <c r="E2800">
        <v>21.486060129999998</v>
      </c>
      <c r="F2800">
        <v>21.783346559999998</v>
      </c>
      <c r="G2800">
        <v>24.228324050000001</v>
      </c>
    </row>
    <row r="2801" spans="4:7">
      <c r="D2801" t="s">
        <v>6</v>
      </c>
      <c r="E2801">
        <v>30.825225329999999</v>
      </c>
      <c r="F2801">
        <v>9.5459629550000002</v>
      </c>
      <c r="G2801">
        <v>-10.24391535</v>
      </c>
    </row>
    <row r="2802" spans="4:7">
      <c r="D2802" t="s">
        <v>6</v>
      </c>
      <c r="E2802">
        <v>9.7812076300000008</v>
      </c>
      <c r="F2802">
        <v>29.930898259999999</v>
      </c>
      <c r="G2802">
        <v>12.408204449999999</v>
      </c>
    </row>
    <row r="2803" spans="4:7">
      <c r="D2803" t="s">
        <v>6</v>
      </c>
      <c r="E2803">
        <v>1.9338739300000001</v>
      </c>
      <c r="F2803">
        <v>7.7806223550000002</v>
      </c>
      <c r="G2803">
        <v>24.152879649999999</v>
      </c>
    </row>
    <row r="2804" spans="4:7">
      <c r="D2804" t="s">
        <v>6</v>
      </c>
      <c r="E2804">
        <v>29.68261863</v>
      </c>
      <c r="F2804">
        <v>25.37353276</v>
      </c>
      <c r="G2804">
        <v>-0.70366235099999996</v>
      </c>
    </row>
    <row r="2805" spans="4:7">
      <c r="D2805" t="s">
        <v>6</v>
      </c>
      <c r="E2805">
        <v>22.927949129999998</v>
      </c>
      <c r="F2805">
        <v>-11.00267004</v>
      </c>
      <c r="G2805">
        <v>-0.70952365100000003</v>
      </c>
    </row>
    <row r="2806" spans="4:7">
      <c r="D2806" t="s">
        <v>6</v>
      </c>
      <c r="E2806">
        <v>36.812253130000002</v>
      </c>
      <c r="F2806">
        <v>3.5394268549999999</v>
      </c>
      <c r="G2806">
        <v>12.464525249999999</v>
      </c>
    </row>
    <row r="2807" spans="4:7">
      <c r="D2807" t="s">
        <v>6</v>
      </c>
      <c r="E2807">
        <v>7.5789792299999998</v>
      </c>
      <c r="F2807">
        <v>22.093065259999999</v>
      </c>
      <c r="G2807">
        <v>-10.21332205</v>
      </c>
    </row>
    <row r="2808" spans="4:7">
      <c r="D2808" t="s">
        <v>6</v>
      </c>
      <c r="E2808">
        <v>23.641937129999999</v>
      </c>
      <c r="F2808">
        <v>-2.4096370450000002</v>
      </c>
      <c r="G2808">
        <v>24.097377850000001</v>
      </c>
    </row>
    <row r="2809" spans="4:7">
      <c r="D2809" t="s">
        <v>6</v>
      </c>
      <c r="E2809">
        <v>-9.6464691699999996</v>
      </c>
      <c r="F2809">
        <v>-21.895256839999998</v>
      </c>
      <c r="G2809">
        <v>-24.11099415</v>
      </c>
    </row>
    <row r="2810" spans="4:7">
      <c r="D2810" t="s">
        <v>6</v>
      </c>
      <c r="E2810">
        <v>-8.5389595699999994</v>
      </c>
      <c r="F2810">
        <v>11.035664560000001</v>
      </c>
      <c r="G2810">
        <v>0.63525284900000001</v>
      </c>
    </row>
    <row r="2811" spans="4:7">
      <c r="D2811" t="s">
        <v>6</v>
      </c>
      <c r="E2811">
        <v>-1.9364619700000001</v>
      </c>
      <c r="F2811">
        <v>-25.36225834</v>
      </c>
      <c r="G2811">
        <v>0.70344994900000002</v>
      </c>
    </row>
    <row r="2812" spans="4:7">
      <c r="D2812" t="s">
        <v>6</v>
      </c>
      <c r="E2812">
        <v>-0.38616697</v>
      </c>
      <c r="F2812">
        <v>-9.6065468450000004</v>
      </c>
      <c r="G2812">
        <v>10.21800715</v>
      </c>
    </row>
    <row r="2813" spans="4:7">
      <c r="D2813" t="s">
        <v>6</v>
      </c>
      <c r="E2813">
        <v>-36.818395070000001</v>
      </c>
      <c r="F2813">
        <v>-13.017665040000001</v>
      </c>
      <c r="G2813">
        <v>0.704246649</v>
      </c>
    </row>
    <row r="2814" spans="4:7">
      <c r="D2814" t="s">
        <v>6</v>
      </c>
      <c r="E2814">
        <v>5.3366209299999996</v>
      </c>
      <c r="F2814">
        <v>-3.7497180449999998</v>
      </c>
      <c r="G2814">
        <v>-12.431709250000001</v>
      </c>
    </row>
    <row r="2815" spans="4:7">
      <c r="D2815" t="s">
        <v>6</v>
      </c>
      <c r="E2815">
        <v>5.2836918300000004</v>
      </c>
      <c r="F2815">
        <v>-12.860643339999999</v>
      </c>
      <c r="G2815">
        <v>0.69380964899999997</v>
      </c>
    </row>
    <row r="2816" spans="4:7">
      <c r="D2816" t="s">
        <v>6</v>
      </c>
      <c r="E2816">
        <v>23.698099429999999</v>
      </c>
      <c r="F2816">
        <v>21.924094660000002</v>
      </c>
      <c r="G2816">
        <v>-10.27295925</v>
      </c>
    </row>
    <row r="2817" spans="4:7">
      <c r="D2817" t="s">
        <v>6</v>
      </c>
      <c r="E2817">
        <v>7.69755813</v>
      </c>
      <c r="F2817">
        <v>-2.218963145</v>
      </c>
      <c r="G2817">
        <v>24.147585549999999</v>
      </c>
    </row>
    <row r="2818" spans="4:7">
      <c r="D2818" t="s">
        <v>6</v>
      </c>
      <c r="E2818">
        <v>29.605525029999999</v>
      </c>
      <c r="F2818">
        <v>7.7177617549999997</v>
      </c>
      <c r="G2818">
        <v>24.22288215</v>
      </c>
    </row>
    <row r="2819" spans="4:7">
      <c r="D2819" t="s">
        <v>6</v>
      </c>
      <c r="E2819">
        <v>30.830529030000001</v>
      </c>
      <c r="F2819">
        <v>-6.5009623449999996</v>
      </c>
      <c r="G2819">
        <v>12.42663095</v>
      </c>
    </row>
    <row r="2820" spans="4:7">
      <c r="D2820" t="s">
        <v>6</v>
      </c>
      <c r="E2820">
        <v>22.92616203</v>
      </c>
      <c r="F2820">
        <v>-4.4567949450000004</v>
      </c>
      <c r="G2820">
        <v>-10.220442950000001</v>
      </c>
    </row>
    <row r="2821" spans="4:7">
      <c r="D2821" t="s">
        <v>6</v>
      </c>
      <c r="E2821">
        <v>21.588506330000001</v>
      </c>
      <c r="F2821">
        <v>30.04814476</v>
      </c>
      <c r="G2821">
        <v>12.51617645</v>
      </c>
    </row>
    <row r="2822" spans="4:7">
      <c r="D2822" t="s">
        <v>6</v>
      </c>
      <c r="E2822">
        <v>-0.47169636999999998</v>
      </c>
      <c r="F2822">
        <v>6.3975690549999999</v>
      </c>
      <c r="G2822">
        <v>-12.370909449999999</v>
      </c>
    </row>
    <row r="2823" spans="4:7">
      <c r="D2823" t="s">
        <v>6</v>
      </c>
      <c r="E2823">
        <v>-8.5621697700000006</v>
      </c>
      <c r="F2823">
        <v>4.270024255</v>
      </c>
      <c r="G2823">
        <v>10.249546949999999</v>
      </c>
    </row>
    <row r="2824" spans="4:7">
      <c r="D2824" t="s">
        <v>6</v>
      </c>
      <c r="E2824">
        <v>-21.588354070000001</v>
      </c>
      <c r="F2824">
        <v>-21.81440924</v>
      </c>
      <c r="G2824">
        <v>-24.154264749999999</v>
      </c>
    </row>
    <row r="2825" spans="4:7">
      <c r="D2825" t="s">
        <v>6</v>
      </c>
      <c r="E2825">
        <v>-30.837550270000001</v>
      </c>
      <c r="F2825">
        <v>-9.5617768450000007</v>
      </c>
      <c r="G2825">
        <v>10.27536385</v>
      </c>
    </row>
    <row r="2826" spans="4:7">
      <c r="D2826" t="s">
        <v>6</v>
      </c>
      <c r="E2826">
        <v>-9.7825957700000004</v>
      </c>
      <c r="F2826">
        <v>-29.938652439999998</v>
      </c>
      <c r="G2826">
        <v>-12.413015850000001</v>
      </c>
    </row>
    <row r="2827" spans="4:7">
      <c r="D2827" t="s">
        <v>6</v>
      </c>
      <c r="E2827">
        <v>-1.8455281699999999</v>
      </c>
      <c r="F2827">
        <v>-7.7326735449999999</v>
      </c>
      <c r="G2827">
        <v>-24.217249549999998</v>
      </c>
    </row>
    <row r="2828" spans="4:7">
      <c r="D2828" t="s">
        <v>6</v>
      </c>
      <c r="E2828">
        <v>-29.60624967</v>
      </c>
      <c r="F2828">
        <v>-25.42674354</v>
      </c>
      <c r="G2828">
        <v>0.80582184899999998</v>
      </c>
    </row>
    <row r="2829" spans="4:7">
      <c r="D2829" t="s">
        <v>6</v>
      </c>
      <c r="E2829">
        <v>-22.92386917</v>
      </c>
      <c r="F2829">
        <v>11.136031060000001</v>
      </c>
      <c r="G2829">
        <v>0.81008144900000001</v>
      </c>
    </row>
    <row r="2830" spans="4:7">
      <c r="D2830" t="s">
        <v>6</v>
      </c>
      <c r="E2830">
        <v>-36.814585370000003</v>
      </c>
      <c r="F2830">
        <v>-3.5600896450000001</v>
      </c>
      <c r="G2830">
        <v>-12.45096135</v>
      </c>
    </row>
    <row r="2831" spans="4:7">
      <c r="D2831" t="s">
        <v>6</v>
      </c>
      <c r="E2831">
        <v>-7.6922241700000002</v>
      </c>
      <c r="F2831">
        <v>-22.023437439999999</v>
      </c>
      <c r="G2831">
        <v>10.14694465</v>
      </c>
    </row>
    <row r="2832" spans="4:7">
      <c r="D2832" t="s">
        <v>6</v>
      </c>
      <c r="E2832">
        <v>-23.70275217</v>
      </c>
      <c r="F2832">
        <v>2.3798166549999999</v>
      </c>
      <c r="G2832">
        <v>-24.099506250000001</v>
      </c>
    </row>
    <row r="2833" spans="4:7">
      <c r="D2833" t="s">
        <v>6</v>
      </c>
      <c r="E2833">
        <v>9.7961823300000006</v>
      </c>
      <c r="F2833">
        <v>21.69257876</v>
      </c>
      <c r="G2833">
        <v>24.08340025</v>
      </c>
    </row>
    <row r="2834" spans="4:7">
      <c r="D2834" t="s">
        <v>6</v>
      </c>
      <c r="E2834">
        <v>8.5670666299999993</v>
      </c>
      <c r="F2834">
        <v>-11.13360054</v>
      </c>
      <c r="G2834">
        <v>-0.65592685100000003</v>
      </c>
    </row>
    <row r="2835" spans="4:7">
      <c r="D2835" t="s">
        <v>6</v>
      </c>
      <c r="E2835">
        <v>1.8199631300000001</v>
      </c>
      <c r="F2835">
        <v>25.425642159999999</v>
      </c>
      <c r="G2835">
        <v>-0.81718295100000005</v>
      </c>
    </row>
    <row r="2836" spans="4:7">
      <c r="D2836" t="s">
        <v>6</v>
      </c>
      <c r="E2836">
        <v>0.38154863</v>
      </c>
      <c r="F2836">
        <v>9.6068260550000009</v>
      </c>
      <c r="G2836">
        <v>-10.21568465</v>
      </c>
    </row>
    <row r="2837" spans="4:7">
      <c r="D2837" t="s">
        <v>6</v>
      </c>
      <c r="E2837">
        <v>36.814017929999999</v>
      </c>
      <c r="F2837">
        <v>12.920335359999999</v>
      </c>
      <c r="G2837">
        <v>-0.80034075100000002</v>
      </c>
    </row>
    <row r="2838" spans="4:7">
      <c r="D2838" t="s">
        <v>6</v>
      </c>
      <c r="E2838">
        <v>-5.2847981700000002</v>
      </c>
      <c r="F2838">
        <v>3.662808155</v>
      </c>
      <c r="G2838">
        <v>12.365745950000001</v>
      </c>
    </row>
    <row r="2839" spans="4:7">
      <c r="D2839" t="s">
        <v>6</v>
      </c>
      <c r="E2839">
        <v>8.277023E-2</v>
      </c>
      <c r="F2839">
        <v>16.43790066</v>
      </c>
      <c r="G2839">
        <v>-4.0355930510000002</v>
      </c>
    </row>
    <row r="2840" spans="4:7">
      <c r="D2840" t="s">
        <v>6</v>
      </c>
      <c r="E2840">
        <v>-28.523124769999999</v>
      </c>
      <c r="F2840">
        <v>-18.113309839999999</v>
      </c>
      <c r="G2840">
        <v>6.3300516489999996</v>
      </c>
    </row>
    <row r="2841" spans="4:7">
      <c r="D2841" t="s">
        <v>6</v>
      </c>
      <c r="E2841">
        <v>-2.8807576699999999</v>
      </c>
      <c r="F2841">
        <v>-9.0689544999999996E-2</v>
      </c>
      <c r="G2841">
        <v>-19.174785750000002</v>
      </c>
    </row>
    <row r="2842" spans="4:7">
      <c r="D2842" t="s">
        <v>6</v>
      </c>
      <c r="E2842">
        <v>-29.90869017</v>
      </c>
      <c r="F2842">
        <v>-2.4814916450000002</v>
      </c>
      <c r="G2842">
        <v>-19.180839750000001</v>
      </c>
    </row>
    <row r="2843" spans="4:7">
      <c r="D2843" t="s">
        <v>6</v>
      </c>
      <c r="E2843">
        <v>-29.947953070000001</v>
      </c>
      <c r="F2843">
        <v>0.75258275500000005</v>
      </c>
      <c r="G2843">
        <v>-16.861075450000001</v>
      </c>
    </row>
    <row r="2844" spans="4:7">
      <c r="D2844" t="s">
        <v>6</v>
      </c>
      <c r="E2844">
        <v>-17.111338270000001</v>
      </c>
      <c r="F2844">
        <v>6.5376371549999996</v>
      </c>
      <c r="G2844">
        <v>6.2703297490000001</v>
      </c>
    </row>
    <row r="2845" spans="4:7">
      <c r="D2845" t="s">
        <v>6</v>
      </c>
      <c r="E2845">
        <v>-17.077578070000001</v>
      </c>
      <c r="F2845">
        <v>-26.28198974</v>
      </c>
      <c r="G2845">
        <v>-16.854416050000001</v>
      </c>
    </row>
    <row r="2846" spans="4:7">
      <c r="D2846" t="s">
        <v>6</v>
      </c>
      <c r="E2846">
        <v>1.4839385300000001</v>
      </c>
      <c r="F2846">
        <v>-0.749764345</v>
      </c>
      <c r="G2846">
        <v>16.865648650000001</v>
      </c>
    </row>
    <row r="2847" spans="4:7">
      <c r="D2847" t="s">
        <v>6</v>
      </c>
      <c r="E2847">
        <v>14.290239229999999</v>
      </c>
      <c r="F2847">
        <v>-6.5332538449999999</v>
      </c>
      <c r="G2847">
        <v>-6.3233970509999997</v>
      </c>
    </row>
    <row r="2848" spans="4:7">
      <c r="D2848" t="s">
        <v>6</v>
      </c>
      <c r="E2848">
        <v>17.087373530000001</v>
      </c>
      <c r="F2848">
        <v>24.621034460000001</v>
      </c>
      <c r="G2848">
        <v>19.123680749999998</v>
      </c>
    </row>
    <row r="2849" spans="4:7">
      <c r="D2849" t="s">
        <v>6</v>
      </c>
      <c r="E2849">
        <v>29.934632130000001</v>
      </c>
      <c r="F2849">
        <v>15.64657856</v>
      </c>
      <c r="G2849">
        <v>-6.3284542510000001</v>
      </c>
    </row>
    <row r="2850" spans="4:7">
      <c r="D2850" t="s">
        <v>6</v>
      </c>
      <c r="E2850">
        <v>14.29858383</v>
      </c>
      <c r="F2850">
        <v>26.29771706</v>
      </c>
      <c r="G2850">
        <v>16.838752249999999</v>
      </c>
    </row>
    <row r="2851" spans="4:7">
      <c r="D2851" t="s">
        <v>6</v>
      </c>
      <c r="E2851">
        <v>1.51704503</v>
      </c>
      <c r="F2851">
        <v>2.4710775549999999</v>
      </c>
      <c r="G2851">
        <v>19.16998435</v>
      </c>
    </row>
    <row r="2852" spans="4:7">
      <c r="D2852" t="s">
        <v>6</v>
      </c>
      <c r="E2852">
        <v>29.914557429999999</v>
      </c>
      <c r="F2852">
        <v>18.905159260000001</v>
      </c>
      <c r="G2852">
        <v>-4.0563312509999996</v>
      </c>
    </row>
    <row r="2853" spans="4:7">
      <c r="D2853" t="s">
        <v>6</v>
      </c>
      <c r="E2853">
        <v>17.12791313</v>
      </c>
      <c r="F2853">
        <v>-8.1273448449999997</v>
      </c>
      <c r="G2853">
        <v>-4.0531490510000001</v>
      </c>
    </row>
    <row r="2854" spans="4:7">
      <c r="D2854" t="s">
        <v>6</v>
      </c>
      <c r="E2854">
        <v>31.249304030000001</v>
      </c>
      <c r="F2854">
        <v>1.674742355</v>
      </c>
      <c r="G2854">
        <v>16.834151550000001</v>
      </c>
    </row>
    <row r="2855" spans="4:7">
      <c r="D2855" t="s">
        <v>6</v>
      </c>
      <c r="E2855">
        <v>2.89796203</v>
      </c>
      <c r="F2855">
        <v>18.089791760000001</v>
      </c>
      <c r="G2855">
        <v>-6.2626068510000001</v>
      </c>
    </row>
    <row r="2856" spans="4:7">
      <c r="D2856" t="s">
        <v>6</v>
      </c>
      <c r="E2856">
        <v>28.449262529999999</v>
      </c>
      <c r="F2856">
        <v>6.6790354999999996E-2</v>
      </c>
      <c r="G2856">
        <v>19.169030750000001</v>
      </c>
    </row>
    <row r="2857" spans="4:7">
      <c r="D2857" t="s">
        <v>6</v>
      </c>
      <c r="E2857">
        <v>-14.31838207</v>
      </c>
      <c r="F2857">
        <v>-24.65359484</v>
      </c>
      <c r="G2857">
        <v>-19.197068349999999</v>
      </c>
    </row>
    <row r="2858" spans="4:7">
      <c r="D2858" t="s">
        <v>6</v>
      </c>
      <c r="E2858">
        <v>-14.27317407</v>
      </c>
      <c r="F2858">
        <v>8.1514337549999993</v>
      </c>
      <c r="G2858">
        <v>4.0508657489999997</v>
      </c>
    </row>
    <row r="2859" spans="4:7">
      <c r="D2859" t="s">
        <v>6</v>
      </c>
      <c r="E2859">
        <v>-1.52370187</v>
      </c>
      <c r="F2859">
        <v>-18.904774939999999</v>
      </c>
      <c r="G2859">
        <v>4.0386849490000003</v>
      </c>
    </row>
    <row r="2860" spans="4:7">
      <c r="D2860" t="s">
        <v>6</v>
      </c>
      <c r="E2860">
        <v>-1.4855842699999999</v>
      </c>
      <c r="F2860">
        <v>-15.663869740000001</v>
      </c>
      <c r="G2860">
        <v>6.2867733489999997</v>
      </c>
    </row>
    <row r="2861" spans="4:7">
      <c r="D2861" t="s">
        <v>6</v>
      </c>
      <c r="E2861">
        <v>-31.334719570000001</v>
      </c>
      <c r="F2861">
        <v>-16.444932439999999</v>
      </c>
      <c r="G2861">
        <v>4.0527198489999998</v>
      </c>
    </row>
    <row r="2862" spans="4:7">
      <c r="D2862" t="s">
        <v>6</v>
      </c>
      <c r="E2862">
        <v>-6.8297570000000002E-2</v>
      </c>
      <c r="F2862">
        <v>-1.641639345</v>
      </c>
      <c r="G2862">
        <v>-16.852689049999999</v>
      </c>
    </row>
    <row r="2863" spans="4:7">
      <c r="D2863" t="s">
        <v>6</v>
      </c>
      <c r="E2863">
        <v>-0.10118587</v>
      </c>
      <c r="F2863">
        <v>-16.444260239999998</v>
      </c>
      <c r="G2863">
        <v>4.0539836490000001</v>
      </c>
    </row>
    <row r="2864" spans="4:7">
      <c r="D2864" t="s">
        <v>6</v>
      </c>
      <c r="E2864">
        <v>28.535831129999998</v>
      </c>
      <c r="F2864">
        <v>18.11302886</v>
      </c>
      <c r="G2864">
        <v>-6.328104551</v>
      </c>
    </row>
    <row r="2865" spans="4:7">
      <c r="D2865" t="s">
        <v>6</v>
      </c>
      <c r="E2865">
        <v>2.8875853299999998</v>
      </c>
      <c r="F2865">
        <v>8.3858954999999999E-2</v>
      </c>
      <c r="G2865">
        <v>19.177008350000001</v>
      </c>
    </row>
    <row r="2866" spans="4:7">
      <c r="D2866" t="s">
        <v>6</v>
      </c>
      <c r="E2866">
        <v>29.879419429999999</v>
      </c>
      <c r="F2866">
        <v>2.4694508549999998</v>
      </c>
      <c r="G2866">
        <v>19.15306575</v>
      </c>
    </row>
    <row r="2867" spans="4:7">
      <c r="D2867" t="s">
        <v>6</v>
      </c>
      <c r="E2867">
        <v>29.94693573</v>
      </c>
      <c r="F2867">
        <v>-0.759576845</v>
      </c>
      <c r="G2867">
        <v>16.854251250000001</v>
      </c>
    </row>
    <row r="2868" spans="4:7">
      <c r="D2868" t="s">
        <v>6</v>
      </c>
      <c r="E2868">
        <v>17.129610230000001</v>
      </c>
      <c r="F2868">
        <v>-6.5293525450000001</v>
      </c>
      <c r="G2868">
        <v>-6.3173862510000003</v>
      </c>
    </row>
    <row r="2869" spans="4:7">
      <c r="D2869" t="s">
        <v>6</v>
      </c>
      <c r="E2869">
        <v>17.085144830000001</v>
      </c>
      <c r="F2869">
        <v>26.258006160000001</v>
      </c>
      <c r="G2869">
        <v>16.842623450000001</v>
      </c>
    </row>
    <row r="2870" spans="4:7">
      <c r="D2870" t="s">
        <v>6</v>
      </c>
      <c r="E2870">
        <v>-1.4891347699999999</v>
      </c>
      <c r="F2870">
        <v>0.75282605499999999</v>
      </c>
      <c r="G2870">
        <v>-16.864480149999999</v>
      </c>
    </row>
    <row r="2871" spans="4:7">
      <c r="D2871" t="s">
        <v>6</v>
      </c>
      <c r="E2871">
        <v>-14.28866957</v>
      </c>
      <c r="F2871">
        <v>6.5330037550000002</v>
      </c>
      <c r="G2871">
        <v>6.3370801490000002</v>
      </c>
    </row>
    <row r="2872" spans="4:7">
      <c r="D2872" t="s">
        <v>6</v>
      </c>
      <c r="E2872">
        <v>-17.08906897</v>
      </c>
      <c r="F2872">
        <v>-24.611488040000001</v>
      </c>
      <c r="G2872">
        <v>-19.119271350000002</v>
      </c>
    </row>
    <row r="2873" spans="4:7">
      <c r="D2873" t="s">
        <v>6</v>
      </c>
      <c r="E2873">
        <v>-29.94817377</v>
      </c>
      <c r="F2873">
        <v>-15.644753440000001</v>
      </c>
      <c r="G2873">
        <v>6.3283145489999999</v>
      </c>
    </row>
    <row r="2874" spans="4:7">
      <c r="D2874" t="s">
        <v>6</v>
      </c>
      <c r="E2874">
        <v>-14.296612270000001</v>
      </c>
      <c r="F2874">
        <v>-26.295808739999998</v>
      </c>
      <c r="G2874">
        <v>-16.840995849999999</v>
      </c>
    </row>
    <row r="2875" spans="4:7">
      <c r="D2875" t="s">
        <v>6</v>
      </c>
      <c r="E2875">
        <v>-1.51520017</v>
      </c>
      <c r="F2875">
        <v>-2.4725901449999999</v>
      </c>
      <c r="G2875">
        <v>-19.166244750000001</v>
      </c>
    </row>
    <row r="2876" spans="4:7">
      <c r="D2876" t="s">
        <v>6</v>
      </c>
      <c r="E2876">
        <v>-29.904973269999999</v>
      </c>
      <c r="F2876">
        <v>-18.915301240000002</v>
      </c>
      <c r="G2876">
        <v>4.0536242490000003</v>
      </c>
    </row>
    <row r="2877" spans="4:7">
      <c r="D2877" t="s">
        <v>6</v>
      </c>
      <c r="E2877">
        <v>-17.125765869999999</v>
      </c>
      <c r="F2877">
        <v>8.1389941550000007</v>
      </c>
      <c r="G2877">
        <v>4.0561837489999997</v>
      </c>
    </row>
    <row r="2878" spans="4:7">
      <c r="D2878" t="s">
        <v>6</v>
      </c>
      <c r="E2878">
        <v>-31.326969569999999</v>
      </c>
      <c r="F2878">
        <v>-1.6624678450000001</v>
      </c>
      <c r="G2878">
        <v>-16.85359425</v>
      </c>
    </row>
    <row r="2879" spans="4:7">
      <c r="D2879" t="s">
        <v>6</v>
      </c>
      <c r="E2879">
        <v>-2.8999911699999998</v>
      </c>
      <c r="F2879">
        <v>-18.103117040000001</v>
      </c>
      <c r="G2879">
        <v>6.3098472489999997</v>
      </c>
    </row>
    <row r="2880" spans="4:7">
      <c r="D2880" t="s">
        <v>6</v>
      </c>
      <c r="E2880">
        <v>-28.524019370000001</v>
      </c>
      <c r="F2880">
        <v>-6.8460245000000003E-2</v>
      </c>
      <c r="G2880">
        <v>-19.18827615</v>
      </c>
    </row>
    <row r="2881" spans="4:7">
      <c r="D2881" t="s">
        <v>6</v>
      </c>
      <c r="E2881">
        <v>14.318721529999999</v>
      </c>
      <c r="F2881">
        <v>24.658316360000001</v>
      </c>
      <c r="G2881">
        <v>19.18626665</v>
      </c>
    </row>
    <row r="2882" spans="4:7">
      <c r="D2882" t="s">
        <v>6</v>
      </c>
      <c r="E2882">
        <v>14.291477929999999</v>
      </c>
      <c r="F2882">
        <v>-8.1314787450000008</v>
      </c>
      <c r="G2882">
        <v>-4.0649282510000004</v>
      </c>
    </row>
    <row r="2883" spans="4:7">
      <c r="D2883" t="s">
        <v>6</v>
      </c>
      <c r="E2883">
        <v>1.5221184299999999</v>
      </c>
      <c r="F2883">
        <v>18.903430159999999</v>
      </c>
      <c r="G2883">
        <v>-4.0471477509999998</v>
      </c>
    </row>
    <row r="2884" spans="4:7">
      <c r="D2884" t="s">
        <v>6</v>
      </c>
      <c r="E2884">
        <v>1.49916983</v>
      </c>
      <c r="F2884">
        <v>15.65806336</v>
      </c>
      <c r="G2884">
        <v>-6.2969779509999997</v>
      </c>
    </row>
    <row r="2885" spans="4:7">
      <c r="D2885" t="s">
        <v>6</v>
      </c>
      <c r="E2885">
        <v>31.328074430000001</v>
      </c>
      <c r="F2885">
        <v>16.447654360000001</v>
      </c>
      <c r="G2885">
        <v>-4.0636002510000004</v>
      </c>
    </row>
    <row r="2886" spans="4:7">
      <c r="D2886" t="s">
        <v>6</v>
      </c>
      <c r="E2886">
        <v>8.1837530000000006E-2</v>
      </c>
      <c r="F2886">
        <v>1.644558655</v>
      </c>
      <c r="G2886">
        <v>16.858718450000001</v>
      </c>
    </row>
    <row r="2887" spans="4:7">
      <c r="D2887" t="s">
        <v>6</v>
      </c>
      <c r="E2887">
        <v>-4.2715012699999999</v>
      </c>
      <c r="F2887">
        <v>14.236686260000001</v>
      </c>
      <c r="G2887">
        <v>8.4347536489999992</v>
      </c>
    </row>
    <row r="2888" spans="4:7">
      <c r="D2888" t="s">
        <v>6</v>
      </c>
      <c r="E2888">
        <v>-17.01741737</v>
      </c>
      <c r="F2888">
        <v>-16.33021214</v>
      </c>
      <c r="G2888">
        <v>13.170571349999999</v>
      </c>
    </row>
    <row r="2889" spans="4:7">
      <c r="D2889" t="s">
        <v>6</v>
      </c>
      <c r="E2889">
        <v>-14.378890670000001</v>
      </c>
      <c r="F2889">
        <v>6.8616097549999999</v>
      </c>
      <c r="G2889">
        <v>-19.614535549999999</v>
      </c>
    </row>
    <row r="2890" spans="4:7">
      <c r="D2890" t="s">
        <v>6</v>
      </c>
      <c r="E2890">
        <v>-30.176176269999999</v>
      </c>
      <c r="F2890">
        <v>-15.892674339999999</v>
      </c>
      <c r="G2890">
        <v>-19.622772650000002</v>
      </c>
    </row>
    <row r="2891" spans="4:7">
      <c r="D2891" t="s">
        <v>6</v>
      </c>
      <c r="E2891">
        <v>-22.645690170000002</v>
      </c>
      <c r="F2891">
        <v>10.23069016</v>
      </c>
      <c r="G2891">
        <v>-10.579492249999999</v>
      </c>
    </row>
    <row r="2892" spans="4:7">
      <c r="D2892" t="s">
        <v>6</v>
      </c>
      <c r="E2892">
        <v>-21.219459870000001</v>
      </c>
      <c r="F2892">
        <v>-4.3482374449999996</v>
      </c>
      <c r="G2892">
        <v>13.005779649999999</v>
      </c>
    </row>
    <row r="2893" spans="4:7">
      <c r="D2893" t="s">
        <v>6</v>
      </c>
      <c r="E2893">
        <v>-28.84682647</v>
      </c>
      <c r="F2893">
        <v>-24.567514339999999</v>
      </c>
      <c r="G2893">
        <v>-10.606708749999999</v>
      </c>
    </row>
    <row r="2894" spans="4:7">
      <c r="D2894" t="s">
        <v>6</v>
      </c>
      <c r="E2894">
        <v>8.7964204299999995</v>
      </c>
      <c r="F2894">
        <v>-10.21291314</v>
      </c>
      <c r="G2894">
        <v>10.55845585</v>
      </c>
    </row>
    <row r="2895" spans="4:7">
      <c r="D2895" t="s">
        <v>6</v>
      </c>
      <c r="E2895">
        <v>10.06980693</v>
      </c>
      <c r="F2895">
        <v>4.330700255</v>
      </c>
      <c r="G2895">
        <v>-13.16446165</v>
      </c>
    </row>
    <row r="2896" spans="4:7">
      <c r="D2896" t="s">
        <v>6</v>
      </c>
      <c r="E2896">
        <v>28.84739553</v>
      </c>
      <c r="F2896">
        <v>18.189295959999999</v>
      </c>
      <c r="G2896">
        <v>19.62409255</v>
      </c>
    </row>
    <row r="2897" spans="4:7">
      <c r="D2897" t="s">
        <v>6</v>
      </c>
      <c r="E2897">
        <v>22.635253129999999</v>
      </c>
      <c r="F2897">
        <v>6.5642211550000003</v>
      </c>
      <c r="G2897">
        <v>-13.16090735</v>
      </c>
    </row>
    <row r="2898" spans="4:7">
      <c r="D2898" t="s">
        <v>6</v>
      </c>
      <c r="E2898">
        <v>2.56618733</v>
      </c>
      <c r="F2898">
        <v>24.56095466</v>
      </c>
      <c r="G2898">
        <v>10.59849665</v>
      </c>
    </row>
    <row r="2899" spans="4:7">
      <c r="D2899" t="s">
        <v>6</v>
      </c>
      <c r="E2899">
        <v>1.2462625300000001</v>
      </c>
      <c r="F2899">
        <v>15.88570796</v>
      </c>
      <c r="G2899">
        <v>19.610163450000002</v>
      </c>
    </row>
    <row r="2900" spans="4:7">
      <c r="D2900" t="s">
        <v>6</v>
      </c>
      <c r="E2900">
        <v>30.177961230000001</v>
      </c>
      <c r="F2900">
        <v>23.798126360000001</v>
      </c>
      <c r="G2900">
        <v>8.4396519489999999</v>
      </c>
    </row>
    <row r="2901" spans="4:7">
      <c r="D2901" t="s">
        <v>6</v>
      </c>
      <c r="E2901">
        <v>21.222958429999998</v>
      </c>
      <c r="F2901">
        <v>-10.813017240000001</v>
      </c>
      <c r="G2901">
        <v>8.4381639489999998</v>
      </c>
    </row>
    <row r="2902" spans="4:7">
      <c r="D2902" t="s">
        <v>6</v>
      </c>
      <c r="E2902">
        <v>35.701261430000002</v>
      </c>
      <c r="F2902">
        <v>12.700932359999999</v>
      </c>
      <c r="G2902">
        <v>10.603485149999999</v>
      </c>
    </row>
    <row r="2903" spans="4:7">
      <c r="D2903" t="s">
        <v>6</v>
      </c>
      <c r="E2903">
        <v>14.39266243</v>
      </c>
      <c r="F2903">
        <v>16.321183959999999</v>
      </c>
      <c r="G2903">
        <v>-13.17244195</v>
      </c>
    </row>
    <row r="2904" spans="4:7">
      <c r="D2904" t="s">
        <v>6</v>
      </c>
      <c r="E2904">
        <v>17.11029873</v>
      </c>
      <c r="F2904">
        <v>-6.9100003450000003</v>
      </c>
      <c r="G2904">
        <v>19.716072950000001</v>
      </c>
    </row>
    <row r="2905" spans="4:7">
      <c r="D2905" t="s">
        <v>6</v>
      </c>
      <c r="E2905">
        <v>-2.4736000699999998</v>
      </c>
      <c r="F2905">
        <v>-18.217446939999999</v>
      </c>
      <c r="G2905">
        <v>-19.787154050000002</v>
      </c>
    </row>
    <row r="2906" spans="4:7">
      <c r="D2906" t="s">
        <v>6</v>
      </c>
      <c r="E2906">
        <v>-10.20209987</v>
      </c>
      <c r="F2906">
        <v>10.81807206</v>
      </c>
      <c r="G2906">
        <v>-8.4475330510000006</v>
      </c>
    </row>
    <row r="2907" spans="4:7">
      <c r="D2907" t="s">
        <v>6</v>
      </c>
      <c r="E2907">
        <v>-1.24243367</v>
      </c>
      <c r="F2907">
        <v>-23.783246739999999</v>
      </c>
      <c r="G2907">
        <v>-8.4355013509999992</v>
      </c>
    </row>
    <row r="2908" spans="4:7">
      <c r="D2908" t="s">
        <v>6</v>
      </c>
      <c r="E2908">
        <v>-8.7749775700000008</v>
      </c>
      <c r="F2908">
        <v>-6.5554424449999997</v>
      </c>
      <c r="G2908">
        <v>13.160282649999999</v>
      </c>
    </row>
    <row r="2909" spans="4:7">
      <c r="D2909" t="s">
        <v>6</v>
      </c>
      <c r="E2909">
        <v>-35.890264170000002</v>
      </c>
      <c r="F2909">
        <v>-14.21323894</v>
      </c>
      <c r="G2909">
        <v>-8.4624142510000002</v>
      </c>
    </row>
    <row r="2910" spans="4:7">
      <c r="D2910" t="s">
        <v>6</v>
      </c>
      <c r="E2910">
        <v>4.4664536300000002</v>
      </c>
      <c r="F2910">
        <v>-12.71230254</v>
      </c>
      <c r="G2910">
        <v>-10.56816225</v>
      </c>
    </row>
    <row r="2911" spans="4:7">
      <c r="D2911" t="s">
        <v>6</v>
      </c>
      <c r="E2911">
        <v>4.2675387300000001</v>
      </c>
      <c r="F2911">
        <v>-14.243620440000001</v>
      </c>
      <c r="G2911">
        <v>-8.4472826510000001</v>
      </c>
    </row>
    <row r="2912" spans="4:7">
      <c r="D2912" t="s">
        <v>6</v>
      </c>
      <c r="E2912">
        <v>17.03010973</v>
      </c>
      <c r="F2912">
        <v>16.216022160000001</v>
      </c>
      <c r="G2912">
        <v>-13.01524545</v>
      </c>
    </row>
    <row r="2913" spans="4:7">
      <c r="D2913" t="s">
        <v>6</v>
      </c>
      <c r="E2913">
        <v>14.412811830000001</v>
      </c>
      <c r="F2913">
        <v>-6.9784683449999996</v>
      </c>
      <c r="G2913">
        <v>19.77525675</v>
      </c>
    </row>
    <row r="2914" spans="4:7">
      <c r="D2914" t="s">
        <v>6</v>
      </c>
      <c r="E2914">
        <v>30.241891030000001</v>
      </c>
      <c r="F2914">
        <v>15.972399360000001</v>
      </c>
      <c r="G2914">
        <v>19.78000505</v>
      </c>
    </row>
    <row r="2915" spans="4:7">
      <c r="D2915" t="s">
        <v>6</v>
      </c>
      <c r="E2915">
        <v>22.632316729999999</v>
      </c>
      <c r="F2915">
        <v>-10.22127454</v>
      </c>
      <c r="G2915">
        <v>10.572188049999999</v>
      </c>
    </row>
    <row r="2916" spans="4:7">
      <c r="D2916" t="s">
        <v>6</v>
      </c>
      <c r="E2916">
        <v>21.22263813</v>
      </c>
      <c r="F2916">
        <v>4.3493377549999996</v>
      </c>
      <c r="G2916">
        <v>-13.00367675</v>
      </c>
    </row>
    <row r="2917" spans="4:7">
      <c r="D2917" t="s">
        <v>6</v>
      </c>
      <c r="E2917">
        <v>28.95557793</v>
      </c>
      <c r="F2917">
        <v>24.713224660000002</v>
      </c>
      <c r="G2917">
        <v>10.56736755</v>
      </c>
    </row>
    <row r="2918" spans="4:7">
      <c r="D2918" t="s">
        <v>6</v>
      </c>
      <c r="E2918">
        <v>-8.7936751700000002</v>
      </c>
      <c r="F2918">
        <v>10.21501716</v>
      </c>
      <c r="G2918">
        <v>-10.562171149999999</v>
      </c>
    </row>
    <row r="2919" spans="4:7">
      <c r="D2919" t="s">
        <v>6</v>
      </c>
      <c r="E2919">
        <v>-10.19914857</v>
      </c>
      <c r="F2919">
        <v>-4.3499933449999997</v>
      </c>
      <c r="G2919">
        <v>13.01001115</v>
      </c>
    </row>
    <row r="2920" spans="4:7">
      <c r="D2920" t="s">
        <v>6</v>
      </c>
      <c r="E2920">
        <v>-28.95602057</v>
      </c>
      <c r="F2920">
        <v>-18.204674839999999</v>
      </c>
      <c r="G2920">
        <v>-19.778221850000001</v>
      </c>
    </row>
    <row r="2921" spans="4:7">
      <c r="D2921" t="s">
        <v>6</v>
      </c>
      <c r="E2921">
        <v>-22.648864270000001</v>
      </c>
      <c r="F2921">
        <v>-6.5653432450000002</v>
      </c>
      <c r="G2921">
        <v>13.169200849999999</v>
      </c>
    </row>
    <row r="2922" spans="4:7">
      <c r="D2922" t="s">
        <v>6</v>
      </c>
      <c r="E2922">
        <v>-2.4621911700000001</v>
      </c>
      <c r="F2922">
        <v>-24.726392839999999</v>
      </c>
      <c r="G2922">
        <v>-10.57958135</v>
      </c>
    </row>
    <row r="2923" spans="4:7">
      <c r="D2923" t="s">
        <v>6</v>
      </c>
      <c r="E2923">
        <v>-1.2487627699999999</v>
      </c>
      <c r="F2923">
        <v>-15.877191140000001</v>
      </c>
      <c r="G2923">
        <v>-19.613485050000001</v>
      </c>
    </row>
    <row r="2924" spans="4:7">
      <c r="D2924" t="s">
        <v>6</v>
      </c>
      <c r="E2924">
        <v>-30.246340870000001</v>
      </c>
      <c r="F2924">
        <v>-23.978248239999999</v>
      </c>
      <c r="G2924">
        <v>-8.4607927509999996</v>
      </c>
    </row>
    <row r="2925" spans="4:7">
      <c r="D2925" t="s">
        <v>6</v>
      </c>
      <c r="E2925">
        <v>-21.222747269999999</v>
      </c>
      <c r="F2925">
        <v>10.812551559999999</v>
      </c>
      <c r="G2925">
        <v>-8.4314705510000003</v>
      </c>
    </row>
    <row r="2926" spans="4:7">
      <c r="D2926" t="s">
        <v>6</v>
      </c>
      <c r="E2926">
        <v>-35.701842470000003</v>
      </c>
      <c r="F2926">
        <v>-12.70377444</v>
      </c>
      <c r="G2926">
        <v>-10.60214485</v>
      </c>
    </row>
    <row r="2927" spans="4:7">
      <c r="D2927" t="s">
        <v>6</v>
      </c>
      <c r="E2927">
        <v>-14.37995177</v>
      </c>
      <c r="F2927">
        <v>-16.203630839999999</v>
      </c>
      <c r="G2927">
        <v>13.00776235</v>
      </c>
    </row>
    <row r="2928" spans="4:7">
      <c r="D2928" t="s">
        <v>6</v>
      </c>
      <c r="E2928">
        <v>-17.010403870000001</v>
      </c>
      <c r="F2928">
        <v>6.9762503550000003</v>
      </c>
      <c r="G2928">
        <v>-19.78254815</v>
      </c>
    </row>
    <row r="2929" spans="4:7">
      <c r="D2929" t="s">
        <v>6</v>
      </c>
      <c r="E2929">
        <v>2.4591227299999998</v>
      </c>
      <c r="F2929">
        <v>18.21849456</v>
      </c>
      <c r="G2929">
        <v>19.785994949999999</v>
      </c>
    </row>
    <row r="2930" spans="4:7">
      <c r="D2930" t="s">
        <v>6</v>
      </c>
      <c r="E2930">
        <v>10.19797713</v>
      </c>
      <c r="F2930">
        <v>-10.81968764</v>
      </c>
      <c r="G2930">
        <v>8.4356303490000002</v>
      </c>
    </row>
    <row r="2931" spans="4:7">
      <c r="D2931" t="s">
        <v>6</v>
      </c>
      <c r="E2931">
        <v>1.15320103</v>
      </c>
      <c r="F2931">
        <v>23.966723959999999</v>
      </c>
      <c r="G2931">
        <v>8.4492182489999994</v>
      </c>
    </row>
    <row r="2932" spans="4:7">
      <c r="D2932" t="s">
        <v>6</v>
      </c>
      <c r="E2932">
        <v>8.8608808299999993</v>
      </c>
      <c r="F2932">
        <v>6.6596299549999998</v>
      </c>
      <c r="G2932">
        <v>-13.00834405</v>
      </c>
    </row>
    <row r="2933" spans="4:7">
      <c r="D2933" t="s">
        <v>6</v>
      </c>
      <c r="E2933">
        <v>35.88161513</v>
      </c>
      <c r="F2933">
        <v>14.205940460000001</v>
      </c>
      <c r="G2933">
        <v>8.4652704490000001</v>
      </c>
    </row>
    <row r="2934" spans="4:7">
      <c r="D2934" t="s">
        <v>6</v>
      </c>
      <c r="E2934">
        <v>-4.4588823700000004</v>
      </c>
      <c r="F2934">
        <v>12.718196259999999</v>
      </c>
      <c r="G2934">
        <v>10.567286749999999</v>
      </c>
    </row>
    <row r="2935" spans="4:7">
      <c r="D2935" t="s">
        <v>6</v>
      </c>
      <c r="E2935">
        <v>-6.2897587699999997</v>
      </c>
      <c r="F2935">
        <v>12.12491546</v>
      </c>
      <c r="G2935">
        <v>1.7971866489999999</v>
      </c>
    </row>
    <row r="2936" spans="4:7">
      <c r="D2936" t="s">
        <v>6</v>
      </c>
      <c r="E2936">
        <v>-21.25057597</v>
      </c>
      <c r="F2936">
        <v>-21.92406944</v>
      </c>
      <c r="G2936">
        <v>11.447154250000001</v>
      </c>
    </row>
    <row r="2937" spans="4:7">
      <c r="D2937" t="s">
        <v>6</v>
      </c>
      <c r="E2937">
        <v>-10.11216347</v>
      </c>
      <c r="F2937">
        <v>3.463326055</v>
      </c>
      <c r="G2937">
        <v>-24.410758449999999</v>
      </c>
    </row>
    <row r="2938" spans="4:7">
      <c r="D2938" t="s">
        <v>6</v>
      </c>
      <c r="E2938">
        <v>-29.356939570000002</v>
      </c>
      <c r="F2938">
        <v>-10.43594204</v>
      </c>
      <c r="G2938">
        <v>-24.374260549999999</v>
      </c>
    </row>
    <row r="2939" spans="4:7">
      <c r="D2939" t="s">
        <v>6</v>
      </c>
      <c r="E2939">
        <v>-29.602352369999998</v>
      </c>
      <c r="F2939">
        <v>8.3151064550000005</v>
      </c>
      <c r="G2939">
        <v>-10.830807950000001</v>
      </c>
    </row>
    <row r="2940" spans="4:7">
      <c r="D2940" t="s">
        <v>6</v>
      </c>
      <c r="E2940">
        <v>-23.925742670000002</v>
      </c>
      <c r="F2940">
        <v>2.2044029549999999</v>
      </c>
      <c r="G2940">
        <v>11.376995150000001</v>
      </c>
    </row>
    <row r="2941" spans="4:7">
      <c r="D2941" t="s">
        <v>6</v>
      </c>
      <c r="E2941">
        <v>-23.692131570000001</v>
      </c>
      <c r="F2941">
        <v>-29.665969239999999</v>
      </c>
      <c r="G2941">
        <v>-10.889783850000001</v>
      </c>
    </row>
    <row r="2942" spans="4:7">
      <c r="D2942" t="s">
        <v>6</v>
      </c>
      <c r="E2942">
        <v>1.8730413299999999</v>
      </c>
      <c r="F2942">
        <v>-8.2745397450000002</v>
      </c>
      <c r="G2942">
        <v>10.785095350000001</v>
      </c>
    </row>
    <row r="2943" spans="4:7">
      <c r="D2943" t="s">
        <v>6</v>
      </c>
      <c r="E2943">
        <v>7.3317501299999996</v>
      </c>
      <c r="F2943">
        <v>-2.102128445</v>
      </c>
      <c r="G2943">
        <v>-11.42890135</v>
      </c>
    </row>
    <row r="2944" spans="4:7">
      <c r="D2944" t="s">
        <v>6</v>
      </c>
      <c r="E2944">
        <v>23.69342353</v>
      </c>
      <c r="F2944">
        <v>20.154344760000001</v>
      </c>
      <c r="G2944">
        <v>24.340953450000001</v>
      </c>
    </row>
    <row r="2945" spans="4:7">
      <c r="D2945" t="s">
        <v>6</v>
      </c>
      <c r="E2945">
        <v>29.578020630000001</v>
      </c>
      <c r="F2945">
        <v>7.3890475550000003</v>
      </c>
      <c r="G2945">
        <v>-11.43164915</v>
      </c>
    </row>
    <row r="2946" spans="4:7">
      <c r="D2946" t="s">
        <v>6</v>
      </c>
      <c r="E2946">
        <v>7.5813451299999999</v>
      </c>
      <c r="F2946">
        <v>29.75515116</v>
      </c>
      <c r="G2946">
        <v>10.76715465</v>
      </c>
    </row>
    <row r="2947" spans="4:7">
      <c r="D2947" t="s">
        <v>6</v>
      </c>
      <c r="E2947">
        <v>2.1150770300000001</v>
      </c>
      <c r="F2947">
        <v>10.582449560000001</v>
      </c>
      <c r="G2947">
        <v>24.460903649999999</v>
      </c>
    </row>
    <row r="2948" spans="4:7">
      <c r="D2948" t="s">
        <v>6</v>
      </c>
      <c r="E2948">
        <v>29.345586229999999</v>
      </c>
      <c r="F2948">
        <v>26.45101936</v>
      </c>
      <c r="G2948">
        <v>1.713718149</v>
      </c>
    </row>
    <row r="2949" spans="4:7">
      <c r="D2949" t="s">
        <v>6</v>
      </c>
      <c r="E2949">
        <v>24.08616293</v>
      </c>
      <c r="F2949">
        <v>-11.47732794</v>
      </c>
      <c r="G2949">
        <v>1.821364049</v>
      </c>
    </row>
    <row r="2950" spans="4:7">
      <c r="D2950" t="s">
        <v>6</v>
      </c>
      <c r="E2950">
        <v>37.554177129999999</v>
      </c>
      <c r="F2950">
        <v>5.6847250550000004</v>
      </c>
      <c r="G2950">
        <v>10.89535695</v>
      </c>
    </row>
    <row r="2951" spans="4:7">
      <c r="D2951" t="s">
        <v>6</v>
      </c>
      <c r="E2951">
        <v>10.04814283</v>
      </c>
      <c r="F2951">
        <v>21.826842460000002</v>
      </c>
      <c r="G2951">
        <v>-11.37736305</v>
      </c>
    </row>
    <row r="2952" spans="4:7">
      <c r="D2952" t="s">
        <v>6</v>
      </c>
      <c r="E2952">
        <v>21.035002330000001</v>
      </c>
      <c r="F2952">
        <v>-3.2316410449999999</v>
      </c>
      <c r="G2952">
        <v>24.730333649999999</v>
      </c>
    </row>
    <row r="2953" spans="4:7">
      <c r="D2953" t="s">
        <v>6</v>
      </c>
      <c r="E2953">
        <v>-7.6281599699999996</v>
      </c>
      <c r="F2953">
        <v>-20.167377739999999</v>
      </c>
      <c r="G2953">
        <v>-24.520813050000001</v>
      </c>
    </row>
    <row r="2954" spans="4:7">
      <c r="D2954" t="s">
        <v>6</v>
      </c>
      <c r="E2954">
        <v>-7.3328049699999998</v>
      </c>
      <c r="F2954">
        <v>11.44867696</v>
      </c>
      <c r="G2954">
        <v>-1.8466683509999999</v>
      </c>
    </row>
    <row r="2955" spans="4:7">
      <c r="D2955" t="s">
        <v>6</v>
      </c>
      <c r="E2955">
        <v>-2.0981627700000001</v>
      </c>
      <c r="F2955">
        <v>-26.597288039999999</v>
      </c>
      <c r="G2955">
        <v>-1.8200138509999999</v>
      </c>
    </row>
    <row r="2956" spans="4:7">
      <c r="D2956" t="s">
        <v>6</v>
      </c>
      <c r="E2956">
        <v>-1.8366206700000001</v>
      </c>
      <c r="F2956">
        <v>-7.5813193449999998</v>
      </c>
      <c r="G2956">
        <v>11.368199450000001</v>
      </c>
    </row>
    <row r="2957" spans="4:7">
      <c r="D2957" t="s">
        <v>6</v>
      </c>
      <c r="E2957">
        <v>-37.588726270000002</v>
      </c>
      <c r="F2957">
        <v>-12.19332374</v>
      </c>
      <c r="G2957">
        <v>-1.710323351</v>
      </c>
    </row>
    <row r="2958" spans="4:7">
      <c r="D2958" t="s">
        <v>6</v>
      </c>
      <c r="E2958">
        <v>6.28277223</v>
      </c>
      <c r="F2958">
        <v>-5.7393764450000004</v>
      </c>
      <c r="G2958">
        <v>-10.829201749999999</v>
      </c>
    </row>
    <row r="2959" spans="4:7">
      <c r="D2959" t="s">
        <v>6</v>
      </c>
      <c r="E2959">
        <v>6.2318149299999996</v>
      </c>
      <c r="F2959">
        <v>-12.077421040000001</v>
      </c>
      <c r="G2959">
        <v>-1.8416825509999999</v>
      </c>
    </row>
    <row r="2960" spans="4:7">
      <c r="D2960" t="s">
        <v>6</v>
      </c>
      <c r="E2960">
        <v>21.24264913</v>
      </c>
      <c r="F2960">
        <v>21.918689959999998</v>
      </c>
      <c r="G2960">
        <v>-11.451908449999999</v>
      </c>
    </row>
    <row r="2961" spans="4:7">
      <c r="D2961" t="s">
        <v>6</v>
      </c>
      <c r="E2961">
        <v>10.205397530000001</v>
      </c>
      <c r="F2961">
        <v>-3.4732775450000002</v>
      </c>
      <c r="G2961">
        <v>24.470858450000001</v>
      </c>
    </row>
    <row r="2962" spans="4:7">
      <c r="D2962" t="s">
        <v>6</v>
      </c>
      <c r="E2962">
        <v>29.307449729999998</v>
      </c>
      <c r="F2962">
        <v>10.43435296</v>
      </c>
      <c r="G2962">
        <v>24.348625349999999</v>
      </c>
    </row>
    <row r="2963" spans="4:7">
      <c r="D2963" t="s">
        <v>6</v>
      </c>
      <c r="E2963">
        <v>29.573282930000001</v>
      </c>
      <c r="F2963">
        <v>-8.3100825450000002</v>
      </c>
      <c r="G2963">
        <v>10.77967355</v>
      </c>
    </row>
    <row r="2964" spans="4:7">
      <c r="D2964" t="s">
        <v>6</v>
      </c>
      <c r="E2964">
        <v>23.95894023</v>
      </c>
      <c r="F2964">
        <v>-2.1857562449999999</v>
      </c>
      <c r="G2964">
        <v>-11.383104749999999</v>
      </c>
    </row>
    <row r="2965" spans="4:7">
      <c r="D2965" t="s">
        <v>6</v>
      </c>
      <c r="E2965">
        <v>23.712219730000001</v>
      </c>
      <c r="F2965">
        <v>29.71948196</v>
      </c>
      <c r="G2965">
        <v>10.93272795</v>
      </c>
    </row>
    <row r="2966" spans="4:7">
      <c r="D2966" t="s">
        <v>6</v>
      </c>
      <c r="E2966">
        <v>-1.8719061699999999</v>
      </c>
      <c r="F2966">
        <v>8.2708520550000006</v>
      </c>
      <c r="G2966">
        <v>-10.78671815</v>
      </c>
    </row>
    <row r="2967" spans="4:7">
      <c r="D2967" t="s">
        <v>6</v>
      </c>
      <c r="E2967">
        <v>-7.35695137</v>
      </c>
      <c r="F2967">
        <v>2.134060555</v>
      </c>
      <c r="G2967">
        <v>11.44589835</v>
      </c>
    </row>
    <row r="2968" spans="4:7">
      <c r="D2968" t="s">
        <v>6</v>
      </c>
      <c r="E2968">
        <v>-23.71158947</v>
      </c>
      <c r="F2968">
        <v>-20.210612439999998</v>
      </c>
      <c r="G2968">
        <v>-24.373064450000001</v>
      </c>
    </row>
    <row r="2969" spans="4:7">
      <c r="D2969" t="s">
        <v>6</v>
      </c>
      <c r="E2969">
        <v>-29.608719170000001</v>
      </c>
      <c r="F2969">
        <v>-7.4414261450000003</v>
      </c>
      <c r="G2969">
        <v>11.44935295</v>
      </c>
    </row>
    <row r="2970" spans="4:7">
      <c r="D2970" t="s">
        <v>6</v>
      </c>
      <c r="E2970">
        <v>-7.5865363700000001</v>
      </c>
      <c r="F2970">
        <v>-29.76589774</v>
      </c>
      <c r="G2970">
        <v>-10.77453025</v>
      </c>
    </row>
    <row r="2971" spans="4:7">
      <c r="D2971" t="s">
        <v>6</v>
      </c>
      <c r="E2971">
        <v>-2.0600283699999999</v>
      </c>
      <c r="F2971">
        <v>-10.482334440000001</v>
      </c>
      <c r="G2971">
        <v>-24.400948750000001</v>
      </c>
    </row>
    <row r="2972" spans="4:7">
      <c r="D2972" t="s">
        <v>6</v>
      </c>
      <c r="E2972">
        <v>-29.308691069999998</v>
      </c>
      <c r="F2972">
        <v>-26.430622240000002</v>
      </c>
      <c r="G2972">
        <v>-1.721056251</v>
      </c>
    </row>
    <row r="2973" spans="4:7">
      <c r="D2973" t="s">
        <v>6</v>
      </c>
      <c r="E2973">
        <v>-23.92944387</v>
      </c>
      <c r="F2973">
        <v>11.449705359999999</v>
      </c>
      <c r="G2973">
        <v>-1.7120508510000001</v>
      </c>
    </row>
    <row r="2974" spans="4:7">
      <c r="D2974" t="s">
        <v>6</v>
      </c>
      <c r="E2974">
        <v>-37.53938127</v>
      </c>
      <c r="F2974">
        <v>-5.6788916450000002</v>
      </c>
      <c r="G2974">
        <v>-10.90319955</v>
      </c>
    </row>
    <row r="2975" spans="4:7">
      <c r="D2975" t="s">
        <v>6</v>
      </c>
      <c r="E2975">
        <v>-10.22331267</v>
      </c>
      <c r="F2975">
        <v>-21.911223240000002</v>
      </c>
      <c r="G2975">
        <v>11.42595025</v>
      </c>
    </row>
    <row r="2976" spans="4:7">
      <c r="D2976" t="s">
        <v>6</v>
      </c>
      <c r="E2976">
        <v>-21.245900370000001</v>
      </c>
      <c r="F2976">
        <v>3.4905917550000001</v>
      </c>
      <c r="G2976">
        <v>-24.48019425</v>
      </c>
    </row>
    <row r="2977" spans="4:7">
      <c r="D2977" t="s">
        <v>6</v>
      </c>
      <c r="E2977">
        <v>7.5865299300000002</v>
      </c>
      <c r="F2977">
        <v>20.082141660000001</v>
      </c>
      <c r="G2977">
        <v>24.477112049999999</v>
      </c>
    </row>
    <row r="2978" spans="4:7">
      <c r="D2978" t="s">
        <v>6</v>
      </c>
      <c r="E2978">
        <v>7.3674418299999997</v>
      </c>
      <c r="F2978">
        <v>-11.50383684</v>
      </c>
      <c r="G2978">
        <v>1.7890083489999999</v>
      </c>
    </row>
    <row r="2979" spans="4:7">
      <c r="D2979" t="s">
        <v>6</v>
      </c>
      <c r="E2979">
        <v>2.0343917299999998</v>
      </c>
      <c r="F2979">
        <v>26.44428456</v>
      </c>
      <c r="G2979">
        <v>1.7069665490000001</v>
      </c>
    </row>
    <row r="2980" spans="4:7">
      <c r="D2980" t="s">
        <v>6</v>
      </c>
      <c r="E2980">
        <v>1.84151763</v>
      </c>
      <c r="F2980">
        <v>7.5769959550000001</v>
      </c>
      <c r="G2980">
        <v>-11.356968350000001</v>
      </c>
    </row>
    <row r="2981" spans="4:7">
      <c r="D2981" t="s">
        <v>6</v>
      </c>
      <c r="E2981">
        <v>37.54389003</v>
      </c>
      <c r="F2981">
        <v>12.16262156</v>
      </c>
      <c r="G2981">
        <v>1.7220454489999999</v>
      </c>
    </row>
    <row r="2982" spans="4:7">
      <c r="D2982" t="s">
        <v>6</v>
      </c>
      <c r="E2982">
        <v>-6.2736238699999998</v>
      </c>
      <c r="F2982">
        <v>5.7499860549999999</v>
      </c>
      <c r="G2982">
        <v>10.78368695</v>
      </c>
    </row>
    <row r="2983" spans="4:7">
      <c r="D2983" t="s">
        <v>6</v>
      </c>
      <c r="E2983">
        <v>-38.995265570000001</v>
      </c>
      <c r="F2983">
        <v>-25.51028934</v>
      </c>
      <c r="G2983">
        <v>-16.258196550000001</v>
      </c>
    </row>
    <row r="2984" spans="4:7">
      <c r="D2984" t="s">
        <v>6</v>
      </c>
      <c r="E2984">
        <v>14.27123323</v>
      </c>
      <c r="F2984">
        <v>6.8903001550000003</v>
      </c>
      <c r="G2984">
        <v>-23.66358795</v>
      </c>
    </row>
    <row r="2985" spans="4:7">
      <c r="D2985" t="s">
        <v>6</v>
      </c>
      <c r="E2985">
        <v>-8.6230540700000002</v>
      </c>
      <c r="F2985">
        <v>21.796032660000002</v>
      </c>
      <c r="G2985">
        <v>18.411402349999999</v>
      </c>
    </row>
    <row r="2986" spans="4:7">
      <c r="D2986" t="s">
        <v>6</v>
      </c>
      <c r="E2986">
        <v>17.03529743</v>
      </c>
      <c r="F2986">
        <v>-19.812238239999999</v>
      </c>
      <c r="G2986">
        <v>14.395581849999999</v>
      </c>
    </row>
    <row r="2987" spans="4:7">
      <c r="D2987" t="s">
        <v>6</v>
      </c>
      <c r="E2987">
        <v>41.616090829999997</v>
      </c>
      <c r="F2987">
        <v>21.02008666</v>
      </c>
      <c r="G2987">
        <v>16.255585150000002</v>
      </c>
    </row>
    <row r="2988" spans="4:7">
      <c r="D2988" t="s">
        <v>6</v>
      </c>
      <c r="E2988">
        <v>7.5892614299999996</v>
      </c>
      <c r="F2988">
        <v>-23.838592439999999</v>
      </c>
      <c r="G2988">
        <v>-18.578164749999999</v>
      </c>
    </row>
    <row r="2989" spans="4:7">
      <c r="D2989" t="s">
        <v>6</v>
      </c>
      <c r="E2989">
        <v>-14.30994347</v>
      </c>
      <c r="F2989">
        <v>19.961136060000001</v>
      </c>
      <c r="G2989">
        <v>-14.365780450000001</v>
      </c>
    </row>
    <row r="2990" spans="4:7">
      <c r="D2990" t="s">
        <v>6</v>
      </c>
      <c r="E2990">
        <v>-13.103084170000001</v>
      </c>
      <c r="F2990">
        <v>-8.9242175449999994</v>
      </c>
      <c r="G2990">
        <v>23.66234635</v>
      </c>
    </row>
    <row r="2991" spans="4:7">
      <c r="D2991" t="s">
        <v>6</v>
      </c>
      <c r="E2991">
        <v>40.051315529999997</v>
      </c>
      <c r="F2991">
        <v>21.814788360000001</v>
      </c>
      <c r="G2991">
        <v>18.394429450000001</v>
      </c>
    </row>
    <row r="2992" spans="4:7">
      <c r="D2992" t="s">
        <v>6</v>
      </c>
      <c r="E2992">
        <v>17.01952803</v>
      </c>
      <c r="F2992">
        <v>6.999369755</v>
      </c>
      <c r="G2992">
        <v>-23.466588949999998</v>
      </c>
    </row>
    <row r="2993" spans="4:7">
      <c r="D2993" t="s">
        <v>6</v>
      </c>
      <c r="E2993">
        <v>-38.910708370000002</v>
      </c>
      <c r="F2993">
        <v>-23.781239639999999</v>
      </c>
      <c r="G2993">
        <v>-18.41797785</v>
      </c>
    </row>
    <row r="2994" spans="4:7">
      <c r="D2994" t="s">
        <v>6</v>
      </c>
      <c r="E2994">
        <v>7.6956001299999999</v>
      </c>
      <c r="F2994">
        <v>-25.335686540000001</v>
      </c>
      <c r="G2994">
        <v>-16.24863135</v>
      </c>
    </row>
    <row r="2995" spans="4:7">
      <c r="D2995" t="s">
        <v>6</v>
      </c>
      <c r="E2995">
        <v>-17.009569169999999</v>
      </c>
      <c r="F2995">
        <v>19.790597460000001</v>
      </c>
      <c r="G2995">
        <v>-14.43528675</v>
      </c>
    </row>
    <row r="2996" spans="4:7">
      <c r="D2996" t="s">
        <v>6</v>
      </c>
      <c r="E2996">
        <v>-14.56815737</v>
      </c>
      <c r="F2996">
        <v>-11.257475940000001</v>
      </c>
      <c r="G2996">
        <v>23.48736165</v>
      </c>
    </row>
    <row r="2997" spans="4:7">
      <c r="D2997" t="s">
        <v>6</v>
      </c>
      <c r="E2997">
        <v>14.36254353</v>
      </c>
      <c r="F2997">
        <v>-19.912796740000001</v>
      </c>
      <c r="G2997">
        <v>14.337808450000001</v>
      </c>
    </row>
    <row r="2998" spans="4:7">
      <c r="D2998" t="s">
        <v>6</v>
      </c>
      <c r="E2998">
        <v>-10.192581669999999</v>
      </c>
      <c r="F2998">
        <v>21.02136406</v>
      </c>
      <c r="G2998">
        <v>16.283184949999999</v>
      </c>
    </row>
    <row r="2999" spans="4:7">
      <c r="D2999" t="s">
        <v>6</v>
      </c>
      <c r="E2999">
        <v>-4.1131551699999997</v>
      </c>
      <c r="F2999">
        <v>16.643207260000001</v>
      </c>
      <c r="G2999">
        <v>10.072740250000001</v>
      </c>
    </row>
    <row r="3000" spans="4:7">
      <c r="D3000" t="s">
        <v>6</v>
      </c>
      <c r="E3000">
        <v>-17.06419477</v>
      </c>
      <c r="F3000">
        <v>-13.712395839999999</v>
      </c>
      <c r="G3000">
        <v>14.49499335</v>
      </c>
    </row>
    <row r="3001" spans="4:7">
      <c r="D3001" t="s">
        <v>6</v>
      </c>
      <c r="E3001">
        <v>-14.27936197</v>
      </c>
      <c r="F3001">
        <v>9.1051890550000003</v>
      </c>
      <c r="G3001">
        <v>-17.85549305</v>
      </c>
    </row>
    <row r="3002" spans="4:7">
      <c r="D3002" t="s">
        <v>6</v>
      </c>
      <c r="E3002">
        <v>-32.186459370000001</v>
      </c>
      <c r="F3002">
        <v>-16.973701439999999</v>
      </c>
      <c r="G3002">
        <v>-17.811818150000001</v>
      </c>
    </row>
    <row r="3003" spans="4:7">
      <c r="D3003" t="s">
        <v>6</v>
      </c>
      <c r="E3003">
        <v>-20.431765769999998</v>
      </c>
      <c r="F3003">
        <v>11.013789060000001</v>
      </c>
      <c r="G3003">
        <v>-12.28777885</v>
      </c>
    </row>
    <row r="3004" spans="4:7">
      <c r="D3004" t="s">
        <v>6</v>
      </c>
      <c r="E3004">
        <v>-19.074593570000001</v>
      </c>
      <c r="F3004">
        <v>-5.4991103450000001</v>
      </c>
      <c r="G3004">
        <v>14.558486350000001</v>
      </c>
    </row>
    <row r="3005" spans="4:7">
      <c r="D3005" t="s">
        <v>6</v>
      </c>
      <c r="E3005">
        <v>-30.788805369999999</v>
      </c>
      <c r="F3005">
        <v>-23.24735634</v>
      </c>
      <c r="G3005">
        <v>-12.32991105</v>
      </c>
    </row>
    <row r="3006" spans="4:7">
      <c r="D3006" t="s">
        <v>6</v>
      </c>
      <c r="E3006">
        <v>10.94354513</v>
      </c>
      <c r="F3006">
        <v>-11.06038974</v>
      </c>
      <c r="G3006">
        <v>12.33688905</v>
      </c>
    </row>
    <row r="3007" spans="4:7">
      <c r="D3007" t="s">
        <v>6</v>
      </c>
      <c r="E3007">
        <v>12.353847030000001</v>
      </c>
      <c r="F3007">
        <v>5.5160319549999999</v>
      </c>
      <c r="G3007">
        <v>-14.535978249999999</v>
      </c>
    </row>
    <row r="3008" spans="4:7">
      <c r="D3008" t="s">
        <v>6</v>
      </c>
      <c r="E3008">
        <v>30.790201929999998</v>
      </c>
      <c r="F3008">
        <v>19.389289959999999</v>
      </c>
      <c r="G3008">
        <v>17.815550850000001</v>
      </c>
    </row>
    <row r="3009" spans="4:7">
      <c r="D3009" t="s">
        <v>6</v>
      </c>
      <c r="E3009">
        <v>20.37183173</v>
      </c>
      <c r="F3009">
        <v>7.9242952549999996</v>
      </c>
      <c r="G3009">
        <v>-14.49142885</v>
      </c>
    </row>
    <row r="3010" spans="4:7">
      <c r="D3010" t="s">
        <v>6</v>
      </c>
      <c r="E3010">
        <v>0.71841312999999996</v>
      </c>
      <c r="F3010">
        <v>23.30065686</v>
      </c>
      <c r="G3010">
        <v>12.31028785</v>
      </c>
    </row>
    <row r="3011" spans="4:7">
      <c r="D3011" t="s">
        <v>6</v>
      </c>
      <c r="E3011">
        <v>-0.72895496999999998</v>
      </c>
      <c r="F3011">
        <v>16.91999586</v>
      </c>
      <c r="G3011">
        <v>17.851766250000001</v>
      </c>
    </row>
    <row r="3012" spans="4:7">
      <c r="D3012" t="s">
        <v>6</v>
      </c>
      <c r="E3012">
        <v>32.188302530000001</v>
      </c>
      <c r="F3012">
        <v>22.454055759999999</v>
      </c>
      <c r="G3012">
        <v>10.064251649999999</v>
      </c>
    </row>
    <row r="3013" spans="4:7">
      <c r="D3013" t="s">
        <v>6</v>
      </c>
      <c r="E3013">
        <v>19.086325630000001</v>
      </c>
      <c r="F3013">
        <v>-11.88584614</v>
      </c>
      <c r="G3013">
        <v>10.00826955</v>
      </c>
    </row>
    <row r="3014" spans="4:7">
      <c r="D3014" t="s">
        <v>6</v>
      </c>
      <c r="E3014">
        <v>35.538400629999998</v>
      </c>
      <c r="F3014">
        <v>15.031574060000001</v>
      </c>
      <c r="G3014">
        <v>12.34080385</v>
      </c>
    </row>
    <row r="3015" spans="4:7">
      <c r="D3015" t="s">
        <v>6</v>
      </c>
      <c r="E3015">
        <v>14.290676230000001</v>
      </c>
      <c r="F3015">
        <v>13.774484660000001</v>
      </c>
      <c r="G3015">
        <v>-14.544441750000001</v>
      </c>
    </row>
    <row r="3016" spans="4:7">
      <c r="D3016" t="s">
        <v>6</v>
      </c>
      <c r="E3016">
        <v>17.13575123</v>
      </c>
      <c r="F3016">
        <v>-9.0688968449999994</v>
      </c>
      <c r="G3016">
        <v>17.865230950000001</v>
      </c>
    </row>
    <row r="3017" spans="4:7">
      <c r="D3017" t="s">
        <v>6</v>
      </c>
      <c r="E3017">
        <v>-0.68137146999999998</v>
      </c>
      <c r="F3017">
        <v>-19.32481774</v>
      </c>
      <c r="G3017">
        <v>-17.784425250000002</v>
      </c>
    </row>
    <row r="3018" spans="4:7">
      <c r="D3018" t="s">
        <v>6</v>
      </c>
      <c r="E3018">
        <v>-12.35788307</v>
      </c>
      <c r="F3018">
        <v>11.885208759999999</v>
      </c>
      <c r="G3018">
        <v>-10.078708450000001</v>
      </c>
    </row>
    <row r="3019" spans="4:7">
      <c r="D3019" t="s">
        <v>6</v>
      </c>
      <c r="E3019">
        <v>0.76712822999999997</v>
      </c>
      <c r="F3019">
        <v>-22.463584839999999</v>
      </c>
      <c r="G3019">
        <v>-10.046995450000001</v>
      </c>
    </row>
    <row r="3020" spans="4:7">
      <c r="D3020" t="s">
        <v>6</v>
      </c>
      <c r="E3020">
        <v>-10.890052170000001</v>
      </c>
      <c r="F3020">
        <v>-7.9510522449999996</v>
      </c>
      <c r="G3020">
        <v>14.511430750000001</v>
      </c>
    </row>
    <row r="3021" spans="4:7">
      <c r="D3021" t="s">
        <v>6</v>
      </c>
      <c r="E3021">
        <v>-35.528300369999997</v>
      </c>
      <c r="F3021">
        <v>-16.643891740000001</v>
      </c>
      <c r="G3021">
        <v>-10.05298305</v>
      </c>
    </row>
    <row r="3022" spans="4:7">
      <c r="D3022" t="s">
        <v>6</v>
      </c>
      <c r="E3022">
        <v>4.10890413</v>
      </c>
      <c r="F3022">
        <v>-14.94069294</v>
      </c>
      <c r="G3022">
        <v>-12.33274945</v>
      </c>
    </row>
    <row r="3023" spans="4:7">
      <c r="D3023" t="s">
        <v>6</v>
      </c>
      <c r="E3023">
        <v>4.1093547299999997</v>
      </c>
      <c r="F3023">
        <v>-16.639270239999998</v>
      </c>
      <c r="G3023">
        <v>-10.087728350000001</v>
      </c>
    </row>
    <row r="3024" spans="4:7">
      <c r="D3024" t="s">
        <v>6</v>
      </c>
      <c r="E3024">
        <v>17.138478429999999</v>
      </c>
      <c r="F3024">
        <v>13.82054486</v>
      </c>
      <c r="G3024">
        <v>-14.501421649999999</v>
      </c>
    </row>
    <row r="3025" spans="4:7">
      <c r="D3025" t="s">
        <v>6</v>
      </c>
      <c r="E3025">
        <v>14.279999930000001</v>
      </c>
      <c r="F3025">
        <v>-9.0823842450000001</v>
      </c>
      <c r="G3025">
        <v>17.855868950000001</v>
      </c>
    </row>
    <row r="3026" spans="4:7">
      <c r="D3026" t="s">
        <v>6</v>
      </c>
      <c r="E3026">
        <v>32.17727283</v>
      </c>
      <c r="F3026">
        <v>16.966599760000001</v>
      </c>
      <c r="G3026">
        <v>17.802732550000002</v>
      </c>
    </row>
    <row r="3027" spans="4:7">
      <c r="D3027" t="s">
        <v>6</v>
      </c>
      <c r="E3027">
        <v>20.37136233</v>
      </c>
      <c r="F3027">
        <v>-11.01519674</v>
      </c>
      <c r="G3027">
        <v>12.29799955</v>
      </c>
    </row>
    <row r="3028" spans="4:7">
      <c r="D3028" t="s">
        <v>6</v>
      </c>
      <c r="E3028">
        <v>19.08755223</v>
      </c>
      <c r="F3028">
        <v>5.471755355</v>
      </c>
      <c r="G3028">
        <v>-14.541427049999999</v>
      </c>
    </row>
    <row r="3029" spans="4:7">
      <c r="D3029" t="s">
        <v>6</v>
      </c>
      <c r="E3029">
        <v>30.77364923</v>
      </c>
      <c r="F3029">
        <v>23.254723259999999</v>
      </c>
      <c r="G3029">
        <v>12.339374449999999</v>
      </c>
    </row>
    <row r="3030" spans="4:7">
      <c r="D3030" t="s">
        <v>6</v>
      </c>
      <c r="E3030">
        <v>-10.94527757</v>
      </c>
      <c r="F3030">
        <v>11.06182946</v>
      </c>
      <c r="G3030">
        <v>-12.337706150000001</v>
      </c>
    </row>
    <row r="3031" spans="4:7">
      <c r="D3031" t="s">
        <v>6</v>
      </c>
      <c r="E3031">
        <v>-12.355764369999999</v>
      </c>
      <c r="F3031">
        <v>-5.5469949449999998</v>
      </c>
      <c r="G3031">
        <v>14.561127450000001</v>
      </c>
    </row>
    <row r="3032" spans="4:7">
      <c r="D3032" t="s">
        <v>6</v>
      </c>
      <c r="E3032">
        <v>-30.775709169999999</v>
      </c>
      <c r="F3032">
        <v>-19.38647044</v>
      </c>
      <c r="G3032">
        <v>-17.810773950000002</v>
      </c>
    </row>
    <row r="3033" spans="4:7">
      <c r="D3033" t="s">
        <v>6</v>
      </c>
      <c r="E3033">
        <v>-20.533328569999998</v>
      </c>
      <c r="F3033">
        <v>-7.9371006450000001</v>
      </c>
      <c r="G3033">
        <v>14.48436235</v>
      </c>
    </row>
    <row r="3034" spans="4:7">
      <c r="D3034" t="s">
        <v>6</v>
      </c>
      <c r="E3034">
        <v>-0.71854317000000001</v>
      </c>
      <c r="F3034">
        <v>-23.281130040000001</v>
      </c>
      <c r="G3034">
        <v>-12.311915450000001</v>
      </c>
    </row>
    <row r="3035" spans="4:7">
      <c r="D3035" t="s">
        <v>6</v>
      </c>
      <c r="E3035">
        <v>0.72690862999999994</v>
      </c>
      <c r="F3035">
        <v>-16.923493539999999</v>
      </c>
      <c r="G3035">
        <v>-17.846554350000002</v>
      </c>
    </row>
    <row r="3036" spans="4:7">
      <c r="D3036" t="s">
        <v>6</v>
      </c>
      <c r="E3036">
        <v>-32.16587397</v>
      </c>
      <c r="F3036">
        <v>-22.434947040000001</v>
      </c>
      <c r="G3036">
        <v>-10.07374405</v>
      </c>
    </row>
    <row r="3037" spans="4:7">
      <c r="D3037" t="s">
        <v>6</v>
      </c>
      <c r="E3037">
        <v>-19.095381870000001</v>
      </c>
      <c r="F3037">
        <v>11.871056360000001</v>
      </c>
      <c r="G3037">
        <v>-9.9998058509999996</v>
      </c>
    </row>
    <row r="3038" spans="4:7">
      <c r="D3038" t="s">
        <v>6</v>
      </c>
      <c r="E3038">
        <v>-35.536448569999997</v>
      </c>
      <c r="F3038">
        <v>-15.03464514</v>
      </c>
      <c r="G3038">
        <v>-12.34331905</v>
      </c>
    </row>
    <row r="3039" spans="4:7">
      <c r="D3039" t="s">
        <v>6</v>
      </c>
      <c r="E3039">
        <v>-14.28787677</v>
      </c>
      <c r="F3039">
        <v>-13.79860334</v>
      </c>
      <c r="G3039">
        <v>14.52109025</v>
      </c>
    </row>
    <row r="3040" spans="4:7">
      <c r="D3040" t="s">
        <v>6</v>
      </c>
      <c r="E3040">
        <v>-17.08449997</v>
      </c>
      <c r="F3040">
        <v>9.1061819550000003</v>
      </c>
      <c r="G3040">
        <v>-17.793597250000001</v>
      </c>
    </row>
    <row r="3041" spans="4:7">
      <c r="D3041" t="s">
        <v>6</v>
      </c>
      <c r="E3041">
        <v>0.66955302999999999</v>
      </c>
      <c r="F3041">
        <v>19.304222060000001</v>
      </c>
      <c r="G3041">
        <v>17.733805050000001</v>
      </c>
    </row>
    <row r="3042" spans="4:7">
      <c r="D3042" t="s">
        <v>6</v>
      </c>
      <c r="E3042">
        <v>12.35811953</v>
      </c>
      <c r="F3042">
        <v>-11.88808534</v>
      </c>
      <c r="G3042">
        <v>10.07437125</v>
      </c>
    </row>
    <row r="3043" spans="4:7">
      <c r="D3043" t="s">
        <v>6</v>
      </c>
      <c r="E3043">
        <v>-0.75128317</v>
      </c>
      <c r="F3043">
        <v>22.465011560000001</v>
      </c>
      <c r="G3043">
        <v>10.01250595</v>
      </c>
    </row>
    <row r="3044" spans="4:7">
      <c r="D3044" t="s">
        <v>6</v>
      </c>
      <c r="E3044">
        <v>10.973986330000001</v>
      </c>
      <c r="F3044">
        <v>7.9330924549999997</v>
      </c>
      <c r="G3044">
        <v>-14.560777549999999</v>
      </c>
    </row>
    <row r="3045" spans="4:7">
      <c r="D3045" t="s">
        <v>6</v>
      </c>
      <c r="E3045">
        <v>35.523045330000002</v>
      </c>
      <c r="F3045">
        <v>16.646209460000001</v>
      </c>
      <c r="G3045">
        <v>10.06274365</v>
      </c>
    </row>
    <row r="3046" spans="4:7">
      <c r="D3046" t="s">
        <v>6</v>
      </c>
      <c r="E3046">
        <v>-4.11232577</v>
      </c>
      <c r="F3046">
        <v>14.98564696</v>
      </c>
      <c r="G3046">
        <v>12.336875450000001</v>
      </c>
    </row>
    <row r="3047" spans="4:7">
      <c r="D3047" t="s">
        <v>6</v>
      </c>
      <c r="E3047">
        <v>-41.30096837</v>
      </c>
      <c r="F3047">
        <v>-26.68664004</v>
      </c>
      <c r="G3047">
        <v>-17.280231050000001</v>
      </c>
    </row>
    <row r="3048" spans="4:7">
      <c r="D3048" t="s">
        <v>6</v>
      </c>
      <c r="E3048">
        <v>45.861756829999997</v>
      </c>
      <c r="F3048">
        <v>25.102321459999999</v>
      </c>
      <c r="G3048">
        <v>24.92129525</v>
      </c>
    </row>
    <row r="3049" spans="4:7">
      <c r="D3049" t="s">
        <v>6</v>
      </c>
      <c r="E3049">
        <v>43.771563929999999</v>
      </c>
      <c r="F3049">
        <v>22.436397960000001</v>
      </c>
      <c r="G3049">
        <v>17.276324150000001</v>
      </c>
    </row>
    <row r="3050" spans="4:7">
      <c r="D3050" t="s">
        <v>6</v>
      </c>
      <c r="E3050">
        <v>-45.845892069999998</v>
      </c>
      <c r="F3050">
        <v>-31.86228564</v>
      </c>
      <c r="G3050">
        <v>-15.392412849999999</v>
      </c>
    </row>
    <row r="3051" spans="4:7">
      <c r="D3051" t="s">
        <v>6</v>
      </c>
      <c r="E3051">
        <v>-44.673638169999997</v>
      </c>
      <c r="F3051">
        <v>-27.163497639999999</v>
      </c>
      <c r="G3051">
        <v>-24.918166450000001</v>
      </c>
    </row>
    <row r="3052" spans="4:7">
      <c r="D3052" t="s">
        <v>6</v>
      </c>
      <c r="E3052">
        <v>42.291781229999998</v>
      </c>
      <c r="F3052">
        <v>23.090394759999999</v>
      </c>
      <c r="G3052">
        <v>19.52471675</v>
      </c>
    </row>
    <row r="3053" spans="4:7">
      <c r="D3053" t="s">
        <v>6</v>
      </c>
      <c r="E3053">
        <v>-41.158897269999997</v>
      </c>
      <c r="F3053">
        <v>-25.089488639999999</v>
      </c>
      <c r="G3053">
        <v>-19.510130449999998</v>
      </c>
    </row>
    <row r="3054" spans="4:7">
      <c r="D3054" t="s">
        <v>6</v>
      </c>
      <c r="E3054">
        <v>45.732929030000001</v>
      </c>
      <c r="F3054">
        <v>31.941170459999999</v>
      </c>
      <c r="G3054">
        <v>15.306679150000001</v>
      </c>
    </row>
    <row r="3055" spans="4:7">
      <c r="D3055" t="s">
        <v>6</v>
      </c>
      <c r="E3055">
        <v>50.529325630000002</v>
      </c>
      <c r="F3055">
        <v>22.415458560000001</v>
      </c>
      <c r="G3055">
        <v>17.295218349999999</v>
      </c>
    </row>
    <row r="3056" spans="4:7">
      <c r="D3056" t="s">
        <v>6</v>
      </c>
      <c r="E3056">
        <v>-46.005595970000002</v>
      </c>
      <c r="F3056">
        <v>-29.516747339999998</v>
      </c>
      <c r="G3056">
        <v>-25.033387149999999</v>
      </c>
    </row>
    <row r="3057" spans="4:7">
      <c r="D3057" t="s">
        <v>6</v>
      </c>
      <c r="E3057">
        <v>-52.95877737</v>
      </c>
      <c r="F3057">
        <v>-26.689206240000001</v>
      </c>
      <c r="G3057">
        <v>-17.26519235</v>
      </c>
    </row>
    <row r="3058" spans="4:7">
      <c r="D3058" t="s">
        <v>6</v>
      </c>
      <c r="E3058">
        <v>-48.587030470000002</v>
      </c>
      <c r="F3058">
        <v>-31.96965294</v>
      </c>
      <c r="G3058">
        <v>-15.22389735</v>
      </c>
    </row>
    <row r="3059" spans="4:7">
      <c r="D3059" t="s">
        <v>6</v>
      </c>
      <c r="E3059">
        <v>-52.961586670000003</v>
      </c>
      <c r="F3059">
        <v>-25.16025174</v>
      </c>
      <c r="G3059">
        <v>-19.436282850000001</v>
      </c>
    </row>
    <row r="3060" spans="4:7">
      <c r="D3060" t="s">
        <v>6</v>
      </c>
      <c r="E3060">
        <v>52.090086829999997</v>
      </c>
      <c r="F3060">
        <v>23.15075586</v>
      </c>
      <c r="G3060">
        <v>19.469498949999998</v>
      </c>
    </row>
    <row r="3061" spans="4:7">
      <c r="D3061" t="s">
        <v>6</v>
      </c>
      <c r="E3061">
        <v>48.590814729999998</v>
      </c>
      <c r="F3061">
        <v>25.162756359999999</v>
      </c>
      <c r="G3061">
        <v>25.09888625</v>
      </c>
    </row>
    <row r="3062" spans="4:7">
      <c r="D3062" t="s">
        <v>6</v>
      </c>
      <c r="E3062">
        <v>48.55582313</v>
      </c>
      <c r="F3062">
        <v>31.932058959999999</v>
      </c>
      <c r="G3062">
        <v>15.27216595</v>
      </c>
    </row>
    <row r="3063" spans="4:7">
      <c r="D3063" t="s">
        <v>1</v>
      </c>
      <c r="E3063">
        <v>-5.9099684699999999</v>
      </c>
      <c r="F3063">
        <v>7.3499617549999998</v>
      </c>
      <c r="G3063">
        <v>0.93872544899999999</v>
      </c>
    </row>
    <row r="3064" spans="4:7">
      <c r="D3064" t="s">
        <v>1</v>
      </c>
      <c r="E3064">
        <v>12.236643730000001</v>
      </c>
      <c r="F3064">
        <v>29.158181460000002</v>
      </c>
      <c r="G3064">
        <v>8.6103122489999997</v>
      </c>
    </row>
    <row r="3065" spans="4:7">
      <c r="D3065" t="s">
        <v>1</v>
      </c>
      <c r="E3065">
        <v>19.16630803</v>
      </c>
      <c r="F3065">
        <v>17.836054659999999</v>
      </c>
      <c r="G3065">
        <v>24.62250135</v>
      </c>
    </row>
    <row r="3066" spans="4:7">
      <c r="D3066" t="s">
        <v>1</v>
      </c>
      <c r="E3066">
        <v>6.3857933300000003</v>
      </c>
      <c r="F3066">
        <v>7.6940388549999996</v>
      </c>
      <c r="G3066">
        <v>24.61091935</v>
      </c>
    </row>
    <row r="3067" spans="4:7">
      <c r="D3067" t="s">
        <v>1</v>
      </c>
      <c r="E3067">
        <v>31.37076193</v>
      </c>
      <c r="F3067">
        <v>6.8087366549999997</v>
      </c>
      <c r="G3067">
        <v>-6.6313575509999998</v>
      </c>
    </row>
    <row r="3068" spans="4:7">
      <c r="D3068" t="s">
        <v>1</v>
      </c>
      <c r="E3068">
        <v>34.835348529999997</v>
      </c>
      <c r="F3068">
        <v>2.0208067550000002</v>
      </c>
      <c r="G3068">
        <v>8.6100203489999991</v>
      </c>
    </row>
    <row r="3069" spans="4:7">
      <c r="D3069" t="s">
        <v>1</v>
      </c>
      <c r="E3069">
        <v>9.83248693</v>
      </c>
      <c r="F3069">
        <v>23.75309026</v>
      </c>
      <c r="G3069">
        <v>-6.6345453509999999</v>
      </c>
    </row>
    <row r="3070" spans="4:7">
      <c r="D3070" t="s">
        <v>1</v>
      </c>
      <c r="E3070">
        <v>-5.6221670000000001E-2</v>
      </c>
      <c r="F3070">
        <v>-6.814694545</v>
      </c>
      <c r="G3070">
        <v>6.6267397490000004</v>
      </c>
    </row>
    <row r="3071" spans="4:7">
      <c r="D3071" t="s">
        <v>1</v>
      </c>
      <c r="E3071">
        <v>3.4133806299999998</v>
      </c>
      <c r="F3071">
        <v>-2.0444433449999999</v>
      </c>
      <c r="G3071">
        <v>-8.629649551</v>
      </c>
    </row>
    <row r="3072" spans="4:7">
      <c r="D3072" t="s">
        <v>1</v>
      </c>
      <c r="E3072">
        <v>-9.8312365699999997</v>
      </c>
      <c r="F3072">
        <v>-1.660605645</v>
      </c>
      <c r="G3072">
        <v>-24.60039265</v>
      </c>
    </row>
    <row r="3073" spans="4:7">
      <c r="D3073" t="s">
        <v>1</v>
      </c>
      <c r="E3073">
        <v>-31.390546669999999</v>
      </c>
      <c r="F3073">
        <v>3.9937391550000001</v>
      </c>
      <c r="G3073">
        <v>-8.6738299510000001</v>
      </c>
    </row>
    <row r="3074" spans="4:7">
      <c r="D3074" t="s">
        <v>1</v>
      </c>
      <c r="E3074">
        <v>-21.57789077</v>
      </c>
      <c r="F3074">
        <v>-23.752898640000002</v>
      </c>
      <c r="G3074">
        <v>6.6224655490000002</v>
      </c>
    </row>
    <row r="3075" spans="4:7">
      <c r="D3075" t="s">
        <v>1</v>
      </c>
      <c r="E3075">
        <v>-25.059192670000002</v>
      </c>
      <c r="F3075">
        <v>-7.6748215450000004</v>
      </c>
      <c r="G3075">
        <v>-24.604542250000002</v>
      </c>
    </row>
    <row r="3076" spans="4:7">
      <c r="D3076" t="s">
        <v>1</v>
      </c>
      <c r="E3076">
        <v>-6.3842459700000003</v>
      </c>
      <c r="F3076">
        <v>-25.771606540000001</v>
      </c>
      <c r="G3076">
        <v>0.94540664900000004</v>
      </c>
    </row>
    <row r="3077" spans="4:7">
      <c r="D3077" t="s">
        <v>1</v>
      </c>
      <c r="E3077">
        <v>-34.833945970000002</v>
      </c>
      <c r="F3077">
        <v>-8.8249232450000008</v>
      </c>
      <c r="G3077">
        <v>0.96723894899999996</v>
      </c>
    </row>
    <row r="3078" spans="4:7">
      <c r="D3078" t="s">
        <v>1</v>
      </c>
      <c r="E3078">
        <v>-25.480971369999999</v>
      </c>
      <c r="F3078">
        <v>3.355758555</v>
      </c>
      <c r="G3078">
        <v>6.6330569490000002</v>
      </c>
    </row>
    <row r="3079" spans="4:7">
      <c r="D3079" t="s">
        <v>1</v>
      </c>
      <c r="E3079">
        <v>-19.170959870000001</v>
      </c>
      <c r="F3079">
        <v>-29.158204739999999</v>
      </c>
      <c r="G3079">
        <v>-8.6169458510000005</v>
      </c>
    </row>
    <row r="3080" spans="4:7">
      <c r="D3080" t="s">
        <v>1</v>
      </c>
      <c r="E3080">
        <v>-12.204405769999999</v>
      </c>
      <c r="F3080">
        <v>-18.19072134</v>
      </c>
      <c r="G3080">
        <v>-24.82103575</v>
      </c>
    </row>
    <row r="3081" spans="4:7">
      <c r="D3081" t="s">
        <v>1</v>
      </c>
      <c r="E3081">
        <v>21.564512130000001</v>
      </c>
      <c r="F3081">
        <v>1.6775936549999999</v>
      </c>
      <c r="G3081">
        <v>24.59458905</v>
      </c>
    </row>
    <row r="3082" spans="4:7">
      <c r="D3082" t="s">
        <v>1</v>
      </c>
      <c r="E3082">
        <v>-3.4161030700000001</v>
      </c>
      <c r="F3082">
        <v>8.8158931549999995</v>
      </c>
      <c r="G3082">
        <v>-0.94482555099999999</v>
      </c>
    </row>
    <row r="3083" spans="4:7">
      <c r="D3083" t="s">
        <v>1</v>
      </c>
      <c r="E3083">
        <v>25.058105229999999</v>
      </c>
      <c r="F3083">
        <v>25.75623556</v>
      </c>
      <c r="G3083">
        <v>-0.96309295100000003</v>
      </c>
    </row>
    <row r="3084" spans="4:7">
      <c r="D3084" t="s">
        <v>1</v>
      </c>
      <c r="E3084">
        <v>6.3102229999999995E-2</v>
      </c>
      <c r="F3084">
        <v>-3.9767397450000002</v>
      </c>
      <c r="G3084">
        <v>8.6023277490000005</v>
      </c>
    </row>
    <row r="3085" spans="4:7">
      <c r="D3085" t="s">
        <v>1</v>
      </c>
      <c r="E3085">
        <v>25.50958013</v>
      </c>
      <c r="F3085">
        <v>-7.3635121449999996</v>
      </c>
      <c r="G3085">
        <v>-0.94833685099999998</v>
      </c>
    </row>
    <row r="3086" spans="4:7">
      <c r="D3086" t="s">
        <v>1</v>
      </c>
      <c r="E3086">
        <v>5.9084146300000002</v>
      </c>
      <c r="F3086">
        <v>-3.3349370450000002</v>
      </c>
      <c r="G3086">
        <v>-6.6172077509999996</v>
      </c>
    </row>
    <row r="3087" spans="4:7">
      <c r="D3087" t="s">
        <v>1</v>
      </c>
      <c r="E3087">
        <v>5.9299700299999998</v>
      </c>
      <c r="F3087">
        <v>-7.3700006450000002</v>
      </c>
      <c r="G3087">
        <v>-0.95317555099999995</v>
      </c>
    </row>
    <row r="3088" spans="4:7">
      <c r="D3088" t="s">
        <v>1</v>
      </c>
      <c r="E3088">
        <v>-12.23663807</v>
      </c>
      <c r="F3088">
        <v>-29.15135424</v>
      </c>
      <c r="G3088">
        <v>-8.6174871510000006</v>
      </c>
    </row>
    <row r="3089" spans="4:7">
      <c r="D3089" t="s">
        <v>1</v>
      </c>
      <c r="E3089">
        <v>-19.16304787</v>
      </c>
      <c r="F3089">
        <v>-17.869416640000001</v>
      </c>
      <c r="G3089">
        <v>-24.609139849999998</v>
      </c>
    </row>
    <row r="3090" spans="4:7">
      <c r="D3090" t="s">
        <v>1</v>
      </c>
      <c r="E3090">
        <v>-6.3652119699999998</v>
      </c>
      <c r="F3090">
        <v>-7.688291145</v>
      </c>
      <c r="G3090">
        <v>-24.605899749999999</v>
      </c>
    </row>
    <row r="3091" spans="4:7">
      <c r="D3091" t="s">
        <v>1</v>
      </c>
      <c r="E3091">
        <v>-31.357359370000001</v>
      </c>
      <c r="F3091">
        <v>-6.8225266449999999</v>
      </c>
      <c r="G3091">
        <v>6.6371602489999999</v>
      </c>
    </row>
    <row r="3092" spans="4:7">
      <c r="D3092" t="s">
        <v>1</v>
      </c>
      <c r="E3092">
        <v>-34.826729569999998</v>
      </c>
      <c r="F3092">
        <v>-2.028813945</v>
      </c>
      <c r="G3092">
        <v>-8.605146951</v>
      </c>
    </row>
    <row r="3093" spans="4:7">
      <c r="D3093" t="s">
        <v>1</v>
      </c>
      <c r="E3093">
        <v>-9.8398739699999993</v>
      </c>
      <c r="F3093">
        <v>-23.757314439999998</v>
      </c>
      <c r="G3093">
        <v>6.6307900489999998</v>
      </c>
    </row>
    <row r="3094" spans="4:7">
      <c r="D3094" t="s">
        <v>1</v>
      </c>
      <c r="E3094">
        <v>6.0840230000000002E-2</v>
      </c>
      <c r="F3094">
        <v>6.8112352549999997</v>
      </c>
      <c r="G3094">
        <v>-6.6273639510000004</v>
      </c>
    </row>
    <row r="3095" spans="4:7">
      <c r="D3095" t="s">
        <v>1</v>
      </c>
      <c r="E3095">
        <v>-3.41240217</v>
      </c>
      <c r="F3095">
        <v>2.0437992550000001</v>
      </c>
      <c r="G3095">
        <v>8.6041478490000003</v>
      </c>
    </row>
    <row r="3096" spans="4:7">
      <c r="D3096" t="s">
        <v>1</v>
      </c>
      <c r="E3096">
        <v>9.8566657299999996</v>
      </c>
      <c r="F3096">
        <v>1.6760405549999999</v>
      </c>
      <c r="G3096">
        <v>24.60858885</v>
      </c>
    </row>
    <row r="3097" spans="4:7">
      <c r="D3097" t="s">
        <v>1</v>
      </c>
      <c r="E3097">
        <v>31.37223023</v>
      </c>
      <c r="F3097">
        <v>-3.9782703449999999</v>
      </c>
      <c r="G3097">
        <v>8.6288443489999995</v>
      </c>
    </row>
    <row r="3098" spans="4:7">
      <c r="D3098" t="s">
        <v>1</v>
      </c>
      <c r="E3098">
        <v>21.575183429999999</v>
      </c>
      <c r="F3098">
        <v>23.755125459999999</v>
      </c>
      <c r="G3098">
        <v>-6.625398251</v>
      </c>
    </row>
    <row r="3099" spans="4:7">
      <c r="D3099" t="s">
        <v>1</v>
      </c>
      <c r="E3099">
        <v>25.026957230000001</v>
      </c>
      <c r="F3099">
        <v>7.6706609549999998</v>
      </c>
      <c r="G3099">
        <v>24.619009949999999</v>
      </c>
    </row>
    <row r="3100" spans="4:7">
      <c r="D3100" t="s">
        <v>1</v>
      </c>
      <c r="E3100">
        <v>6.36096343</v>
      </c>
      <c r="F3100">
        <v>25.756279360000001</v>
      </c>
      <c r="G3100">
        <v>-0.94802185100000003</v>
      </c>
    </row>
    <row r="3101" spans="4:7">
      <c r="D3101" t="s">
        <v>1</v>
      </c>
      <c r="E3101">
        <v>34.834008230000002</v>
      </c>
      <c r="F3101">
        <v>8.7872150550000008</v>
      </c>
      <c r="G3101">
        <v>-0.96144185100000001</v>
      </c>
    </row>
    <row r="3102" spans="4:7">
      <c r="D3102" t="s">
        <v>1</v>
      </c>
      <c r="E3102">
        <v>25.493606029999999</v>
      </c>
      <c r="F3102">
        <v>-3.350616445</v>
      </c>
      <c r="G3102">
        <v>-6.6264841509999997</v>
      </c>
    </row>
    <row r="3103" spans="4:7">
      <c r="D3103" t="s">
        <v>1</v>
      </c>
      <c r="E3103">
        <v>19.171518630000001</v>
      </c>
      <c r="F3103">
        <v>29.168795759999998</v>
      </c>
      <c r="G3103">
        <v>8.6504756490000005</v>
      </c>
    </row>
    <row r="3104" spans="4:7">
      <c r="D3104" t="s">
        <v>1</v>
      </c>
      <c r="E3104">
        <v>12.23811113</v>
      </c>
      <c r="F3104">
        <v>17.856886660000001</v>
      </c>
      <c r="G3104">
        <v>24.61835615</v>
      </c>
    </row>
    <row r="3105" spans="4:7">
      <c r="D3105" t="s">
        <v>1</v>
      </c>
      <c r="E3105">
        <v>-21.637490469999999</v>
      </c>
      <c r="F3105">
        <v>-1.638950245</v>
      </c>
      <c r="G3105">
        <v>-24.630413650000001</v>
      </c>
    </row>
    <row r="3106" spans="4:7">
      <c r="D3106" t="s">
        <v>1</v>
      </c>
      <c r="E3106">
        <v>3.4105163300000001</v>
      </c>
      <c r="F3106">
        <v>-8.7872998449999997</v>
      </c>
      <c r="G3106">
        <v>0.94055784899999995</v>
      </c>
    </row>
    <row r="3107" spans="4:7">
      <c r="D3107" t="s">
        <v>1</v>
      </c>
      <c r="E3107">
        <v>-25.032038570000001</v>
      </c>
      <c r="F3107">
        <v>-25.76855574</v>
      </c>
      <c r="G3107">
        <v>0.95340844899999999</v>
      </c>
    </row>
    <row r="3108" spans="4:7">
      <c r="D3108" t="s">
        <v>1</v>
      </c>
      <c r="E3108">
        <v>-7.3188870000000003E-2</v>
      </c>
      <c r="F3108">
        <v>3.9768062550000001</v>
      </c>
      <c r="G3108">
        <v>-8.6023887509999994</v>
      </c>
    </row>
    <row r="3109" spans="4:7">
      <c r="D3109" t="s">
        <v>1</v>
      </c>
      <c r="E3109">
        <v>-25.49023257</v>
      </c>
      <c r="F3109">
        <v>7.3723168550000002</v>
      </c>
      <c r="G3109">
        <v>0.95683084900000004</v>
      </c>
    </row>
    <row r="3110" spans="4:7">
      <c r="D3110" t="s">
        <v>1</v>
      </c>
      <c r="E3110">
        <v>-5.9212727699999999</v>
      </c>
      <c r="F3110">
        <v>3.348029055</v>
      </c>
      <c r="G3110">
        <v>6.6252709489999999</v>
      </c>
    </row>
    <row r="3111" spans="4:7">
      <c r="D3111" t="s">
        <v>1</v>
      </c>
      <c r="E3111">
        <v>-4.1593938699999997</v>
      </c>
      <c r="F3111">
        <v>8.5563212550000003</v>
      </c>
      <c r="G3111">
        <v>1.7723527489999999</v>
      </c>
    </row>
    <row r="3112" spans="4:7">
      <c r="D3112" t="s">
        <v>1</v>
      </c>
      <c r="E3112">
        <v>-19.212648269999999</v>
      </c>
      <c r="F3112">
        <v>-23.057508439999999</v>
      </c>
      <c r="G3112">
        <v>7.9941614489999999</v>
      </c>
    </row>
    <row r="3113" spans="4:7">
      <c r="D3113" t="s">
        <v>1</v>
      </c>
      <c r="E3113">
        <v>-12.21185657</v>
      </c>
      <c r="F3113">
        <v>-0.14165614500000001</v>
      </c>
      <c r="G3113">
        <v>-24.403981049999999</v>
      </c>
    </row>
    <row r="3114" spans="4:7">
      <c r="D3114" t="s">
        <v>1</v>
      </c>
      <c r="E3114">
        <v>-25.205423369999998</v>
      </c>
      <c r="F3114">
        <v>-10.49843124</v>
      </c>
      <c r="G3114">
        <v>-24.418597250000001</v>
      </c>
    </row>
    <row r="3115" spans="4:7">
      <c r="D3115" t="s">
        <v>1</v>
      </c>
      <c r="E3115">
        <v>-29.584465170000001</v>
      </c>
      <c r="F3115">
        <v>5.8274628550000003</v>
      </c>
      <c r="G3115">
        <v>-7.4882710509999999</v>
      </c>
    </row>
    <row r="3116" spans="4:7">
      <c r="D3116" t="s">
        <v>1</v>
      </c>
      <c r="E3116">
        <v>-26.074407269999998</v>
      </c>
      <c r="F3116">
        <v>0.95254465499999996</v>
      </c>
      <c r="G3116">
        <v>8.0016991490000002</v>
      </c>
    </row>
    <row r="3117" spans="4:7">
      <c r="D3117" t="s">
        <v>1</v>
      </c>
      <c r="E3117">
        <v>-21.70557037</v>
      </c>
      <c r="F3117">
        <v>-28.549465040000001</v>
      </c>
      <c r="G3117">
        <v>-7.4923362510000002</v>
      </c>
    </row>
    <row r="3118" spans="4:7">
      <c r="D3118" t="s">
        <v>1</v>
      </c>
      <c r="E3118">
        <v>1.84670673</v>
      </c>
      <c r="F3118">
        <v>-5.8747747449999999</v>
      </c>
      <c r="G3118">
        <v>7.4719314490000004</v>
      </c>
    </row>
    <row r="3119" spans="4:7">
      <c r="D3119" t="s">
        <v>1</v>
      </c>
      <c r="E3119">
        <v>5.3231748300000001</v>
      </c>
      <c r="F3119">
        <v>-0.94554814499999995</v>
      </c>
      <c r="G3119">
        <v>-8.0310323510000003</v>
      </c>
    </row>
    <row r="3120" spans="4:7">
      <c r="D3120" t="s">
        <v>1</v>
      </c>
      <c r="E3120">
        <v>21.700839030000001</v>
      </c>
      <c r="F3120">
        <v>16.583293260000001</v>
      </c>
      <c r="G3120">
        <v>24.425380749999999</v>
      </c>
    </row>
    <row r="3121" spans="4:7">
      <c r="D3121" t="s">
        <v>1</v>
      </c>
      <c r="E3121">
        <v>29.560615429999999</v>
      </c>
      <c r="F3121">
        <v>5.1042348549999996</v>
      </c>
      <c r="G3121">
        <v>-8.0102666510000002</v>
      </c>
    </row>
    <row r="3122" spans="4:7">
      <c r="D3122" t="s">
        <v>1</v>
      </c>
      <c r="E3122">
        <v>9.7103771299999995</v>
      </c>
      <c r="F3122">
        <v>28.55097426</v>
      </c>
      <c r="G3122">
        <v>7.4704431490000003</v>
      </c>
    </row>
    <row r="3123" spans="4:7">
      <c r="D3123" t="s">
        <v>1</v>
      </c>
      <c r="E3123">
        <v>6.2326875299999998</v>
      </c>
      <c r="F3123">
        <v>10.522779959999999</v>
      </c>
      <c r="G3123">
        <v>24.42285665</v>
      </c>
    </row>
    <row r="3124" spans="4:7">
      <c r="D3124" t="s">
        <v>1</v>
      </c>
      <c r="E3124">
        <v>25.206455330000001</v>
      </c>
      <c r="F3124">
        <v>26.51881496</v>
      </c>
      <c r="G3124">
        <v>1.7590593489999999</v>
      </c>
    </row>
    <row r="3125" spans="4:7">
      <c r="D3125" t="s">
        <v>1</v>
      </c>
      <c r="E3125">
        <v>26.101014129999999</v>
      </c>
      <c r="F3125">
        <v>-7.870217545</v>
      </c>
      <c r="G3125">
        <v>1.7920058489999999</v>
      </c>
    </row>
    <row r="3126" spans="4:7">
      <c r="D3126" t="s">
        <v>1</v>
      </c>
      <c r="E3126">
        <v>35.586317129999998</v>
      </c>
      <c r="F3126">
        <v>4.5147525550000003</v>
      </c>
      <c r="G3126">
        <v>7.4934777490000002</v>
      </c>
    </row>
    <row r="3127" spans="4:7">
      <c r="D3127" t="s">
        <v>1</v>
      </c>
      <c r="E3127">
        <v>12.213276430000001</v>
      </c>
      <c r="F3127">
        <v>23.06029186</v>
      </c>
      <c r="G3127">
        <v>-8.0011707510000001</v>
      </c>
    </row>
    <row r="3128" spans="4:7">
      <c r="D3128" t="s">
        <v>1</v>
      </c>
      <c r="E3128">
        <v>19.18319043</v>
      </c>
      <c r="F3128">
        <v>0.286969855</v>
      </c>
      <c r="G3128">
        <v>24.218994049999999</v>
      </c>
    </row>
    <row r="3129" spans="4:7">
      <c r="D3129" t="s">
        <v>1</v>
      </c>
      <c r="E3129">
        <v>-9.9598271700000005</v>
      </c>
      <c r="F3129">
        <v>-16.559662639999999</v>
      </c>
      <c r="G3129">
        <v>-24.42478105</v>
      </c>
    </row>
    <row r="3130" spans="4:7">
      <c r="D3130" t="s">
        <v>1</v>
      </c>
      <c r="E3130">
        <v>-5.3261575700000003</v>
      </c>
      <c r="F3130">
        <v>7.8825047550000003</v>
      </c>
      <c r="G3130">
        <v>-1.7812501510000001</v>
      </c>
    </row>
    <row r="3131" spans="4:7">
      <c r="D3131" t="s">
        <v>1</v>
      </c>
      <c r="E3131">
        <v>-6.2293279699999999</v>
      </c>
      <c r="F3131">
        <v>-26.537556639999998</v>
      </c>
      <c r="G3131">
        <v>-1.7844112510000001</v>
      </c>
    </row>
    <row r="3132" spans="4:7">
      <c r="D3132" t="s">
        <v>1</v>
      </c>
      <c r="E3132">
        <v>-1.8313930700000001</v>
      </c>
      <c r="F3132">
        <v>-5.109440245</v>
      </c>
      <c r="G3132">
        <v>8.0071021489999996</v>
      </c>
    </row>
    <row r="3133" spans="4:7">
      <c r="D3133" t="s">
        <v>1</v>
      </c>
      <c r="E3133">
        <v>-35.565856070000002</v>
      </c>
      <c r="F3133">
        <v>-8.5690110449999999</v>
      </c>
      <c r="G3133">
        <v>-1.7622937510000001</v>
      </c>
    </row>
    <row r="3134" spans="4:7">
      <c r="D3134" t="s">
        <v>1</v>
      </c>
      <c r="E3134">
        <v>4.15305503</v>
      </c>
      <c r="F3134">
        <v>-4.5179637450000003</v>
      </c>
      <c r="G3134">
        <v>-7.4802220510000001</v>
      </c>
    </row>
    <row r="3135" spans="4:7">
      <c r="D3135" t="s">
        <v>1</v>
      </c>
      <c r="E3135">
        <v>4.1656187300000003</v>
      </c>
      <c r="F3135">
        <v>-8.5589506449999995</v>
      </c>
      <c r="G3135">
        <v>-1.7826349509999999</v>
      </c>
    </row>
    <row r="3136" spans="4:7">
      <c r="D3136" t="s">
        <v>1</v>
      </c>
      <c r="E3136">
        <v>19.203078829999999</v>
      </c>
      <c r="F3136">
        <v>23.063515559999999</v>
      </c>
      <c r="G3136">
        <v>-8.0073667509999993</v>
      </c>
    </row>
    <row r="3137" spans="4:7">
      <c r="D3137" t="s">
        <v>1</v>
      </c>
      <c r="E3137">
        <v>12.23352993</v>
      </c>
      <c r="F3137">
        <v>0.13133815500000001</v>
      </c>
      <c r="G3137">
        <v>24.418424349999999</v>
      </c>
    </row>
    <row r="3138" spans="4:7">
      <c r="D3138" t="s">
        <v>1</v>
      </c>
      <c r="E3138">
        <v>25.21134683</v>
      </c>
      <c r="F3138">
        <v>10.50311906</v>
      </c>
      <c r="G3138">
        <v>24.420573449999999</v>
      </c>
    </row>
    <row r="3139" spans="4:7">
      <c r="D3139" t="s">
        <v>1</v>
      </c>
      <c r="E3139">
        <v>29.588335529999998</v>
      </c>
      <c r="F3139">
        <v>-5.8498013450000004</v>
      </c>
      <c r="G3139">
        <v>7.4796772489999999</v>
      </c>
    </row>
    <row r="3140" spans="4:7">
      <c r="D3140" t="s">
        <v>1</v>
      </c>
      <c r="E3140">
        <v>26.08662043</v>
      </c>
      <c r="F3140">
        <v>-0.94744164500000005</v>
      </c>
      <c r="G3140">
        <v>-8.0103471509999995</v>
      </c>
    </row>
    <row r="3141" spans="4:7">
      <c r="D3141" t="s">
        <v>1</v>
      </c>
      <c r="E3141">
        <v>21.688910029999999</v>
      </c>
      <c r="F3141">
        <v>28.548681859999999</v>
      </c>
      <c r="G3141">
        <v>7.4934300489999996</v>
      </c>
    </row>
    <row r="3142" spans="4:7">
      <c r="D3142" t="s">
        <v>1</v>
      </c>
      <c r="E3142">
        <v>-1.84296167</v>
      </c>
      <c r="F3142">
        <v>5.8732536550000001</v>
      </c>
      <c r="G3142">
        <v>-7.4730796509999999</v>
      </c>
    </row>
    <row r="3143" spans="4:7">
      <c r="D3143" t="s">
        <v>1</v>
      </c>
      <c r="E3143">
        <v>-5.3360544699999997</v>
      </c>
      <c r="F3143">
        <v>0.95798375499999999</v>
      </c>
      <c r="G3143">
        <v>8.0130973490000006</v>
      </c>
    </row>
    <row r="3144" spans="4:7">
      <c r="D3144" t="s">
        <v>1</v>
      </c>
      <c r="E3144">
        <v>-21.69094797</v>
      </c>
      <c r="F3144">
        <v>-16.581104740000001</v>
      </c>
      <c r="G3144">
        <v>-24.419987949999999</v>
      </c>
    </row>
    <row r="3145" spans="4:7">
      <c r="D3145" t="s">
        <v>1</v>
      </c>
      <c r="E3145">
        <v>-29.571222469999999</v>
      </c>
      <c r="F3145">
        <v>-5.1104641449999999</v>
      </c>
      <c r="G3145">
        <v>8.0106748490000008</v>
      </c>
    </row>
    <row r="3146" spans="4:7">
      <c r="D3146" t="s">
        <v>1</v>
      </c>
      <c r="E3146">
        <v>-9.7126439700000002</v>
      </c>
      <c r="F3146">
        <v>-28.54804124</v>
      </c>
      <c r="G3146">
        <v>-7.474968251</v>
      </c>
    </row>
    <row r="3147" spans="4:7">
      <c r="D3147" t="s">
        <v>1</v>
      </c>
      <c r="E3147">
        <v>-6.2319059699999997</v>
      </c>
      <c r="F3147">
        <v>-10.519660139999999</v>
      </c>
      <c r="G3147">
        <v>-24.411773749999998</v>
      </c>
    </row>
    <row r="3148" spans="4:7">
      <c r="D3148" t="s">
        <v>1</v>
      </c>
      <c r="E3148">
        <v>-25.219718570000001</v>
      </c>
      <c r="F3148">
        <v>-26.535859940000002</v>
      </c>
      <c r="G3148">
        <v>-1.761805351</v>
      </c>
    </row>
    <row r="3149" spans="4:7">
      <c r="D3149" t="s">
        <v>1</v>
      </c>
      <c r="E3149">
        <v>-26.076804169999999</v>
      </c>
      <c r="F3149">
        <v>7.8622065550000002</v>
      </c>
      <c r="G3149">
        <v>-1.772194051</v>
      </c>
    </row>
    <row r="3150" spans="4:7">
      <c r="D3150" t="s">
        <v>1</v>
      </c>
      <c r="E3150">
        <v>-35.583864669999997</v>
      </c>
      <c r="F3150">
        <v>-4.5251438449999997</v>
      </c>
      <c r="G3150">
        <v>-7.4911774510000004</v>
      </c>
    </row>
    <row r="3151" spans="4:7">
      <c r="D3151" t="s">
        <v>1</v>
      </c>
      <c r="E3151">
        <v>-12.224756169999999</v>
      </c>
      <c r="F3151">
        <v>-23.06178744</v>
      </c>
      <c r="G3151">
        <v>7.9977936490000001</v>
      </c>
    </row>
    <row r="3152" spans="4:7">
      <c r="D3152" t="s">
        <v>1</v>
      </c>
      <c r="E3152">
        <v>-19.23399307</v>
      </c>
      <c r="F3152">
        <v>-0.162871245</v>
      </c>
      <c r="G3152">
        <v>-24.402389750000001</v>
      </c>
    </row>
    <row r="3153" spans="4:7">
      <c r="D3153" t="s">
        <v>1</v>
      </c>
      <c r="E3153">
        <v>9.7238061299999998</v>
      </c>
      <c r="F3153">
        <v>16.562902260000001</v>
      </c>
      <c r="G3153">
        <v>24.394874349999998</v>
      </c>
    </row>
    <row r="3154" spans="4:7">
      <c r="D3154" t="s">
        <v>1</v>
      </c>
      <c r="E3154">
        <v>5.3389404300000001</v>
      </c>
      <c r="F3154">
        <v>-7.8724735450000001</v>
      </c>
      <c r="G3154">
        <v>1.7612082490000001</v>
      </c>
    </row>
    <row r="3155" spans="4:7">
      <c r="D3155" t="s">
        <v>1</v>
      </c>
      <c r="E3155">
        <v>6.2295069300000003</v>
      </c>
      <c r="F3155">
        <v>26.519897060000002</v>
      </c>
      <c r="G3155">
        <v>1.7665770489999999</v>
      </c>
    </row>
    <row r="3156" spans="4:7">
      <c r="D3156" t="s">
        <v>1</v>
      </c>
      <c r="E3156">
        <v>1.82769823</v>
      </c>
      <c r="F3156">
        <v>5.1061752550000001</v>
      </c>
      <c r="G3156">
        <v>-8.0203179509999991</v>
      </c>
    </row>
    <row r="3157" spans="4:7">
      <c r="D3157" t="s">
        <v>1</v>
      </c>
      <c r="E3157">
        <v>35.582679829999996</v>
      </c>
      <c r="F3157">
        <v>8.5740884550000001</v>
      </c>
      <c r="G3157">
        <v>1.7717233489999999</v>
      </c>
    </row>
    <row r="3158" spans="4:7">
      <c r="D3158" t="s">
        <v>1</v>
      </c>
      <c r="E3158">
        <v>-4.1627096699999999</v>
      </c>
      <c r="F3158">
        <v>4.5331408550000001</v>
      </c>
      <c r="G3158">
        <v>7.4741609489999998</v>
      </c>
    </row>
    <row r="3159" spans="4:7">
      <c r="D3159" t="s">
        <v>1</v>
      </c>
      <c r="E3159">
        <v>-3.6232912700000002</v>
      </c>
      <c r="F3159">
        <v>11.42898636</v>
      </c>
      <c r="G3159">
        <v>-0.84503715099999999</v>
      </c>
    </row>
    <row r="3160" spans="4:7">
      <c r="D3160" t="s">
        <v>1</v>
      </c>
      <c r="E3160">
        <v>-22.964953269999999</v>
      </c>
      <c r="F3160">
        <v>-21.949541140000001</v>
      </c>
      <c r="G3160">
        <v>8.0985308489999994</v>
      </c>
    </row>
    <row r="3161" spans="4:7">
      <c r="D3161" t="s">
        <v>1</v>
      </c>
      <c r="E3161">
        <v>-8.4269127699999995</v>
      </c>
      <c r="F3161">
        <v>0.30247305499999999</v>
      </c>
      <c r="G3161">
        <v>-23.42623785</v>
      </c>
    </row>
    <row r="3162" spans="4:7">
      <c r="D3162" t="s">
        <v>1</v>
      </c>
      <c r="E3162">
        <v>-27.511935269999999</v>
      </c>
      <c r="F3162">
        <v>-7.446999945</v>
      </c>
      <c r="G3162">
        <v>-23.453412950000001</v>
      </c>
    </row>
    <row r="3163" spans="4:7">
      <c r="D3163" t="s">
        <v>1</v>
      </c>
      <c r="E3163">
        <v>-30.457044669999998</v>
      </c>
      <c r="F3163">
        <v>4.6740027550000001</v>
      </c>
      <c r="G3163">
        <v>-11.11975325</v>
      </c>
    </row>
    <row r="3164" spans="4:7">
      <c r="D3164" t="s">
        <v>1</v>
      </c>
      <c r="E3164">
        <v>-23.255403170000001</v>
      </c>
      <c r="F3164">
        <v>3.7110479550000002</v>
      </c>
      <c r="G3164">
        <v>8.0941006489999996</v>
      </c>
    </row>
    <row r="3165" spans="4:7">
      <c r="D3165" t="s">
        <v>1</v>
      </c>
      <c r="E3165">
        <v>-20.135493570000001</v>
      </c>
      <c r="F3165">
        <v>-28.835866939999999</v>
      </c>
      <c r="G3165">
        <v>-11.10147265</v>
      </c>
    </row>
    <row r="3166" spans="4:7">
      <c r="D3166" t="s">
        <v>1</v>
      </c>
      <c r="E3166">
        <v>0.85149302999999998</v>
      </c>
      <c r="F3166">
        <v>-4.5806164450000004</v>
      </c>
      <c r="G3166">
        <v>10.988318850000001</v>
      </c>
    </row>
    <row r="3167" spans="4:7">
      <c r="D3167" t="s">
        <v>1</v>
      </c>
      <c r="E3167">
        <v>8.0816003300000006</v>
      </c>
      <c r="F3167">
        <v>-3.6537239449999999</v>
      </c>
      <c r="G3167">
        <v>-7.9814568509999999</v>
      </c>
    </row>
    <row r="3168" spans="4:7">
      <c r="D3168" t="s">
        <v>1</v>
      </c>
      <c r="E3168">
        <v>20.123119129999999</v>
      </c>
      <c r="F3168">
        <v>20.07281296</v>
      </c>
      <c r="G3168">
        <v>23.505039249999999</v>
      </c>
    </row>
    <row r="3169" spans="4:7">
      <c r="D3169" t="s">
        <v>1</v>
      </c>
      <c r="E3169">
        <v>30.46080383</v>
      </c>
      <c r="F3169">
        <v>8.8899198550000005</v>
      </c>
      <c r="G3169">
        <v>-8.0611223509999999</v>
      </c>
    </row>
    <row r="3170" spans="4:7">
      <c r="D3170" t="s">
        <v>1</v>
      </c>
      <c r="E3170">
        <v>11.24527823</v>
      </c>
      <c r="F3170">
        <v>28.768850260000001</v>
      </c>
      <c r="G3170">
        <v>11.055875950000001</v>
      </c>
    </row>
    <row r="3171" spans="4:7">
      <c r="D3171" t="s">
        <v>1</v>
      </c>
      <c r="E3171">
        <v>4.0921238300000002</v>
      </c>
      <c r="F3171">
        <v>7.4503726549999998</v>
      </c>
      <c r="G3171">
        <v>23.42729435</v>
      </c>
    </row>
    <row r="3172" spans="4:7">
      <c r="D3172" t="s">
        <v>1</v>
      </c>
      <c r="E3172">
        <v>27.510381729999999</v>
      </c>
      <c r="F3172">
        <v>24.597677359999999</v>
      </c>
      <c r="G3172">
        <v>-0.80042255100000004</v>
      </c>
    </row>
    <row r="3173" spans="4:7">
      <c r="D3173" t="s">
        <v>1</v>
      </c>
      <c r="E3173">
        <v>23.329183230000002</v>
      </c>
      <c r="F3173">
        <v>-8.7371489449999995</v>
      </c>
      <c r="G3173">
        <v>-0.76657385099999997</v>
      </c>
    </row>
    <row r="3174" spans="4:7">
      <c r="D3174" t="s">
        <v>1</v>
      </c>
      <c r="E3174">
        <v>35.03890243</v>
      </c>
      <c r="F3174">
        <v>3.0236428549999999</v>
      </c>
      <c r="G3174">
        <v>11.08775305</v>
      </c>
    </row>
    <row r="3175" spans="4:7">
      <c r="D3175" t="s">
        <v>1</v>
      </c>
      <c r="E3175">
        <v>8.4337815299999992</v>
      </c>
      <c r="F3175">
        <v>21.986041960000001</v>
      </c>
      <c r="G3175">
        <v>-8.0837601509999999</v>
      </c>
    </row>
    <row r="3176" spans="4:7">
      <c r="D3176" t="s">
        <v>1</v>
      </c>
      <c r="E3176">
        <v>22.93232343</v>
      </c>
      <c r="F3176">
        <v>-0.28410924500000001</v>
      </c>
      <c r="G3176">
        <v>23.666269549999999</v>
      </c>
    </row>
    <row r="3177" spans="4:7">
      <c r="D3177" t="s">
        <v>1</v>
      </c>
      <c r="E3177">
        <v>-10.96154067</v>
      </c>
      <c r="F3177">
        <v>-20.151827239999999</v>
      </c>
      <c r="G3177">
        <v>-23.445327850000002</v>
      </c>
    </row>
    <row r="3178" spans="4:7">
      <c r="D3178" t="s">
        <v>1</v>
      </c>
      <c r="E3178">
        <v>-8.0676610699999998</v>
      </c>
      <c r="F3178">
        <v>8.7789058549999996</v>
      </c>
      <c r="G3178">
        <v>0.81116254899999995</v>
      </c>
    </row>
    <row r="3179" spans="4:7">
      <c r="D3179" t="s">
        <v>1</v>
      </c>
      <c r="E3179">
        <v>-4.0976692699999999</v>
      </c>
      <c r="F3179">
        <v>-24.572832040000002</v>
      </c>
      <c r="G3179">
        <v>0.77347364900000004</v>
      </c>
    </row>
    <row r="3180" spans="4:7">
      <c r="D3180" t="s">
        <v>1</v>
      </c>
      <c r="E3180">
        <v>-0.79994916999999999</v>
      </c>
      <c r="F3180">
        <v>-8.9095124450000007</v>
      </c>
      <c r="G3180">
        <v>8.0690537490000001</v>
      </c>
    </row>
    <row r="3181" spans="4:7">
      <c r="D3181" t="s">
        <v>1</v>
      </c>
      <c r="E3181">
        <v>-35.058041269999997</v>
      </c>
      <c r="F3181">
        <v>-11.52414564</v>
      </c>
      <c r="G3181">
        <v>0.79891864899999998</v>
      </c>
    </row>
    <row r="3182" spans="4:7">
      <c r="D3182" t="s">
        <v>1</v>
      </c>
      <c r="E3182">
        <v>3.6218091299999999</v>
      </c>
      <c r="F3182">
        <v>-3.0254359449999999</v>
      </c>
      <c r="G3182">
        <v>-11.07272405</v>
      </c>
    </row>
    <row r="3183" spans="4:7">
      <c r="D3183" t="s">
        <v>1</v>
      </c>
      <c r="E3183">
        <v>3.5375337299999998</v>
      </c>
      <c r="F3183">
        <v>-11.36553704</v>
      </c>
      <c r="G3183">
        <v>0.80901584900000001</v>
      </c>
    </row>
    <row r="3184" spans="4:7">
      <c r="D3184" t="s">
        <v>1</v>
      </c>
      <c r="E3184">
        <v>22.965123429999998</v>
      </c>
      <c r="F3184">
        <v>21.950414859999999</v>
      </c>
      <c r="G3184">
        <v>-8.0966961509999997</v>
      </c>
    </row>
    <row r="3185" spans="4:7">
      <c r="D3185" t="s">
        <v>1</v>
      </c>
      <c r="E3185">
        <v>8.5057664299999995</v>
      </c>
      <c r="F3185">
        <v>-0.19205824499999999</v>
      </c>
      <c r="G3185">
        <v>23.416962550000001</v>
      </c>
    </row>
    <row r="3186" spans="4:7">
      <c r="D3186" t="s">
        <v>1</v>
      </c>
      <c r="E3186">
        <v>27.440889429999999</v>
      </c>
      <c r="F3186">
        <v>7.3978155550000002</v>
      </c>
      <c r="G3186">
        <v>23.497226250000001</v>
      </c>
    </row>
    <row r="3187" spans="4:7">
      <c r="D3187" t="s">
        <v>1</v>
      </c>
      <c r="E3187">
        <v>30.501347630000001</v>
      </c>
      <c r="F3187">
        <v>-4.6573657449999999</v>
      </c>
      <c r="G3187">
        <v>11.09002295</v>
      </c>
    </row>
    <row r="3188" spans="4:7">
      <c r="D3188" t="s">
        <v>1</v>
      </c>
      <c r="E3188">
        <v>23.308217729999999</v>
      </c>
      <c r="F3188">
        <v>-3.7429662449999999</v>
      </c>
      <c r="G3188">
        <v>-8.0674122510000004</v>
      </c>
    </row>
    <row r="3189" spans="4:7">
      <c r="D3189" t="s">
        <v>1</v>
      </c>
      <c r="E3189">
        <v>20.215142830000001</v>
      </c>
      <c r="F3189">
        <v>28.805626060000002</v>
      </c>
      <c r="G3189">
        <v>11.146114150000001</v>
      </c>
    </row>
    <row r="3190" spans="4:7">
      <c r="D3190" t="s">
        <v>1</v>
      </c>
      <c r="E3190">
        <v>-0.83820097000000005</v>
      </c>
      <c r="F3190">
        <v>4.5910593549999996</v>
      </c>
      <c r="G3190">
        <v>-10.99058245</v>
      </c>
    </row>
    <row r="3191" spans="4:7">
      <c r="D3191" t="s">
        <v>1</v>
      </c>
      <c r="E3191">
        <v>-8.0849126699999996</v>
      </c>
      <c r="F3191">
        <v>3.7436520550000001</v>
      </c>
      <c r="G3191">
        <v>8.0532676490000004</v>
      </c>
    </row>
    <row r="3192" spans="4:7">
      <c r="D3192" t="s">
        <v>1</v>
      </c>
      <c r="E3192">
        <v>-20.211802970000001</v>
      </c>
      <c r="F3192">
        <v>-20.10610874</v>
      </c>
      <c r="G3192">
        <v>-23.448214249999999</v>
      </c>
    </row>
    <row r="3193" spans="4:7">
      <c r="D3193" t="s">
        <v>1</v>
      </c>
      <c r="E3193">
        <v>-30.471672269999999</v>
      </c>
      <c r="F3193">
        <v>-8.9210975450000003</v>
      </c>
      <c r="G3193">
        <v>8.103551349</v>
      </c>
    </row>
    <row r="3194" spans="4:7">
      <c r="D3194" t="s">
        <v>1</v>
      </c>
      <c r="E3194">
        <v>-11.24176727</v>
      </c>
      <c r="F3194">
        <v>-28.769161440000001</v>
      </c>
      <c r="G3194">
        <v>-11.063316049999999</v>
      </c>
    </row>
    <row r="3195" spans="4:7">
      <c r="D3195" t="s">
        <v>1</v>
      </c>
      <c r="E3195">
        <v>-3.9934920699999998</v>
      </c>
      <c r="F3195">
        <v>-7.4418119450000004</v>
      </c>
      <c r="G3195">
        <v>-23.447413950000001</v>
      </c>
    </row>
    <row r="3196" spans="4:7">
      <c r="D3196" t="s">
        <v>1</v>
      </c>
      <c r="E3196">
        <v>-27.442297870000001</v>
      </c>
      <c r="F3196">
        <v>-24.623832539999999</v>
      </c>
      <c r="G3196">
        <v>0.85142514899999999</v>
      </c>
    </row>
    <row r="3197" spans="4:7">
      <c r="D3197" t="s">
        <v>1</v>
      </c>
      <c r="E3197">
        <v>-23.277423370000001</v>
      </c>
      <c r="F3197">
        <v>8.8625970550000002</v>
      </c>
      <c r="G3197">
        <v>0.81095244899999996</v>
      </c>
    </row>
    <row r="3198" spans="4:7">
      <c r="D3198" t="s">
        <v>1</v>
      </c>
      <c r="E3198">
        <v>-35.043818969999997</v>
      </c>
      <c r="F3198">
        <v>-3.0113647449999998</v>
      </c>
      <c r="G3198">
        <v>-11.070487849999999</v>
      </c>
    </row>
    <row r="3199" spans="4:7">
      <c r="D3199" t="s">
        <v>1</v>
      </c>
      <c r="E3199">
        <v>-8.5419651699999992</v>
      </c>
      <c r="F3199">
        <v>-21.906832640000001</v>
      </c>
      <c r="G3199">
        <v>8.0159563489999996</v>
      </c>
    </row>
    <row r="3200" spans="4:7">
      <c r="D3200" t="s">
        <v>1</v>
      </c>
      <c r="E3200">
        <v>-22.957193669999999</v>
      </c>
      <c r="F3200">
        <v>0.34183435499999998</v>
      </c>
      <c r="G3200">
        <v>-23.36381385</v>
      </c>
    </row>
    <row r="3201" spans="4:7">
      <c r="D3201" t="s">
        <v>1</v>
      </c>
      <c r="E3201">
        <v>11.201999130000001</v>
      </c>
      <c r="F3201">
        <v>20.013058359999999</v>
      </c>
      <c r="G3201">
        <v>23.36662535</v>
      </c>
    </row>
    <row r="3202" spans="4:7">
      <c r="D3202" t="s">
        <v>1</v>
      </c>
      <c r="E3202">
        <v>8.1195257299999994</v>
      </c>
      <c r="F3202">
        <v>-8.8851463450000008</v>
      </c>
      <c r="G3202">
        <v>-0.85398785099999996</v>
      </c>
    </row>
    <row r="3203" spans="4:7">
      <c r="D3203" t="s">
        <v>1</v>
      </c>
      <c r="E3203">
        <v>3.96394913</v>
      </c>
      <c r="F3203">
        <v>24.589285759999999</v>
      </c>
      <c r="G3203">
        <v>-0.79958745099999995</v>
      </c>
    </row>
    <row r="3204" spans="4:7">
      <c r="D3204" t="s">
        <v>1</v>
      </c>
      <c r="E3204">
        <v>0.79538182999999996</v>
      </c>
      <c r="F3204">
        <v>8.9087130549999998</v>
      </c>
      <c r="G3204">
        <v>-8.0643499510000005</v>
      </c>
    </row>
    <row r="3205" spans="4:7">
      <c r="D3205" t="s">
        <v>1</v>
      </c>
      <c r="E3205">
        <v>35.041408330000003</v>
      </c>
      <c r="F3205">
        <v>11.438481960000001</v>
      </c>
      <c r="G3205">
        <v>-0.85644125100000001</v>
      </c>
    </row>
    <row r="3206" spans="4:7">
      <c r="D3206" t="s">
        <v>1</v>
      </c>
      <c r="E3206">
        <v>-3.54755427</v>
      </c>
      <c r="F3206">
        <v>3.031131555</v>
      </c>
      <c r="G3206">
        <v>10.990604149999999</v>
      </c>
    </row>
    <row r="3207" spans="4:7">
      <c r="D3207" t="s">
        <v>1</v>
      </c>
      <c r="E3207">
        <v>-1.8296597699999999</v>
      </c>
      <c r="F3207">
        <v>17.691512459999998</v>
      </c>
      <c r="G3207">
        <v>-4.1814861509999997</v>
      </c>
    </row>
    <row r="3208" spans="4:7">
      <c r="D3208" t="s">
        <v>1</v>
      </c>
      <c r="E3208">
        <v>-29.378488870000002</v>
      </c>
      <c r="F3208">
        <v>-18.533632239999999</v>
      </c>
      <c r="G3208">
        <v>8.4216862490000004</v>
      </c>
    </row>
    <row r="3209" spans="4:7">
      <c r="D3209" t="s">
        <v>1</v>
      </c>
      <c r="E3209">
        <v>-2.0400765700000001</v>
      </c>
      <c r="F3209">
        <v>1.7790668549999999</v>
      </c>
      <c r="G3209">
        <v>-20.212984250000002</v>
      </c>
    </row>
    <row r="3210" spans="4:7">
      <c r="D3210" t="s">
        <v>1</v>
      </c>
      <c r="E3210">
        <v>-31.937923170000001</v>
      </c>
      <c r="F3210">
        <v>-2.652031445</v>
      </c>
      <c r="G3210">
        <v>-20.24954825</v>
      </c>
    </row>
    <row r="3211" spans="4:7">
      <c r="D3211" t="s">
        <v>1</v>
      </c>
      <c r="E3211">
        <v>-30.717356469999999</v>
      </c>
      <c r="F3211">
        <v>2.5509713550000002</v>
      </c>
      <c r="G3211">
        <v>-18.067600250000002</v>
      </c>
    </row>
    <row r="3212" spans="4:7">
      <c r="D3212" t="s">
        <v>1</v>
      </c>
      <c r="E3212">
        <v>-16.932907069999999</v>
      </c>
      <c r="F3212">
        <v>7.4907815549999999</v>
      </c>
      <c r="G3212">
        <v>8.328700649</v>
      </c>
    </row>
    <row r="3213" spans="4:7">
      <c r="D3213" t="s">
        <v>1</v>
      </c>
      <c r="E3213">
        <v>-18.14891407</v>
      </c>
      <c r="F3213">
        <v>-27.851860739999999</v>
      </c>
      <c r="G3213">
        <v>-18.113933750000001</v>
      </c>
    </row>
    <row r="3214" spans="4:7">
      <c r="D3214" t="s">
        <v>1</v>
      </c>
      <c r="E3214">
        <v>0.61302893000000003</v>
      </c>
      <c r="F3214">
        <v>-2.5288212450000001</v>
      </c>
      <c r="G3214">
        <v>18.018540850000001</v>
      </c>
    </row>
    <row r="3215" spans="4:7">
      <c r="D3215" t="s">
        <v>1</v>
      </c>
      <c r="E3215">
        <v>14.39806433</v>
      </c>
      <c r="F3215">
        <v>-7.4206066450000003</v>
      </c>
      <c r="G3215">
        <v>-8.4335464509999998</v>
      </c>
    </row>
    <row r="3216" spans="4:7">
      <c r="D3216" t="s">
        <v>1</v>
      </c>
      <c r="E3216">
        <v>18.04868063</v>
      </c>
      <c r="F3216">
        <v>26.323339260000001</v>
      </c>
      <c r="G3216">
        <v>20.292935249999999</v>
      </c>
    </row>
    <row r="3217" spans="4:7">
      <c r="D3217" t="s">
        <v>1</v>
      </c>
      <c r="E3217">
        <v>30.905560229999999</v>
      </c>
      <c r="F3217">
        <v>16.126518860000001</v>
      </c>
      <c r="G3217">
        <v>-8.3480378510000008</v>
      </c>
    </row>
    <row r="3218" spans="4:7">
      <c r="D3218" t="s">
        <v>1</v>
      </c>
      <c r="E3218">
        <v>13.19465473</v>
      </c>
      <c r="F3218">
        <v>27.930032059999998</v>
      </c>
      <c r="G3218">
        <v>18.010608550000001</v>
      </c>
    </row>
    <row r="3219" spans="4:7">
      <c r="D3219" t="s">
        <v>1</v>
      </c>
      <c r="E3219">
        <v>-0.41026186999999997</v>
      </c>
      <c r="F3219">
        <v>2.5649325549999999</v>
      </c>
      <c r="G3219">
        <v>20.404167050000002</v>
      </c>
    </row>
    <row r="3220" spans="4:7">
      <c r="D3220" t="s">
        <v>1</v>
      </c>
      <c r="E3220">
        <v>31.92562963</v>
      </c>
      <c r="F3220">
        <v>20.00194436</v>
      </c>
      <c r="G3220">
        <v>-4.2838632509999997</v>
      </c>
    </row>
    <row r="3221" spans="4:7">
      <c r="D3221" t="s">
        <v>1</v>
      </c>
      <c r="E3221">
        <v>17.207365729999999</v>
      </c>
      <c r="F3221">
        <v>-10.38830164</v>
      </c>
      <c r="G3221">
        <v>-4.403047151</v>
      </c>
    </row>
    <row r="3222" spans="4:7">
      <c r="D3222" t="s">
        <v>1</v>
      </c>
      <c r="E3222">
        <v>33.185500930000003</v>
      </c>
      <c r="F3222">
        <v>1.678450555</v>
      </c>
      <c r="G3222">
        <v>18.043597550000001</v>
      </c>
    </row>
    <row r="3223" spans="4:7">
      <c r="D3223" t="s">
        <v>1</v>
      </c>
      <c r="E3223">
        <v>1.93165483</v>
      </c>
      <c r="F3223">
        <v>18.60347196</v>
      </c>
      <c r="G3223">
        <v>-8.2557078510000004</v>
      </c>
    </row>
    <row r="3224" spans="4:7">
      <c r="D3224" t="s">
        <v>1</v>
      </c>
      <c r="E3224">
        <v>29.326303329999998</v>
      </c>
      <c r="F3224">
        <v>-1.720274345</v>
      </c>
      <c r="G3224">
        <v>20.294286249999999</v>
      </c>
    </row>
    <row r="3225" spans="4:7">
      <c r="D3225" t="s">
        <v>1</v>
      </c>
      <c r="E3225">
        <v>-13.09922587</v>
      </c>
      <c r="F3225">
        <v>-26.31899744</v>
      </c>
      <c r="G3225">
        <v>-20.201669949999999</v>
      </c>
    </row>
    <row r="3226" spans="4:7">
      <c r="D3226" t="s">
        <v>1</v>
      </c>
      <c r="E3226">
        <v>-14.403820570000001</v>
      </c>
      <c r="F3226">
        <v>10.43641976</v>
      </c>
      <c r="G3226">
        <v>4.1755188490000004</v>
      </c>
    </row>
    <row r="3227" spans="4:7">
      <c r="D3227" t="s">
        <v>1</v>
      </c>
      <c r="E3227">
        <v>0.41988652999999998</v>
      </c>
      <c r="F3227">
        <v>-20.083601940000001</v>
      </c>
      <c r="G3227">
        <v>4.3450239489999998</v>
      </c>
    </row>
    <row r="3228" spans="4:7">
      <c r="D3228" t="s">
        <v>1</v>
      </c>
      <c r="E3228">
        <v>-0.72158756999999996</v>
      </c>
      <c r="F3228">
        <v>-16.282900739999999</v>
      </c>
      <c r="G3228">
        <v>8.3381558489999996</v>
      </c>
    </row>
    <row r="3229" spans="4:7">
      <c r="D3229" t="s">
        <v>1</v>
      </c>
      <c r="E3229">
        <v>-33.274487970000003</v>
      </c>
      <c r="F3229">
        <v>-17.663941640000001</v>
      </c>
      <c r="G3229">
        <v>4.258590249</v>
      </c>
    </row>
    <row r="3230" spans="4:7">
      <c r="D3230" t="s">
        <v>1</v>
      </c>
      <c r="E3230">
        <v>1.84292813</v>
      </c>
      <c r="F3230">
        <v>-1.932641845</v>
      </c>
      <c r="G3230">
        <v>-18.083911749999999</v>
      </c>
    </row>
    <row r="3231" spans="4:7">
      <c r="D3231" t="s">
        <v>1</v>
      </c>
      <c r="E3231">
        <v>1.81811623</v>
      </c>
      <c r="F3231">
        <v>-17.68230634</v>
      </c>
      <c r="G3231">
        <v>4.1878907490000001</v>
      </c>
    </row>
    <row r="3232" spans="4:7">
      <c r="D3232" t="s">
        <v>1</v>
      </c>
      <c r="E3232">
        <v>29.380423530000002</v>
      </c>
      <c r="F3232">
        <v>18.479506860000001</v>
      </c>
      <c r="G3232">
        <v>-8.4323055510000007</v>
      </c>
    </row>
    <row r="3233" spans="4:7">
      <c r="D3233" t="s">
        <v>1</v>
      </c>
      <c r="E3233">
        <v>2.0537009300000002</v>
      </c>
      <c r="F3233">
        <v>-1.7688126449999999</v>
      </c>
      <c r="G3233">
        <v>20.24958075</v>
      </c>
    </row>
    <row r="3234" spans="4:7">
      <c r="D3234" t="s">
        <v>1</v>
      </c>
      <c r="E3234">
        <v>31.897420830000002</v>
      </c>
      <c r="F3234">
        <v>2.5473454549999999</v>
      </c>
      <c r="G3234">
        <v>20.20971235</v>
      </c>
    </row>
    <row r="3235" spans="4:7">
      <c r="D3235" t="s">
        <v>1</v>
      </c>
      <c r="E3235">
        <v>30.716959030000002</v>
      </c>
      <c r="F3235">
        <v>-2.5573057449999999</v>
      </c>
      <c r="G3235">
        <v>18.05754555</v>
      </c>
    </row>
    <row r="3236" spans="4:7">
      <c r="D3236" t="s">
        <v>1</v>
      </c>
      <c r="E3236">
        <v>17.17467053</v>
      </c>
      <c r="F3236">
        <v>-7.5746998449999996</v>
      </c>
      <c r="G3236">
        <v>-8.3597782509999998</v>
      </c>
    </row>
    <row r="3237" spans="4:7">
      <c r="D3237" t="s">
        <v>1</v>
      </c>
      <c r="E3237">
        <v>18.078744629999999</v>
      </c>
      <c r="F3237">
        <v>27.892649559999999</v>
      </c>
      <c r="G3237">
        <v>18.078005350000002</v>
      </c>
    </row>
    <row r="3238" spans="4:7">
      <c r="D3238" t="s">
        <v>1</v>
      </c>
      <c r="E3238">
        <v>-0.52441497000000004</v>
      </c>
      <c r="F3238">
        <v>2.5020967550000002</v>
      </c>
      <c r="G3238">
        <v>-17.986989550000001</v>
      </c>
    </row>
    <row r="3239" spans="4:7">
      <c r="D3239" t="s">
        <v>1</v>
      </c>
      <c r="E3239">
        <v>-14.174227670000001</v>
      </c>
      <c r="F3239">
        <v>7.6872913550000002</v>
      </c>
      <c r="G3239">
        <v>8.3159391490000001</v>
      </c>
    </row>
    <row r="3240" spans="4:7">
      <c r="D3240" t="s">
        <v>1</v>
      </c>
      <c r="E3240">
        <v>-18.054856269999998</v>
      </c>
      <c r="F3240">
        <v>-26.31637284</v>
      </c>
      <c r="G3240">
        <v>-20.290871150000001</v>
      </c>
    </row>
    <row r="3241" spans="4:7">
      <c r="D3241" t="s">
        <v>1</v>
      </c>
      <c r="E3241">
        <v>-30.713607369999998</v>
      </c>
      <c r="F3241">
        <v>-16.18250694</v>
      </c>
      <c r="G3241">
        <v>8.4282940489999998</v>
      </c>
    </row>
    <row r="3242" spans="4:7">
      <c r="D3242" t="s">
        <v>1</v>
      </c>
      <c r="E3242">
        <v>-13.223020269999999</v>
      </c>
      <c r="F3242">
        <v>-27.961982939999999</v>
      </c>
      <c r="G3242">
        <v>-17.997594249999999</v>
      </c>
    </row>
    <row r="3243" spans="4:7">
      <c r="D3243" t="s">
        <v>1</v>
      </c>
      <c r="E3243">
        <v>0.41980532999999998</v>
      </c>
      <c r="F3243">
        <v>-2.561180545</v>
      </c>
      <c r="G3243">
        <v>-20.397182050000001</v>
      </c>
    </row>
    <row r="3244" spans="4:7">
      <c r="D3244" t="s">
        <v>1</v>
      </c>
      <c r="E3244">
        <v>-31.923714669999999</v>
      </c>
      <c r="F3244">
        <v>-19.993421640000001</v>
      </c>
      <c r="G3244">
        <v>4.2551818490000004</v>
      </c>
    </row>
    <row r="3245" spans="4:7">
      <c r="D3245" t="s">
        <v>1</v>
      </c>
      <c r="E3245">
        <v>-17.181747869999999</v>
      </c>
      <c r="F3245">
        <v>10.412116360000001</v>
      </c>
      <c r="G3245">
        <v>4.3872260489999997</v>
      </c>
    </row>
    <row r="3246" spans="4:7">
      <c r="D3246" t="s">
        <v>1</v>
      </c>
      <c r="E3246">
        <v>-33.27994717</v>
      </c>
      <c r="F3246">
        <v>-1.852017045</v>
      </c>
      <c r="G3246">
        <v>-18.04696715</v>
      </c>
    </row>
    <row r="3247" spans="4:7">
      <c r="D3247" t="s">
        <v>1</v>
      </c>
      <c r="E3247">
        <v>-1.99385317</v>
      </c>
      <c r="F3247">
        <v>-18.73209014</v>
      </c>
      <c r="G3247">
        <v>8.3186653489999998</v>
      </c>
    </row>
    <row r="3248" spans="4:7">
      <c r="D3248" t="s">
        <v>1</v>
      </c>
      <c r="E3248">
        <v>-29.383343369999999</v>
      </c>
      <c r="F3248">
        <v>1.759626755</v>
      </c>
      <c r="G3248">
        <v>-20.282467749999999</v>
      </c>
    </row>
    <row r="3249" spans="4:7">
      <c r="D3249" t="s">
        <v>1</v>
      </c>
      <c r="E3249">
        <v>13.10236463</v>
      </c>
      <c r="F3249">
        <v>26.309620460000001</v>
      </c>
      <c r="G3249">
        <v>20.213731150000001</v>
      </c>
    </row>
    <row r="3250" spans="4:7">
      <c r="D3250" t="s">
        <v>1</v>
      </c>
      <c r="E3250">
        <v>14.45001523</v>
      </c>
      <c r="F3250">
        <v>-10.388949240000001</v>
      </c>
      <c r="G3250">
        <v>-4.3017455509999998</v>
      </c>
    </row>
    <row r="3251" spans="4:7">
      <c r="D3251" t="s">
        <v>1</v>
      </c>
      <c r="E3251">
        <v>-0.42227706999999998</v>
      </c>
      <c r="F3251">
        <v>20.08125506</v>
      </c>
      <c r="G3251">
        <v>-4.3646267510000003</v>
      </c>
    </row>
    <row r="3252" spans="4:7">
      <c r="D3252" t="s">
        <v>1</v>
      </c>
      <c r="E3252">
        <v>0.68679882999999997</v>
      </c>
      <c r="F3252">
        <v>16.259563759999999</v>
      </c>
      <c r="G3252">
        <v>-8.3416982510000004</v>
      </c>
    </row>
    <row r="3253" spans="4:7">
      <c r="D3253" t="s">
        <v>1</v>
      </c>
      <c r="E3253">
        <v>33.268463130000001</v>
      </c>
      <c r="F3253">
        <v>17.663687660000001</v>
      </c>
      <c r="G3253">
        <v>-4.242114151</v>
      </c>
    </row>
    <row r="3254" spans="4:7">
      <c r="D3254" t="s">
        <v>1</v>
      </c>
      <c r="E3254">
        <v>-1.8349649699999999</v>
      </c>
      <c r="F3254">
        <v>1.9379648549999999</v>
      </c>
      <c r="G3254">
        <v>18.076254850000002</v>
      </c>
    </row>
    <row r="3255" spans="4:7">
      <c r="D3255" t="s">
        <v>1</v>
      </c>
      <c r="E3255">
        <v>-6.2932194700000004</v>
      </c>
      <c r="F3255">
        <v>15.11413076</v>
      </c>
      <c r="G3255">
        <v>7.8161249489999998</v>
      </c>
    </row>
    <row r="3256" spans="4:7">
      <c r="D3256" t="s">
        <v>1</v>
      </c>
      <c r="E3256">
        <v>-18.112540970000001</v>
      </c>
      <c r="F3256">
        <v>-17.16905624</v>
      </c>
      <c r="G3256">
        <v>14.98546355</v>
      </c>
    </row>
    <row r="3257" spans="4:7">
      <c r="D3257" t="s">
        <v>1</v>
      </c>
      <c r="E3257">
        <v>-13.386234569999999</v>
      </c>
      <c r="F3257">
        <v>8.3259755549999994</v>
      </c>
      <c r="G3257">
        <v>-21.079913550000001</v>
      </c>
    </row>
    <row r="3258" spans="4:7">
      <c r="D3258" t="s">
        <v>1</v>
      </c>
      <c r="E3258">
        <v>-31.945386670000001</v>
      </c>
      <c r="F3258">
        <v>-15.718151539999999</v>
      </c>
      <c r="G3258">
        <v>-21.06760285</v>
      </c>
    </row>
    <row r="3259" spans="4:7">
      <c r="D3259" t="s">
        <v>1</v>
      </c>
      <c r="E3259">
        <v>-23.91979087</v>
      </c>
      <c r="F3259">
        <v>11.76467856</v>
      </c>
      <c r="G3259">
        <v>-11.68986905</v>
      </c>
    </row>
    <row r="3260" spans="4:7">
      <c r="D3260" t="s">
        <v>1</v>
      </c>
      <c r="E3260">
        <v>-21.490670770000001</v>
      </c>
      <c r="F3260">
        <v>-3.0337344449999999</v>
      </c>
      <c r="G3260">
        <v>14.86757175</v>
      </c>
    </row>
    <row r="3261" spans="4:7">
      <c r="D3261" t="s">
        <v>1</v>
      </c>
      <c r="E3261">
        <v>-29.58003987</v>
      </c>
      <c r="F3261">
        <v>-26.467612540000001</v>
      </c>
      <c r="G3261">
        <v>-11.652317350000001</v>
      </c>
    </row>
    <row r="3262" spans="4:7">
      <c r="D3262" t="s">
        <v>1</v>
      </c>
      <c r="E3262">
        <v>7.5533788299999998</v>
      </c>
      <c r="F3262">
        <v>-11.70789654</v>
      </c>
      <c r="G3262">
        <v>11.756591650000001</v>
      </c>
    </row>
    <row r="3263" spans="4:7">
      <c r="D3263" t="s">
        <v>1</v>
      </c>
      <c r="E3263">
        <v>10.03101423</v>
      </c>
      <c r="F3263">
        <v>2.945051055</v>
      </c>
      <c r="G3263">
        <v>-14.97932415</v>
      </c>
    </row>
    <row r="3264" spans="4:7">
      <c r="D3264" t="s">
        <v>1</v>
      </c>
      <c r="E3264">
        <v>29.573582930000001</v>
      </c>
      <c r="F3264">
        <v>19.809493060000001</v>
      </c>
      <c r="G3264">
        <v>21.066944150000001</v>
      </c>
    </row>
    <row r="3265" spans="4:7">
      <c r="D3265" t="s">
        <v>1</v>
      </c>
      <c r="E3265">
        <v>23.90172523</v>
      </c>
      <c r="F3265">
        <v>7.1610007549999999</v>
      </c>
      <c r="G3265">
        <v>-14.960444750000001</v>
      </c>
    </row>
    <row r="3266" spans="4:7">
      <c r="D3266" t="s">
        <v>1</v>
      </c>
      <c r="E3266">
        <v>1.82154583</v>
      </c>
      <c r="F3266">
        <v>26.453054959999999</v>
      </c>
      <c r="G3266">
        <v>11.66535245</v>
      </c>
    </row>
    <row r="3267" spans="4:7">
      <c r="D3267" t="s">
        <v>1</v>
      </c>
      <c r="E3267">
        <v>-0.50651866999999995</v>
      </c>
      <c r="F3267">
        <v>15.75969986</v>
      </c>
      <c r="G3267">
        <v>21.087910749999999</v>
      </c>
    </row>
    <row r="3268" spans="4:7">
      <c r="D3268" t="s">
        <v>1</v>
      </c>
      <c r="E3268">
        <v>31.950674530000001</v>
      </c>
      <c r="F3268">
        <v>25.100881860000001</v>
      </c>
      <c r="G3268">
        <v>7.7974808490000003</v>
      </c>
    </row>
    <row r="3269" spans="4:7">
      <c r="D3269" t="s">
        <v>1</v>
      </c>
      <c r="E3269">
        <v>21.501092830000001</v>
      </c>
      <c r="F3269">
        <v>-13.007944739999999</v>
      </c>
      <c r="G3269">
        <v>7.8218268489999998</v>
      </c>
    </row>
    <row r="3270" spans="4:7">
      <c r="D3270" t="s">
        <v>1</v>
      </c>
      <c r="E3270">
        <v>37.712227030000001</v>
      </c>
      <c r="F3270">
        <v>12.38550216</v>
      </c>
      <c r="G3270">
        <v>11.65306805</v>
      </c>
    </row>
    <row r="3271" spans="4:7">
      <c r="D3271" t="s">
        <v>1</v>
      </c>
      <c r="E3271">
        <v>13.35334913</v>
      </c>
      <c r="F3271">
        <v>17.193029259999999</v>
      </c>
      <c r="G3271">
        <v>-15.014101849999999</v>
      </c>
    </row>
    <row r="3272" spans="4:7">
      <c r="D3272" t="s">
        <v>1</v>
      </c>
      <c r="E3272">
        <v>18.15334073</v>
      </c>
      <c r="F3272">
        <v>-8.3828988449999997</v>
      </c>
      <c r="G3272">
        <v>21.126750349999998</v>
      </c>
    </row>
    <row r="3273" spans="4:7">
      <c r="D3273" t="s">
        <v>1</v>
      </c>
      <c r="E3273">
        <v>-1.79296107</v>
      </c>
      <c r="F3273">
        <v>-19.944430740000001</v>
      </c>
      <c r="G3273">
        <v>-21.109410350000001</v>
      </c>
    </row>
    <row r="3274" spans="4:7">
      <c r="D3274" t="s">
        <v>1</v>
      </c>
      <c r="E3274">
        <v>-9.9339905700000006</v>
      </c>
      <c r="F3274">
        <v>13.00603016</v>
      </c>
      <c r="G3274">
        <v>-7.8182138510000003</v>
      </c>
    </row>
    <row r="3275" spans="4:7">
      <c r="D3275" t="s">
        <v>1</v>
      </c>
      <c r="E3275">
        <v>0.51922763000000005</v>
      </c>
      <c r="F3275">
        <v>-25.122690639999998</v>
      </c>
      <c r="G3275">
        <v>-7.8219299510000004</v>
      </c>
    </row>
    <row r="3276" spans="4:7">
      <c r="D3276" t="s">
        <v>1</v>
      </c>
      <c r="E3276">
        <v>-7.5546555700000004</v>
      </c>
      <c r="F3276">
        <v>-7.2112109450000004</v>
      </c>
      <c r="G3276">
        <v>14.972041750000001</v>
      </c>
    </row>
    <row r="3277" spans="4:7">
      <c r="D3277" t="s">
        <v>1</v>
      </c>
      <c r="E3277">
        <v>-37.845047870000002</v>
      </c>
      <c r="F3277">
        <v>-15.150138739999999</v>
      </c>
      <c r="G3277">
        <v>-7.7591510509999999</v>
      </c>
    </row>
    <row r="3278" spans="4:7">
      <c r="D3278" t="s">
        <v>1</v>
      </c>
      <c r="E3278">
        <v>6.3696542300000001</v>
      </c>
      <c r="F3278">
        <v>-12.41145994</v>
      </c>
      <c r="G3278">
        <v>-11.78595395</v>
      </c>
    </row>
    <row r="3279" spans="4:7">
      <c r="D3279" t="s">
        <v>1</v>
      </c>
      <c r="E3279">
        <v>6.2964913300000003</v>
      </c>
      <c r="F3279">
        <v>-15.10274824</v>
      </c>
      <c r="G3279">
        <v>-7.8153372509999999</v>
      </c>
    </row>
    <row r="3280" spans="4:7">
      <c r="D3280" t="s">
        <v>1</v>
      </c>
      <c r="E3280">
        <v>18.07244833</v>
      </c>
      <c r="F3280">
        <v>17.06563126</v>
      </c>
      <c r="G3280">
        <v>-14.87431565</v>
      </c>
    </row>
    <row r="3281" spans="4:7">
      <c r="D3281" t="s">
        <v>1</v>
      </c>
      <c r="E3281">
        <v>13.37265983</v>
      </c>
      <c r="F3281">
        <v>-8.4282885449999991</v>
      </c>
      <c r="G3281">
        <v>21.213900949999999</v>
      </c>
    </row>
    <row r="3282" spans="4:7">
      <c r="D3282" t="s">
        <v>1</v>
      </c>
      <c r="E3282">
        <v>32.043387330000002</v>
      </c>
      <c r="F3282">
        <v>15.677581760000001</v>
      </c>
      <c r="G3282">
        <v>21.14407915</v>
      </c>
    </row>
    <row r="3283" spans="4:7">
      <c r="D3283" t="s">
        <v>1</v>
      </c>
      <c r="E3283">
        <v>23.894847630000001</v>
      </c>
      <c r="F3283">
        <v>-11.721159139999999</v>
      </c>
      <c r="G3283">
        <v>11.73730065</v>
      </c>
    </row>
    <row r="3284" spans="4:7">
      <c r="D3284" t="s">
        <v>1</v>
      </c>
      <c r="E3284">
        <v>21.499308630000002</v>
      </c>
      <c r="F3284">
        <v>3.0371655550000001</v>
      </c>
      <c r="G3284">
        <v>-14.86938065</v>
      </c>
    </row>
    <row r="3285" spans="4:7">
      <c r="D3285" t="s">
        <v>1</v>
      </c>
      <c r="E3285">
        <v>29.60711993</v>
      </c>
      <c r="F3285">
        <v>26.562596159999998</v>
      </c>
      <c r="G3285">
        <v>11.729338650000001</v>
      </c>
    </row>
    <row r="3286" spans="4:7">
      <c r="D3286" t="s">
        <v>1</v>
      </c>
      <c r="E3286">
        <v>-7.5528630699999999</v>
      </c>
      <c r="F3286">
        <v>11.70916386</v>
      </c>
      <c r="G3286">
        <v>-11.759801250000001</v>
      </c>
    </row>
    <row r="3287" spans="4:7">
      <c r="D3287" t="s">
        <v>1</v>
      </c>
      <c r="E3287">
        <v>-9.9340457700000009</v>
      </c>
      <c r="F3287">
        <v>-3.0378923449999999</v>
      </c>
      <c r="G3287">
        <v>14.86974685</v>
      </c>
    </row>
    <row r="3288" spans="4:7">
      <c r="D3288" t="s">
        <v>1</v>
      </c>
      <c r="E3288">
        <v>-29.604560469999999</v>
      </c>
      <c r="F3288">
        <v>-19.916754139999998</v>
      </c>
      <c r="G3288">
        <v>-21.132537849999999</v>
      </c>
    </row>
    <row r="3289" spans="4:7">
      <c r="D3289" t="s">
        <v>1</v>
      </c>
      <c r="E3289">
        <v>-23.926782370000002</v>
      </c>
      <c r="F3289">
        <v>-7.0846268449999998</v>
      </c>
      <c r="G3289">
        <v>14.99031345</v>
      </c>
    </row>
    <row r="3290" spans="4:7">
      <c r="D3290" t="s">
        <v>1</v>
      </c>
      <c r="E3290">
        <v>-1.75887927</v>
      </c>
      <c r="F3290">
        <v>-26.611848739999999</v>
      </c>
      <c r="G3290">
        <v>-11.66916305</v>
      </c>
    </row>
    <row r="3291" spans="4:7">
      <c r="D3291" t="s">
        <v>1</v>
      </c>
      <c r="E3291">
        <v>0.50780323000000005</v>
      </c>
      <c r="F3291">
        <v>-15.74738584</v>
      </c>
      <c r="G3291">
        <v>-21.08632755</v>
      </c>
    </row>
    <row r="3292" spans="4:7">
      <c r="D3292" t="s">
        <v>1</v>
      </c>
      <c r="E3292">
        <v>-32.048639469999998</v>
      </c>
      <c r="F3292">
        <v>-25.15657204</v>
      </c>
      <c r="G3292">
        <v>-7.7282772509999997</v>
      </c>
    </row>
    <row r="3293" spans="4:7">
      <c r="D3293" t="s">
        <v>1</v>
      </c>
      <c r="E3293">
        <v>-21.494048070000002</v>
      </c>
      <c r="F3293">
        <v>13.006714260000001</v>
      </c>
      <c r="G3293">
        <v>-7.8107096509999998</v>
      </c>
    </row>
    <row r="3294" spans="4:7">
      <c r="D3294" t="s">
        <v>1</v>
      </c>
      <c r="E3294">
        <v>-37.708300770000001</v>
      </c>
      <c r="F3294">
        <v>-12.388539740000001</v>
      </c>
      <c r="G3294">
        <v>-11.656819349999999</v>
      </c>
    </row>
    <row r="3295" spans="4:7">
      <c r="D3295" t="s">
        <v>1</v>
      </c>
      <c r="E3295">
        <v>-13.37693277</v>
      </c>
      <c r="F3295">
        <v>-17.095003940000002</v>
      </c>
      <c r="G3295">
        <v>14.87277065</v>
      </c>
    </row>
    <row r="3296" spans="4:7">
      <c r="D3296" t="s">
        <v>1</v>
      </c>
      <c r="E3296">
        <v>-18.08823817</v>
      </c>
      <c r="F3296">
        <v>8.4151230550000005</v>
      </c>
      <c r="G3296">
        <v>-21.192984249999999</v>
      </c>
    </row>
    <row r="3297" spans="4:7">
      <c r="D3297" t="s">
        <v>1</v>
      </c>
      <c r="E3297">
        <v>1.7843469300000001</v>
      </c>
      <c r="F3297">
        <v>19.967633559999999</v>
      </c>
      <c r="G3297">
        <v>21.084326449999999</v>
      </c>
    </row>
    <row r="3298" spans="4:7">
      <c r="D3298" t="s">
        <v>1</v>
      </c>
      <c r="E3298">
        <v>9.9323642299999992</v>
      </c>
      <c r="F3298">
        <v>-13.00987754</v>
      </c>
      <c r="G3298">
        <v>7.8208908490000004</v>
      </c>
    </row>
    <row r="3299" spans="4:7">
      <c r="D3299" t="s">
        <v>1</v>
      </c>
      <c r="E3299">
        <v>-0.62108127000000002</v>
      </c>
      <c r="F3299">
        <v>25.261436960000001</v>
      </c>
      <c r="G3299">
        <v>7.8028601489999998</v>
      </c>
    </row>
    <row r="3300" spans="4:7">
      <c r="D3300" t="s">
        <v>1</v>
      </c>
      <c r="E3300">
        <v>7.5899803300000004</v>
      </c>
      <c r="F3300">
        <v>7.0711530549999999</v>
      </c>
      <c r="G3300">
        <v>-14.866942549999999</v>
      </c>
    </row>
    <row r="3301" spans="4:7">
      <c r="D3301" t="s">
        <v>1</v>
      </c>
      <c r="E3301">
        <v>37.807978929999997</v>
      </c>
      <c r="F3301">
        <v>15.168723160000001</v>
      </c>
      <c r="G3301">
        <v>7.7302618489999997</v>
      </c>
    </row>
    <row r="3302" spans="4:7">
      <c r="D3302" t="s">
        <v>1</v>
      </c>
      <c r="E3302">
        <v>-6.3660749699999997</v>
      </c>
      <c r="F3302">
        <v>12.403781159999999</v>
      </c>
      <c r="G3302">
        <v>11.77845645</v>
      </c>
    </row>
    <row r="3303" spans="4:7">
      <c r="D3303" t="s">
        <v>1</v>
      </c>
      <c r="E3303">
        <v>-4.1651464699999998</v>
      </c>
      <c r="F3303">
        <v>11.24488436</v>
      </c>
      <c r="G3303">
        <v>1.9109408489999999</v>
      </c>
    </row>
    <row r="3304" spans="4:7">
      <c r="D3304" t="s">
        <v>1</v>
      </c>
      <c r="E3304">
        <v>-20.634453669999999</v>
      </c>
      <c r="F3304">
        <v>-21.18805034</v>
      </c>
      <c r="G3304">
        <v>9.3516980489999995</v>
      </c>
    </row>
    <row r="3305" spans="4:7">
      <c r="D3305" t="s">
        <v>1</v>
      </c>
      <c r="E3305">
        <v>-10.77247197</v>
      </c>
      <c r="F3305">
        <v>1.726918755</v>
      </c>
      <c r="G3305">
        <v>-23.078421250000002</v>
      </c>
    </row>
    <row r="3306" spans="4:7">
      <c r="D3306" t="s">
        <v>1</v>
      </c>
      <c r="E3306">
        <v>-27.508103869999999</v>
      </c>
      <c r="F3306">
        <v>-10.17787234</v>
      </c>
      <c r="G3306">
        <v>-23.073435750000002</v>
      </c>
    </row>
    <row r="3307" spans="4:7">
      <c r="D3307" t="s">
        <v>1</v>
      </c>
      <c r="E3307">
        <v>-28.65242027</v>
      </c>
      <c r="F3307">
        <v>6.3983251550000002</v>
      </c>
      <c r="G3307">
        <v>-9.9859493510000004</v>
      </c>
    </row>
    <row r="3308" spans="4:7">
      <c r="D3308" t="s">
        <v>1</v>
      </c>
      <c r="E3308">
        <v>-23.72875457</v>
      </c>
      <c r="F3308">
        <v>1.2631587550000001</v>
      </c>
      <c r="G3308">
        <v>9.3124508489999993</v>
      </c>
    </row>
    <row r="3309" spans="4:7">
      <c r="D3309" t="s">
        <v>1</v>
      </c>
      <c r="E3309">
        <v>-22.48298247</v>
      </c>
      <c r="F3309">
        <v>-27.939941640000001</v>
      </c>
      <c r="G3309">
        <v>-10.03627335</v>
      </c>
    </row>
    <row r="3310" spans="4:7">
      <c r="D3310" t="s">
        <v>1</v>
      </c>
      <c r="E3310">
        <v>2.7542442299999998</v>
      </c>
      <c r="F3310">
        <v>-6.3367106450000001</v>
      </c>
      <c r="G3310">
        <v>9.9753132489999992</v>
      </c>
    </row>
    <row r="3311" spans="4:7">
      <c r="D3311" t="s">
        <v>1</v>
      </c>
      <c r="E3311">
        <v>7.6758005300000001</v>
      </c>
      <c r="F3311">
        <v>-1.250147745</v>
      </c>
      <c r="G3311">
        <v>-9.3289122510000002</v>
      </c>
    </row>
    <row r="3312" spans="4:7">
      <c r="D3312" t="s">
        <v>1</v>
      </c>
      <c r="E3312">
        <v>22.47362433</v>
      </c>
      <c r="F3312">
        <v>18.773380459999998</v>
      </c>
      <c r="G3312">
        <v>22.999760850000001</v>
      </c>
    </row>
    <row r="3313" spans="4:7">
      <c r="D3313" t="s">
        <v>1</v>
      </c>
      <c r="E3313">
        <v>28.652764130000001</v>
      </c>
      <c r="F3313">
        <v>7.2787166550000002</v>
      </c>
      <c r="G3313">
        <v>-9.3364505510000004</v>
      </c>
    </row>
    <row r="3314" spans="4:7">
      <c r="D3314" t="s">
        <v>1</v>
      </c>
      <c r="E3314">
        <v>8.8259439299999993</v>
      </c>
      <c r="F3314">
        <v>28.005642959999999</v>
      </c>
      <c r="G3314">
        <v>9.9732037489999996</v>
      </c>
    </row>
    <row r="3315" spans="4:7">
      <c r="D3315" t="s">
        <v>1</v>
      </c>
      <c r="E3315">
        <v>3.8955952300000001</v>
      </c>
      <c r="F3315">
        <v>10.18294056</v>
      </c>
      <c r="G3315">
        <v>23.075413449999999</v>
      </c>
    </row>
    <row r="3316" spans="4:7">
      <c r="D3316" t="s">
        <v>1</v>
      </c>
      <c r="E3316">
        <v>27.506563329999999</v>
      </c>
      <c r="F3316">
        <v>25.128095460000001</v>
      </c>
      <c r="G3316">
        <v>1.8906714490000001</v>
      </c>
    </row>
    <row r="3317" spans="4:7">
      <c r="D3317" t="s">
        <v>1</v>
      </c>
      <c r="E3317">
        <v>23.74872873</v>
      </c>
      <c r="F3317">
        <v>-9.2124924450000005</v>
      </c>
      <c r="G3317">
        <v>1.9180831490000001</v>
      </c>
    </row>
    <row r="3318" spans="4:7">
      <c r="D3318" t="s">
        <v>1</v>
      </c>
      <c r="E3318">
        <v>35.462016730000002</v>
      </c>
      <c r="F3318">
        <v>5.5094095550000004</v>
      </c>
      <c r="G3318">
        <v>10.01935815</v>
      </c>
    </row>
    <row r="3319" spans="4:7">
      <c r="D3319" t="s">
        <v>1</v>
      </c>
      <c r="E3319">
        <v>10.78431133</v>
      </c>
      <c r="F3319">
        <v>21.180525759999998</v>
      </c>
      <c r="G3319">
        <v>-9.3201771509999993</v>
      </c>
    </row>
    <row r="3320" spans="4:7">
      <c r="D3320" t="s">
        <v>1</v>
      </c>
      <c r="E3320">
        <v>20.60689013</v>
      </c>
      <c r="F3320">
        <v>-1.7257588450000001</v>
      </c>
      <c r="G3320">
        <v>23.074415949999999</v>
      </c>
    </row>
    <row r="3321" spans="4:7">
      <c r="D3321" t="s">
        <v>1</v>
      </c>
      <c r="E3321">
        <v>-8.7151485700000002</v>
      </c>
      <c r="F3321">
        <v>-18.610241340000002</v>
      </c>
      <c r="G3321">
        <v>-23.256679250000001</v>
      </c>
    </row>
    <row r="3322" spans="4:7">
      <c r="D3322" t="s">
        <v>1</v>
      </c>
      <c r="E3322">
        <v>-7.6823547699999999</v>
      </c>
      <c r="F3322">
        <v>9.1909951549999995</v>
      </c>
      <c r="G3322">
        <v>-1.9030583510000001</v>
      </c>
    </row>
    <row r="3323" spans="4:7">
      <c r="D3323" t="s">
        <v>1</v>
      </c>
      <c r="E3323">
        <v>-3.89367887</v>
      </c>
      <c r="F3323">
        <v>-25.171196139999999</v>
      </c>
      <c r="G3323">
        <v>-1.9214771509999999</v>
      </c>
    </row>
    <row r="3324" spans="4:7">
      <c r="D3324" t="s">
        <v>1</v>
      </c>
      <c r="E3324">
        <v>-2.75067357</v>
      </c>
      <c r="F3324">
        <v>-7.2903672449999997</v>
      </c>
      <c r="G3324">
        <v>9.3047737490000006</v>
      </c>
    </row>
    <row r="3325" spans="4:7">
      <c r="D3325" t="s">
        <v>1</v>
      </c>
      <c r="E3325">
        <v>-35.526249669999999</v>
      </c>
      <c r="F3325">
        <v>-11.25966124</v>
      </c>
      <c r="G3325">
        <v>-1.9071271510000001</v>
      </c>
    </row>
    <row r="3326" spans="4:7">
      <c r="D3326" t="s">
        <v>1</v>
      </c>
      <c r="E3326">
        <v>4.15393233</v>
      </c>
      <c r="F3326">
        <v>-5.5752056449999996</v>
      </c>
      <c r="G3326">
        <v>-9.9738118510000007</v>
      </c>
    </row>
    <row r="3327" spans="4:7">
      <c r="D3327" t="s">
        <v>1</v>
      </c>
      <c r="E3327">
        <v>4.10248423</v>
      </c>
      <c r="F3327">
        <v>-11.25762394</v>
      </c>
      <c r="G3327">
        <v>-1.888653151</v>
      </c>
    </row>
    <row r="3328" spans="4:7">
      <c r="D3328" t="s">
        <v>1</v>
      </c>
      <c r="E3328">
        <v>20.632198630000001</v>
      </c>
      <c r="F3328">
        <v>21.19643816</v>
      </c>
      <c r="G3328">
        <v>-9.3519742509999997</v>
      </c>
    </row>
    <row r="3329" spans="4:7">
      <c r="D3329" t="s">
        <v>1</v>
      </c>
      <c r="E3329">
        <v>10.781705029999999</v>
      </c>
      <c r="F3329">
        <v>-1.7430735449999999</v>
      </c>
      <c r="G3329">
        <v>23.079170449999999</v>
      </c>
    </row>
    <row r="3330" spans="4:7">
      <c r="D3330" t="s">
        <v>1</v>
      </c>
      <c r="E3330">
        <v>27.504761729999998</v>
      </c>
      <c r="F3330">
        <v>10.092859860000001</v>
      </c>
      <c r="G3330">
        <v>23.00205935</v>
      </c>
    </row>
    <row r="3331" spans="4:7">
      <c r="D3331" t="s">
        <v>1</v>
      </c>
      <c r="E3331">
        <v>28.65548433</v>
      </c>
      <c r="F3331">
        <v>-6.369393745</v>
      </c>
      <c r="G3331">
        <v>9.9770189489999996</v>
      </c>
    </row>
    <row r="3332" spans="4:7">
      <c r="D3332" t="s">
        <v>1</v>
      </c>
      <c r="E3332">
        <v>23.725481429999999</v>
      </c>
      <c r="F3332">
        <v>-1.2731141450000001</v>
      </c>
      <c r="G3332">
        <v>-9.3037308509999992</v>
      </c>
    </row>
    <row r="3333" spans="4:7">
      <c r="D3333" t="s">
        <v>1</v>
      </c>
      <c r="E3333">
        <v>22.58712633</v>
      </c>
      <c r="F3333">
        <v>27.99703856</v>
      </c>
      <c r="G3333">
        <v>9.9660714489999993</v>
      </c>
    </row>
    <row r="3334" spans="4:7">
      <c r="D3334" t="s">
        <v>1</v>
      </c>
      <c r="E3334">
        <v>-2.7548134700000002</v>
      </c>
      <c r="F3334">
        <v>6.3336345549999997</v>
      </c>
      <c r="G3334">
        <v>-9.9764579510000004</v>
      </c>
    </row>
    <row r="3335" spans="4:7">
      <c r="D3335" t="s">
        <v>1</v>
      </c>
      <c r="E3335">
        <v>-7.6630689700000003</v>
      </c>
      <c r="F3335">
        <v>1.274412755</v>
      </c>
      <c r="G3335">
        <v>9.3344097490000006</v>
      </c>
    </row>
    <row r="3336" spans="4:7">
      <c r="D3336" t="s">
        <v>1</v>
      </c>
      <c r="E3336">
        <v>-22.58402427</v>
      </c>
      <c r="F3336">
        <v>-18.724447340000001</v>
      </c>
      <c r="G3336">
        <v>-23.075148949999999</v>
      </c>
    </row>
    <row r="3337" spans="4:7">
      <c r="D3337" t="s">
        <v>1</v>
      </c>
      <c r="E3337">
        <v>-28.65374997</v>
      </c>
      <c r="F3337">
        <v>-7.2847299449999996</v>
      </c>
      <c r="G3337">
        <v>9.3596504490000001</v>
      </c>
    </row>
    <row r="3338" spans="4:7">
      <c r="D3338" t="s">
        <v>1</v>
      </c>
      <c r="E3338">
        <v>-8.8143969700000007</v>
      </c>
      <c r="F3338">
        <v>-28.00235344</v>
      </c>
      <c r="G3338">
        <v>-9.9775983509999993</v>
      </c>
    </row>
    <row r="3339" spans="4:7">
      <c r="D3339" t="s">
        <v>1</v>
      </c>
      <c r="E3339">
        <v>-3.90171607</v>
      </c>
      <c r="F3339">
        <v>-10.18387624</v>
      </c>
      <c r="G3339">
        <v>-23.081240449999999</v>
      </c>
    </row>
    <row r="3340" spans="4:7">
      <c r="D3340" t="s">
        <v>1</v>
      </c>
      <c r="E3340">
        <v>-27.50927707</v>
      </c>
      <c r="F3340">
        <v>-25.044844940000001</v>
      </c>
      <c r="G3340">
        <v>-1.8489870509999999</v>
      </c>
    </row>
    <row r="3341" spans="4:7">
      <c r="D3341" t="s">
        <v>1</v>
      </c>
      <c r="E3341">
        <v>-23.726754870000001</v>
      </c>
      <c r="F3341">
        <v>9.1893217549999999</v>
      </c>
      <c r="G3341">
        <v>-1.901869051</v>
      </c>
    </row>
    <row r="3342" spans="4:7">
      <c r="D3342" t="s">
        <v>1</v>
      </c>
      <c r="E3342">
        <v>-35.446260770000002</v>
      </c>
      <c r="F3342">
        <v>-5.5039177449999999</v>
      </c>
      <c r="G3342">
        <v>-10.02580315</v>
      </c>
    </row>
    <row r="3343" spans="4:7">
      <c r="D3343" t="s">
        <v>1</v>
      </c>
      <c r="E3343">
        <v>-10.78790457</v>
      </c>
      <c r="F3343">
        <v>-21.186930239999999</v>
      </c>
      <c r="G3343">
        <v>9.3261876489999995</v>
      </c>
    </row>
    <row r="3344" spans="4:7">
      <c r="D3344" t="s">
        <v>1</v>
      </c>
      <c r="E3344">
        <v>-20.629915270000001</v>
      </c>
      <c r="F3344">
        <v>1.7695299550000001</v>
      </c>
      <c r="G3344">
        <v>-23.081294849999999</v>
      </c>
    </row>
    <row r="3345" spans="4:7">
      <c r="D3345" t="s">
        <v>1</v>
      </c>
      <c r="E3345">
        <v>8.8001284299999991</v>
      </c>
      <c r="F3345">
        <v>18.73397666</v>
      </c>
      <c r="G3345">
        <v>23.075516749999998</v>
      </c>
    </row>
    <row r="3346" spans="4:7">
      <c r="D3346" t="s">
        <v>1</v>
      </c>
      <c r="E3346">
        <v>7.6648464299999999</v>
      </c>
      <c r="F3346">
        <v>-9.2266152449999996</v>
      </c>
      <c r="G3346">
        <v>1.9147444490000001</v>
      </c>
    </row>
    <row r="3347" spans="4:7">
      <c r="D3347" t="s">
        <v>1</v>
      </c>
      <c r="E3347">
        <v>3.8994719299999998</v>
      </c>
      <c r="F3347">
        <v>25.154046059999999</v>
      </c>
      <c r="G3347">
        <v>1.9249585490000001</v>
      </c>
    </row>
    <row r="3348" spans="4:7">
      <c r="D3348" t="s">
        <v>1</v>
      </c>
      <c r="E3348">
        <v>2.7373855300000001</v>
      </c>
      <c r="F3348">
        <v>7.3197996549999997</v>
      </c>
      <c r="G3348">
        <v>-9.2789908509999997</v>
      </c>
    </row>
    <row r="3349" spans="4:7">
      <c r="D3349" t="s">
        <v>1</v>
      </c>
      <c r="E3349">
        <v>35.446245730000001</v>
      </c>
      <c r="F3349">
        <v>11.29206046</v>
      </c>
      <c r="G3349">
        <v>1.8471830490000001</v>
      </c>
    </row>
    <row r="3350" spans="4:7">
      <c r="D3350" t="s">
        <v>1</v>
      </c>
      <c r="E3350">
        <v>-4.1395663699999998</v>
      </c>
      <c r="F3350">
        <v>5.5668545549999999</v>
      </c>
      <c r="G3350">
        <v>9.9671841489999995</v>
      </c>
    </row>
    <row r="3351" spans="4:7">
      <c r="D3351" t="s">
        <v>1</v>
      </c>
      <c r="E3351">
        <v>-8.0129734700000004</v>
      </c>
      <c r="F3351">
        <v>16.976144659999999</v>
      </c>
      <c r="G3351">
        <v>10.647680250000001</v>
      </c>
    </row>
    <row r="3352" spans="4:7">
      <c r="D3352" t="s">
        <v>1</v>
      </c>
      <c r="E3352">
        <v>-16.934446470000001</v>
      </c>
      <c r="F3352">
        <v>-15.60393994</v>
      </c>
      <c r="G3352">
        <v>18.195935349999999</v>
      </c>
    </row>
    <row r="3353" spans="4:7">
      <c r="D3353" t="s">
        <v>1</v>
      </c>
      <c r="E3353">
        <v>-14.657928070000001</v>
      </c>
      <c r="F3353">
        <v>11.93594906</v>
      </c>
      <c r="G3353">
        <v>-20.73729475</v>
      </c>
    </row>
    <row r="3354" spans="4:7">
      <c r="D3354" t="s">
        <v>1</v>
      </c>
      <c r="E3354">
        <v>-34.49014657</v>
      </c>
      <c r="F3354">
        <v>-18.58069734</v>
      </c>
      <c r="G3354">
        <v>-20.827720849999999</v>
      </c>
    </row>
    <row r="3355" spans="4:7">
      <c r="D3355" t="s">
        <v>1</v>
      </c>
      <c r="E3355">
        <v>-21.99761887</v>
      </c>
      <c r="F3355">
        <v>14.901321360000001</v>
      </c>
      <c r="G3355">
        <v>-12.504776250000001</v>
      </c>
    </row>
    <row r="3356" spans="4:7">
      <c r="D3356" t="s">
        <v>1</v>
      </c>
      <c r="E3356">
        <v>-20.78833547</v>
      </c>
      <c r="F3356">
        <v>-4.8996934449999996</v>
      </c>
      <c r="G3356">
        <v>18.12715605</v>
      </c>
    </row>
    <row r="3357" spans="4:7">
      <c r="D3357" t="s">
        <v>1</v>
      </c>
      <c r="E3357">
        <v>-33.352698969999999</v>
      </c>
      <c r="F3357">
        <v>-26.492302039999998</v>
      </c>
      <c r="G3357">
        <v>-12.460373949999999</v>
      </c>
    </row>
    <row r="3358" spans="4:7">
      <c r="D3358" t="s">
        <v>1</v>
      </c>
      <c r="E3358">
        <v>9.4100695299999995</v>
      </c>
      <c r="F3358">
        <v>-14.91557394</v>
      </c>
      <c r="G3358">
        <v>12.47154825</v>
      </c>
    </row>
    <row r="3359" spans="4:7">
      <c r="D3359" t="s">
        <v>1</v>
      </c>
      <c r="E3359">
        <v>10.57576823</v>
      </c>
      <c r="F3359">
        <v>4.7583034550000001</v>
      </c>
      <c r="G3359">
        <v>-18.229775750000002</v>
      </c>
    </row>
    <row r="3360" spans="4:7">
      <c r="D3360" t="s">
        <v>1</v>
      </c>
      <c r="E3360">
        <v>33.337540230000002</v>
      </c>
      <c r="F3360">
        <v>20.58030626</v>
      </c>
      <c r="G3360">
        <v>20.828351049999998</v>
      </c>
    </row>
    <row r="3361" spans="4:7">
      <c r="D3361" t="s">
        <v>1</v>
      </c>
      <c r="E3361">
        <v>21.99045233</v>
      </c>
      <c r="F3361">
        <v>6.8616031550000001</v>
      </c>
      <c r="G3361">
        <v>-18.195116850000002</v>
      </c>
    </row>
    <row r="3362" spans="4:7">
      <c r="D3362" t="s">
        <v>1</v>
      </c>
      <c r="E3362">
        <v>-1.9317435700000001</v>
      </c>
      <c r="F3362">
        <v>26.625652160000001</v>
      </c>
      <c r="G3362">
        <v>12.527106249999999</v>
      </c>
    </row>
    <row r="3363" spans="4:7">
      <c r="D3363" t="s">
        <v>1</v>
      </c>
      <c r="E3363">
        <v>-2.9933591700000002</v>
      </c>
      <c r="F3363">
        <v>18.633712259999999</v>
      </c>
      <c r="G3363">
        <v>20.691172949999999</v>
      </c>
    </row>
    <row r="3364" spans="4:7">
      <c r="D3364" t="s">
        <v>1</v>
      </c>
      <c r="E3364">
        <v>34.503138530000001</v>
      </c>
      <c r="F3364">
        <v>25.83496336</v>
      </c>
      <c r="G3364">
        <v>10.587547150000001</v>
      </c>
    </row>
    <row r="3365" spans="4:7">
      <c r="D3365" t="s">
        <v>1</v>
      </c>
      <c r="E3365">
        <v>20.788383929999998</v>
      </c>
      <c r="F3365">
        <v>-15.458989839999999</v>
      </c>
      <c r="G3365">
        <v>10.675568650000001</v>
      </c>
    </row>
    <row r="3366" spans="4:7">
      <c r="D3366" t="s">
        <v>1</v>
      </c>
      <c r="E3366">
        <v>39.625616829999998</v>
      </c>
      <c r="F3366">
        <v>15.639758459999999</v>
      </c>
      <c r="G3366">
        <v>12.459687750000001</v>
      </c>
    </row>
    <row r="3367" spans="4:7">
      <c r="D3367" t="s">
        <v>1</v>
      </c>
      <c r="E3367">
        <v>14.675121730000001</v>
      </c>
      <c r="F3367">
        <v>15.52588356</v>
      </c>
      <c r="G3367">
        <v>-18.152114350000002</v>
      </c>
    </row>
    <row r="3368" spans="4:7">
      <c r="D3368" t="s">
        <v>1</v>
      </c>
      <c r="E3368">
        <v>16.935421130000002</v>
      </c>
      <c r="F3368">
        <v>-12.02905294</v>
      </c>
      <c r="G3368">
        <v>20.930761650000001</v>
      </c>
    </row>
    <row r="3369" spans="4:7">
      <c r="D3369" t="s">
        <v>1</v>
      </c>
      <c r="E3369">
        <v>1.93253173</v>
      </c>
      <c r="F3369">
        <v>-20.614150939999998</v>
      </c>
      <c r="G3369">
        <v>-20.834713749999999</v>
      </c>
    </row>
    <row r="3370" spans="4:7">
      <c r="D3370" t="s">
        <v>1</v>
      </c>
      <c r="E3370">
        <v>-10.70167487</v>
      </c>
      <c r="F3370">
        <v>15.43112726</v>
      </c>
      <c r="G3370">
        <v>-10.66097665</v>
      </c>
    </row>
    <row r="3371" spans="4:7">
      <c r="D3371" t="s">
        <v>1</v>
      </c>
      <c r="E3371">
        <v>3.0029043299999998</v>
      </c>
      <c r="F3371">
        <v>-25.749967139999999</v>
      </c>
      <c r="G3371">
        <v>-10.68508415</v>
      </c>
    </row>
    <row r="3372" spans="4:7">
      <c r="D3372" t="s">
        <v>1</v>
      </c>
      <c r="E3372">
        <v>-9.4085231700000005</v>
      </c>
      <c r="F3372">
        <v>-6.7755408450000001</v>
      </c>
      <c r="G3372">
        <v>18.228516750000001</v>
      </c>
    </row>
    <row r="3373" spans="4:7">
      <c r="D3373" t="s">
        <v>1</v>
      </c>
      <c r="E3373">
        <v>-39.629651670000001</v>
      </c>
      <c r="F3373">
        <v>-16.974897840000001</v>
      </c>
      <c r="G3373">
        <v>-10.613295750000001</v>
      </c>
    </row>
    <row r="3374" spans="4:7">
      <c r="D3374" t="s">
        <v>1</v>
      </c>
      <c r="E3374">
        <v>8.2239041299999993</v>
      </c>
      <c r="F3374">
        <v>-15.623721440000001</v>
      </c>
      <c r="G3374">
        <v>-12.47141575</v>
      </c>
    </row>
    <row r="3375" spans="4:7">
      <c r="D3375" t="s">
        <v>1</v>
      </c>
      <c r="E3375">
        <v>8.0050993300000002</v>
      </c>
      <c r="F3375">
        <v>-16.989036639999998</v>
      </c>
      <c r="G3375">
        <v>-10.65581935</v>
      </c>
    </row>
    <row r="3376" spans="4:7">
      <c r="D3376" t="s">
        <v>1</v>
      </c>
      <c r="E3376">
        <v>16.94544003</v>
      </c>
      <c r="F3376">
        <v>15.72309166</v>
      </c>
      <c r="G3376">
        <v>-18.305912249999999</v>
      </c>
    </row>
    <row r="3377" spans="4:7">
      <c r="D3377" t="s">
        <v>1</v>
      </c>
      <c r="E3377">
        <v>14.66996123</v>
      </c>
      <c r="F3377">
        <v>-11.970371139999999</v>
      </c>
      <c r="G3377">
        <v>20.644083949999999</v>
      </c>
    </row>
    <row r="3378" spans="4:7">
      <c r="D3378" t="s">
        <v>1</v>
      </c>
      <c r="E3378">
        <v>34.500090829999998</v>
      </c>
      <c r="F3378">
        <v>18.607662860000001</v>
      </c>
      <c r="G3378">
        <v>20.815445650000001</v>
      </c>
    </row>
    <row r="3379" spans="4:7">
      <c r="D3379" t="s">
        <v>1</v>
      </c>
      <c r="E3379">
        <v>22.00041663</v>
      </c>
      <c r="F3379">
        <v>-14.89072024</v>
      </c>
      <c r="G3379">
        <v>12.51939885</v>
      </c>
    </row>
    <row r="3380" spans="4:7">
      <c r="D3380" t="s">
        <v>1</v>
      </c>
      <c r="E3380">
        <v>20.79211093</v>
      </c>
      <c r="F3380">
        <v>4.9216819550000004</v>
      </c>
      <c r="G3380">
        <v>-18.137254949999999</v>
      </c>
    </row>
    <row r="3381" spans="4:7">
      <c r="D3381" t="s">
        <v>1</v>
      </c>
      <c r="E3381">
        <v>33.371654229999997</v>
      </c>
      <c r="F3381">
        <v>26.51352606</v>
      </c>
      <c r="G3381">
        <v>12.45842425</v>
      </c>
    </row>
    <row r="3382" spans="4:7">
      <c r="D3382" t="s">
        <v>1</v>
      </c>
      <c r="E3382">
        <v>-9.4131806699999991</v>
      </c>
      <c r="F3382">
        <v>14.917915560000001</v>
      </c>
      <c r="G3382">
        <v>-12.47217375</v>
      </c>
    </row>
    <row r="3383" spans="4:7">
      <c r="D3383" t="s">
        <v>1</v>
      </c>
      <c r="E3383">
        <v>-10.703792269999999</v>
      </c>
      <c r="F3383">
        <v>-4.8986039449999996</v>
      </c>
      <c r="G3383">
        <v>18.09563155</v>
      </c>
    </row>
    <row r="3384" spans="4:7">
      <c r="D3384" t="s">
        <v>1</v>
      </c>
      <c r="E3384">
        <v>-33.362398769999999</v>
      </c>
      <c r="F3384">
        <v>-20.574843040000001</v>
      </c>
      <c r="G3384">
        <v>-20.84304435</v>
      </c>
    </row>
    <row r="3385" spans="4:7">
      <c r="D3385" t="s">
        <v>1</v>
      </c>
      <c r="E3385">
        <v>-21.976556670000001</v>
      </c>
      <c r="F3385">
        <v>-6.8373561450000002</v>
      </c>
      <c r="G3385">
        <v>18.216870650000001</v>
      </c>
    </row>
    <row r="3386" spans="4:7">
      <c r="D3386" t="s">
        <v>1</v>
      </c>
      <c r="E3386">
        <v>1.9365719299999999</v>
      </c>
      <c r="F3386">
        <v>-26.407221539999998</v>
      </c>
      <c r="G3386">
        <v>-12.59282615</v>
      </c>
    </row>
    <row r="3387" spans="4:7">
      <c r="D3387" t="s">
        <v>1</v>
      </c>
      <c r="E3387">
        <v>2.9948902300000002</v>
      </c>
      <c r="F3387">
        <v>-18.613670939999999</v>
      </c>
      <c r="G3387">
        <v>-20.685315450000001</v>
      </c>
    </row>
    <row r="3388" spans="4:7">
      <c r="D3388" t="s">
        <v>1</v>
      </c>
      <c r="E3388">
        <v>-34.49690047</v>
      </c>
      <c r="F3388">
        <v>-25.841225640000001</v>
      </c>
      <c r="G3388">
        <v>-10.587102549999999</v>
      </c>
    </row>
    <row r="3389" spans="4:7">
      <c r="D3389" t="s">
        <v>1</v>
      </c>
      <c r="E3389">
        <v>-20.790387970000001</v>
      </c>
      <c r="F3389">
        <v>15.46266466</v>
      </c>
      <c r="G3389">
        <v>-10.661031749999999</v>
      </c>
    </row>
    <row r="3390" spans="4:7">
      <c r="D3390" t="s">
        <v>1</v>
      </c>
      <c r="E3390">
        <v>-39.63182947</v>
      </c>
      <c r="F3390">
        <v>-15.63411464</v>
      </c>
      <c r="G3390">
        <v>-12.467270750000001</v>
      </c>
    </row>
    <row r="3391" spans="4:7">
      <c r="D3391" t="s">
        <v>1</v>
      </c>
      <c r="E3391">
        <v>-14.657164570000001</v>
      </c>
      <c r="F3391">
        <v>-15.55408394</v>
      </c>
      <c r="G3391">
        <v>18.14171035</v>
      </c>
    </row>
    <row r="3392" spans="4:7">
      <c r="D3392" t="s">
        <v>1</v>
      </c>
      <c r="E3392">
        <v>-16.943302970000001</v>
      </c>
      <c r="F3392">
        <v>12.000510159999999</v>
      </c>
      <c r="G3392">
        <v>-20.696955750000001</v>
      </c>
    </row>
    <row r="3393" spans="4:7">
      <c r="D3393" t="s">
        <v>1</v>
      </c>
      <c r="E3393">
        <v>-1.90805377</v>
      </c>
      <c r="F3393">
        <v>20.625021060000002</v>
      </c>
      <c r="G3393">
        <v>20.83796435</v>
      </c>
    </row>
    <row r="3394" spans="4:7">
      <c r="D3394" t="s">
        <v>1</v>
      </c>
      <c r="E3394">
        <v>10.70319323</v>
      </c>
      <c r="F3394">
        <v>-15.431074840000001</v>
      </c>
      <c r="G3394">
        <v>10.665374849999999</v>
      </c>
    </row>
    <row r="3395" spans="4:7">
      <c r="D3395" t="s">
        <v>1</v>
      </c>
      <c r="E3395">
        <v>-3.0006142699999998</v>
      </c>
      <c r="F3395">
        <v>25.73659546</v>
      </c>
      <c r="G3395">
        <v>10.714593150000001</v>
      </c>
    </row>
    <row r="3396" spans="4:7">
      <c r="D3396" t="s">
        <v>1</v>
      </c>
      <c r="E3396">
        <v>9.5948094299999998</v>
      </c>
      <c r="F3396">
        <v>6.8165423550000002</v>
      </c>
      <c r="G3396">
        <v>-18.097758349999999</v>
      </c>
    </row>
    <row r="3397" spans="4:7">
      <c r="D3397" t="s">
        <v>1</v>
      </c>
      <c r="E3397">
        <v>39.625237429999999</v>
      </c>
      <c r="F3397">
        <v>16.96066106</v>
      </c>
      <c r="G3397">
        <v>10.587519650000001</v>
      </c>
    </row>
    <row r="3398" spans="4:7">
      <c r="D3398" t="s">
        <v>1</v>
      </c>
      <c r="E3398">
        <v>-8.2107890700000006</v>
      </c>
      <c r="F3398">
        <v>15.61410616</v>
      </c>
      <c r="G3398">
        <v>12.46801675</v>
      </c>
    </row>
    <row r="3399" spans="4:7">
      <c r="D3399" t="s">
        <v>1</v>
      </c>
      <c r="E3399">
        <v>-9.6771306700000004</v>
      </c>
      <c r="F3399">
        <v>22.450719360000001</v>
      </c>
      <c r="G3399">
        <v>14.54222725</v>
      </c>
    </row>
    <row r="3400" spans="4:7">
      <c r="D3400" t="s">
        <v>1</v>
      </c>
      <c r="E3400">
        <v>-16.852429770000001</v>
      </c>
      <c r="F3400">
        <v>-11.35133954</v>
      </c>
      <c r="G3400">
        <v>23.731973849999999</v>
      </c>
    </row>
    <row r="3401" spans="4:7">
      <c r="D3401" t="s">
        <v>1</v>
      </c>
      <c r="E3401">
        <v>-14.55275977</v>
      </c>
      <c r="F3401">
        <v>18.57450446</v>
      </c>
      <c r="G3401">
        <v>-18.630762449999999</v>
      </c>
    </row>
    <row r="3402" spans="4:7">
      <c r="D3402" t="s">
        <v>1</v>
      </c>
      <c r="E3402">
        <v>-40.201063470000001</v>
      </c>
      <c r="F3402">
        <v>-21.89082814</v>
      </c>
      <c r="G3402">
        <v>-18.628142050000001</v>
      </c>
    </row>
    <row r="3403" spans="4:7">
      <c r="D3403" t="s">
        <v>1</v>
      </c>
      <c r="E3403">
        <v>-18.260246769999998</v>
      </c>
      <c r="F3403">
        <v>19.394421260000001</v>
      </c>
      <c r="G3403">
        <v>-16.318345350000001</v>
      </c>
    </row>
    <row r="3404" spans="4:7">
      <c r="D3404" t="s">
        <v>1</v>
      </c>
      <c r="E3404">
        <v>-17.166808970000002</v>
      </c>
      <c r="F3404">
        <v>-6.8404555450000002</v>
      </c>
      <c r="G3404">
        <v>23.73199395</v>
      </c>
    </row>
    <row r="3405" spans="4:7">
      <c r="D3405" t="s">
        <v>1</v>
      </c>
      <c r="E3405">
        <v>13.34102953</v>
      </c>
      <c r="F3405">
        <v>-19.298475440000001</v>
      </c>
      <c r="G3405">
        <v>16.29717875</v>
      </c>
    </row>
    <row r="3406" spans="4:7">
      <c r="D3406" t="s">
        <v>1</v>
      </c>
      <c r="E3406">
        <v>39.074822130000001</v>
      </c>
      <c r="F3406">
        <v>23.881610859999999</v>
      </c>
      <c r="G3406">
        <v>18.618539850000001</v>
      </c>
    </row>
    <row r="3407" spans="4:7">
      <c r="D3407" t="s">
        <v>1</v>
      </c>
      <c r="E3407">
        <v>18.249126329999999</v>
      </c>
      <c r="F3407">
        <v>8.9200275550000008</v>
      </c>
      <c r="G3407">
        <v>-23.753531550000002</v>
      </c>
    </row>
    <row r="3408" spans="4:7">
      <c r="D3408" t="s">
        <v>1</v>
      </c>
      <c r="E3408">
        <v>-7.5405256700000001</v>
      </c>
      <c r="F3408">
        <v>25.02022586</v>
      </c>
      <c r="G3408">
        <v>16.299328249999999</v>
      </c>
    </row>
    <row r="3409" spans="4:7">
      <c r="D3409" t="s">
        <v>1</v>
      </c>
      <c r="E3409">
        <v>40.225672629999998</v>
      </c>
      <c r="F3409">
        <v>24.827388259999999</v>
      </c>
      <c r="G3409">
        <v>14.442753550000001</v>
      </c>
    </row>
    <row r="3410" spans="4:7">
      <c r="D3410" t="s">
        <v>1</v>
      </c>
      <c r="E3410">
        <v>14.51543043</v>
      </c>
      <c r="F3410">
        <v>11.439255960000001</v>
      </c>
      <c r="G3410">
        <v>-23.716406849999998</v>
      </c>
    </row>
    <row r="3411" spans="4:7">
      <c r="D3411" t="s">
        <v>1</v>
      </c>
      <c r="E3411">
        <v>16.861709829999999</v>
      </c>
      <c r="F3411">
        <v>-18.539429139999999</v>
      </c>
      <c r="G3411">
        <v>18.395512149999998</v>
      </c>
    </row>
    <row r="3412" spans="4:7">
      <c r="D3412" t="s">
        <v>1</v>
      </c>
      <c r="E3412">
        <v>8.8348783300000004</v>
      </c>
      <c r="F3412">
        <v>-24.645079339999999</v>
      </c>
      <c r="G3412">
        <v>-14.38551215</v>
      </c>
    </row>
    <row r="3413" spans="4:7">
      <c r="D3413" t="s">
        <v>1</v>
      </c>
      <c r="E3413">
        <v>-41.405593969999998</v>
      </c>
      <c r="F3413">
        <v>-22.46094824</v>
      </c>
      <c r="G3413">
        <v>-14.48581225</v>
      </c>
    </row>
    <row r="3414" spans="4:7">
      <c r="D3414" t="s">
        <v>1</v>
      </c>
      <c r="E3414">
        <v>9.9165178300000001</v>
      </c>
      <c r="F3414">
        <v>-21.18034334</v>
      </c>
      <c r="G3414">
        <v>-16.33450775</v>
      </c>
    </row>
    <row r="3415" spans="4:7">
      <c r="D3415" t="s">
        <v>1</v>
      </c>
      <c r="E3415">
        <v>10.220494329999999</v>
      </c>
      <c r="F3415">
        <v>-22.383524139999999</v>
      </c>
      <c r="G3415">
        <v>-14.410192350000001</v>
      </c>
    </row>
    <row r="3416" spans="4:7">
      <c r="D3416" t="s">
        <v>1</v>
      </c>
      <c r="E3416">
        <v>16.74529283</v>
      </c>
      <c r="F3416">
        <v>11.02944946</v>
      </c>
      <c r="G3416">
        <v>-23.441920450000001</v>
      </c>
    </row>
    <row r="3417" spans="4:7">
      <c r="D3417" t="s">
        <v>1</v>
      </c>
      <c r="E3417">
        <v>14.57880583</v>
      </c>
      <c r="F3417">
        <v>-18.558552939999998</v>
      </c>
      <c r="G3417">
        <v>18.591546050000002</v>
      </c>
    </row>
    <row r="3418" spans="4:7">
      <c r="D3418" t="s">
        <v>1</v>
      </c>
      <c r="E3418">
        <v>18.226309229999998</v>
      </c>
      <c r="F3418">
        <v>-19.39518064</v>
      </c>
      <c r="G3418">
        <v>16.312809049999998</v>
      </c>
    </row>
    <row r="3419" spans="4:7">
      <c r="D3419" t="s">
        <v>1</v>
      </c>
      <c r="E3419">
        <v>39.003771129999997</v>
      </c>
      <c r="F3419">
        <v>25.214310260000001</v>
      </c>
      <c r="G3419">
        <v>16.330746850000001</v>
      </c>
    </row>
    <row r="3420" spans="4:7">
      <c r="D3420" t="s">
        <v>1</v>
      </c>
      <c r="E3420">
        <v>-13.38821437</v>
      </c>
      <c r="F3420">
        <v>19.184044660000001</v>
      </c>
      <c r="G3420">
        <v>-16.328325849999999</v>
      </c>
    </row>
    <row r="3421" spans="4:7">
      <c r="D3421" t="s">
        <v>1</v>
      </c>
      <c r="E3421">
        <v>-14.57523997</v>
      </c>
      <c r="F3421">
        <v>-7.167528345</v>
      </c>
      <c r="G3421">
        <v>23.368280349999999</v>
      </c>
    </row>
    <row r="3422" spans="4:7">
      <c r="D3422" t="s">
        <v>1</v>
      </c>
      <c r="E3422">
        <v>-17.935638470000001</v>
      </c>
      <c r="F3422">
        <v>-8.9754426449999993</v>
      </c>
      <c r="G3422">
        <v>23.45314175</v>
      </c>
    </row>
    <row r="3423" spans="4:7">
      <c r="D3423" t="s">
        <v>1</v>
      </c>
      <c r="E3423">
        <v>8.79129103</v>
      </c>
      <c r="F3423">
        <v>-21.888461939999999</v>
      </c>
      <c r="G3423">
        <v>-18.634325749999999</v>
      </c>
    </row>
    <row r="3424" spans="4:7">
      <c r="D3424" t="s">
        <v>1</v>
      </c>
      <c r="E3424">
        <v>-40.206720269999998</v>
      </c>
      <c r="F3424">
        <v>-24.813866340000001</v>
      </c>
      <c r="G3424">
        <v>-14.44407895</v>
      </c>
    </row>
    <row r="3425" spans="4:7">
      <c r="D3425" t="s">
        <v>1</v>
      </c>
      <c r="E3425">
        <v>-41.400419169999999</v>
      </c>
      <c r="F3425">
        <v>-21.14709384</v>
      </c>
      <c r="G3425">
        <v>-16.361032949999998</v>
      </c>
    </row>
    <row r="3426" spans="4:7">
      <c r="D3426" t="s">
        <v>1</v>
      </c>
      <c r="E3426">
        <v>-16.81230317</v>
      </c>
      <c r="F3426">
        <v>18.492237060000001</v>
      </c>
      <c r="G3426">
        <v>-18.32484505</v>
      </c>
    </row>
    <row r="3427" spans="4:7">
      <c r="D3427" t="s">
        <v>1</v>
      </c>
      <c r="E3427">
        <v>-7.68210617</v>
      </c>
      <c r="F3427">
        <v>23.88576166</v>
      </c>
      <c r="G3427">
        <v>18.624390049999999</v>
      </c>
    </row>
    <row r="3428" spans="4:7">
      <c r="D3428" t="s">
        <v>1</v>
      </c>
      <c r="E3428">
        <v>-8.8037654700000001</v>
      </c>
      <c r="F3428">
        <v>24.917503060000001</v>
      </c>
      <c r="G3428">
        <v>14.38744915</v>
      </c>
    </row>
    <row r="3429" spans="4:7">
      <c r="D3429" t="s">
        <v>1</v>
      </c>
      <c r="E3429">
        <v>13.49521193</v>
      </c>
      <c r="F3429">
        <v>9.0436131549999992</v>
      </c>
      <c r="G3429">
        <v>-23.361699349999999</v>
      </c>
    </row>
    <row r="3430" spans="4:7">
      <c r="D3430" t="s">
        <v>1</v>
      </c>
      <c r="E3430">
        <v>41.493021030000001</v>
      </c>
      <c r="F3430">
        <v>22.463256260000001</v>
      </c>
      <c r="G3430">
        <v>14.470728250000001</v>
      </c>
    </row>
    <row r="3431" spans="4:7">
      <c r="D3431" t="s">
        <v>1</v>
      </c>
      <c r="E3431">
        <v>-32.806497970000002</v>
      </c>
      <c r="F3431">
        <v>-27.353702240000001</v>
      </c>
      <c r="G3431">
        <v>-9.0227161509999991</v>
      </c>
    </row>
    <row r="3432" spans="4:7">
      <c r="D3432" t="s">
        <v>1</v>
      </c>
      <c r="E3432">
        <v>24.080347629999999</v>
      </c>
      <c r="F3432">
        <v>-14.267002339999999</v>
      </c>
      <c r="G3432">
        <v>10.92043215</v>
      </c>
    </row>
    <row r="3433" spans="4:7">
      <c r="D3433" t="s">
        <v>1</v>
      </c>
      <c r="E3433">
        <v>7.3443726299999996</v>
      </c>
      <c r="F3433">
        <v>5.5512942550000002</v>
      </c>
      <c r="G3433">
        <v>-17.108040150000001</v>
      </c>
    </row>
    <row r="3434" spans="4:7">
      <c r="D3434" t="s">
        <v>1</v>
      </c>
      <c r="E3434">
        <v>22.98176033</v>
      </c>
      <c r="F3434">
        <v>3.5416173550000001</v>
      </c>
      <c r="G3434">
        <v>-17.04464325</v>
      </c>
    </row>
    <row r="3435" spans="4:7">
      <c r="D3435" t="s">
        <v>1</v>
      </c>
      <c r="E3435">
        <v>-0.26458637000000002</v>
      </c>
      <c r="F3435">
        <v>19.609877059999999</v>
      </c>
      <c r="G3435">
        <v>22.767655749999999</v>
      </c>
    </row>
    <row r="3436" spans="4:7">
      <c r="D3436" t="s">
        <v>1</v>
      </c>
      <c r="E3436">
        <v>-8.6610111700000001</v>
      </c>
      <c r="F3436">
        <v>13.414370460000001</v>
      </c>
      <c r="G3436">
        <v>10.888393949999999</v>
      </c>
    </row>
    <row r="3437" spans="4:7">
      <c r="D3437" t="s">
        <v>1</v>
      </c>
      <c r="E3437">
        <v>14.608706529999999</v>
      </c>
      <c r="F3437">
        <v>-10.16191184</v>
      </c>
      <c r="G3437">
        <v>22.767874549999998</v>
      </c>
    </row>
    <row r="3438" spans="4:7">
      <c r="D3438" t="s">
        <v>1</v>
      </c>
      <c r="E3438">
        <v>-31.665475069999999</v>
      </c>
      <c r="F3438">
        <v>-19.59457884</v>
      </c>
      <c r="G3438">
        <v>-22.788631949999999</v>
      </c>
    </row>
    <row r="3439" spans="4:7">
      <c r="D3439" t="s">
        <v>1</v>
      </c>
      <c r="E3439">
        <v>-40.07263047</v>
      </c>
      <c r="F3439">
        <v>-13.38851034</v>
      </c>
      <c r="G3439">
        <v>-10.891792649999999</v>
      </c>
    </row>
    <row r="3440" spans="4:7">
      <c r="D3440" t="s">
        <v>1</v>
      </c>
      <c r="E3440">
        <v>-14.546756370000001</v>
      </c>
      <c r="F3440">
        <v>-18.146516739999999</v>
      </c>
      <c r="G3440">
        <v>17.026362150000001</v>
      </c>
    </row>
    <row r="3441" spans="4:7">
      <c r="D3441" t="s">
        <v>1</v>
      </c>
      <c r="E3441">
        <v>0.38153203000000002</v>
      </c>
      <c r="F3441">
        <v>-27.992605739999998</v>
      </c>
      <c r="G3441">
        <v>-10.921733850000001</v>
      </c>
    </row>
    <row r="3442" spans="4:7">
      <c r="D3442" t="s">
        <v>1</v>
      </c>
      <c r="E3442">
        <v>-16.81175747</v>
      </c>
      <c r="F3442">
        <v>10.143992259999999</v>
      </c>
      <c r="G3442">
        <v>-22.74136425</v>
      </c>
    </row>
    <row r="3443" spans="4:7">
      <c r="D3443" t="s">
        <v>1</v>
      </c>
      <c r="E3443">
        <v>-8.4727180700000009</v>
      </c>
      <c r="F3443">
        <v>-3.588086245</v>
      </c>
      <c r="G3443">
        <v>17.114889949999998</v>
      </c>
    </row>
    <row r="3444" spans="4:7">
      <c r="D3444" t="s">
        <v>1</v>
      </c>
      <c r="E3444">
        <v>-22.98980087</v>
      </c>
      <c r="F3444">
        <v>14.876724060000001</v>
      </c>
      <c r="G3444">
        <v>-8.9943800510000003</v>
      </c>
    </row>
    <row r="3445" spans="4:7">
      <c r="D3445" t="s">
        <v>1</v>
      </c>
      <c r="E3445">
        <v>8.6953301300000003</v>
      </c>
      <c r="F3445">
        <v>-14.80958554</v>
      </c>
      <c r="G3445">
        <v>-9.0777544510000006</v>
      </c>
    </row>
    <row r="3446" spans="4:7">
      <c r="D3446" t="s">
        <v>1</v>
      </c>
      <c r="E3446">
        <v>1.41119733</v>
      </c>
      <c r="F3446">
        <v>-17.629204940000001</v>
      </c>
      <c r="G3446">
        <v>-22.77817215</v>
      </c>
    </row>
    <row r="3447" spans="4:7">
      <c r="D3447" t="s">
        <v>1</v>
      </c>
      <c r="E3447">
        <v>-7.2718554700000002</v>
      </c>
      <c r="F3447">
        <v>14.20216426</v>
      </c>
      <c r="G3447">
        <v>-10.87983895</v>
      </c>
    </row>
    <row r="3448" spans="4:7">
      <c r="D3448" t="s">
        <v>1</v>
      </c>
      <c r="E3448">
        <v>-24.065936270000002</v>
      </c>
      <c r="F3448">
        <v>-5.5222221449999997</v>
      </c>
      <c r="G3448">
        <v>17.12912055</v>
      </c>
    </row>
    <row r="3449" spans="4:7">
      <c r="D3449" t="s">
        <v>1</v>
      </c>
      <c r="E3449">
        <v>16.875957629999998</v>
      </c>
      <c r="F3449">
        <v>18.150153960000001</v>
      </c>
      <c r="G3449">
        <v>-17.000573150000001</v>
      </c>
    </row>
    <row r="3450" spans="4:7">
      <c r="D3450" t="s">
        <v>1</v>
      </c>
      <c r="E3450">
        <v>40.093290029999999</v>
      </c>
      <c r="F3450">
        <v>14.752346559999999</v>
      </c>
      <c r="G3450">
        <v>9.0355819489999991</v>
      </c>
    </row>
    <row r="3451" spans="4:7">
      <c r="D3451" t="s">
        <v>1</v>
      </c>
      <c r="E3451">
        <v>8.4836861300000006</v>
      </c>
      <c r="F3451">
        <v>-14.937017539999999</v>
      </c>
      <c r="G3451">
        <v>9.0920631489999995</v>
      </c>
    </row>
    <row r="3452" spans="4:7">
      <c r="D3452" t="s">
        <v>1</v>
      </c>
      <c r="E3452">
        <v>31.66534833</v>
      </c>
      <c r="F3452">
        <v>28.012131060000002</v>
      </c>
      <c r="G3452">
        <v>10.88360765</v>
      </c>
    </row>
    <row r="3453" spans="4:7">
      <c r="D3453" t="s">
        <v>1</v>
      </c>
      <c r="E3453">
        <v>-1.4823580700000001</v>
      </c>
      <c r="F3453">
        <v>27.376885860000002</v>
      </c>
      <c r="G3453">
        <v>9.1202024490000007</v>
      </c>
    </row>
    <row r="3454" spans="4:7">
      <c r="D3454" t="s">
        <v>1</v>
      </c>
      <c r="E3454">
        <v>32.849357130000001</v>
      </c>
      <c r="F3454">
        <v>17.654227859999999</v>
      </c>
      <c r="G3454">
        <v>22.753584650000001</v>
      </c>
    </row>
    <row r="3455" spans="4:7">
      <c r="D3455" t="s">
        <v>1</v>
      </c>
      <c r="E3455">
        <v>32.80423553</v>
      </c>
      <c r="F3455">
        <v>27.346271460000001</v>
      </c>
      <c r="G3455">
        <v>9.0140915489999998</v>
      </c>
    </row>
    <row r="3456" spans="4:7">
      <c r="D3456" t="s">
        <v>1</v>
      </c>
      <c r="E3456">
        <v>-24.065835969999998</v>
      </c>
      <c r="F3456">
        <v>14.30383436</v>
      </c>
      <c r="G3456">
        <v>-10.91737485</v>
      </c>
    </row>
    <row r="3457" spans="4:7">
      <c r="D3457" t="s">
        <v>1</v>
      </c>
      <c r="E3457">
        <v>-7.2705789699999999</v>
      </c>
      <c r="F3457">
        <v>-5.5248574450000003</v>
      </c>
      <c r="G3457">
        <v>17.010542350000001</v>
      </c>
    </row>
    <row r="3458" spans="4:7">
      <c r="D3458" t="s">
        <v>1</v>
      </c>
      <c r="E3458">
        <v>-22.993332469999999</v>
      </c>
      <c r="F3458">
        <v>-3.5192032449999999</v>
      </c>
      <c r="G3458">
        <v>17.021452249999999</v>
      </c>
    </row>
    <row r="3459" spans="4:7">
      <c r="D3459" t="s">
        <v>1</v>
      </c>
      <c r="E3459">
        <v>0.28831562999999999</v>
      </c>
      <c r="F3459">
        <v>-19.620046339999998</v>
      </c>
      <c r="G3459">
        <v>-22.753882149999999</v>
      </c>
    </row>
    <row r="3460" spans="4:7">
      <c r="D3460" t="s">
        <v>1</v>
      </c>
      <c r="E3460">
        <v>8.6635749299999993</v>
      </c>
      <c r="F3460">
        <v>-13.40997984</v>
      </c>
      <c r="G3460">
        <v>-10.881622249999999</v>
      </c>
    </row>
    <row r="3461" spans="4:7">
      <c r="D3461" t="s">
        <v>1</v>
      </c>
      <c r="E3461">
        <v>-14.54271717</v>
      </c>
      <c r="F3461">
        <v>10.000702159999999</v>
      </c>
      <c r="G3461">
        <v>-22.787440849999999</v>
      </c>
    </row>
    <row r="3462" spans="4:7">
      <c r="D3462" t="s">
        <v>1</v>
      </c>
      <c r="E3462">
        <v>31.641272730000001</v>
      </c>
      <c r="F3462">
        <v>19.594067259999999</v>
      </c>
      <c r="G3462">
        <v>22.78582595</v>
      </c>
    </row>
    <row r="3463" spans="4:7">
      <c r="D3463" t="s">
        <v>1</v>
      </c>
      <c r="E3463">
        <v>40.087707629999997</v>
      </c>
      <c r="F3463">
        <v>13.40189326</v>
      </c>
      <c r="G3463">
        <v>10.880401750000001</v>
      </c>
    </row>
    <row r="3464" spans="4:7">
      <c r="D3464" t="s">
        <v>1</v>
      </c>
      <c r="E3464">
        <v>14.608314330000001</v>
      </c>
      <c r="F3464">
        <v>18.086189260000001</v>
      </c>
      <c r="G3464">
        <v>-17.153945749999998</v>
      </c>
    </row>
    <row r="3465" spans="4:7">
      <c r="D3465" t="s">
        <v>1</v>
      </c>
      <c r="E3465">
        <v>-0.20252547000000001</v>
      </c>
      <c r="F3465">
        <v>28.01542186</v>
      </c>
      <c r="G3465">
        <v>10.88705025</v>
      </c>
    </row>
    <row r="3466" spans="4:7">
      <c r="D3466" t="s">
        <v>1</v>
      </c>
      <c r="E3466">
        <v>16.87194053</v>
      </c>
      <c r="F3466">
        <v>-9.9762893449999996</v>
      </c>
      <c r="G3466">
        <v>22.783744949999999</v>
      </c>
    </row>
    <row r="3467" spans="4:7">
      <c r="D3467" t="s">
        <v>1</v>
      </c>
      <c r="E3467">
        <v>8.4150588299999995</v>
      </c>
      <c r="F3467">
        <v>3.536518155</v>
      </c>
      <c r="G3467">
        <v>-17.013235049999999</v>
      </c>
    </row>
    <row r="3468" spans="4:7">
      <c r="D3468" t="s">
        <v>1</v>
      </c>
      <c r="E3468">
        <v>22.980050330000001</v>
      </c>
      <c r="F3468">
        <v>-14.893404240000001</v>
      </c>
      <c r="G3468">
        <v>9.0218163489999998</v>
      </c>
    </row>
    <row r="3469" spans="4:7">
      <c r="D3469" t="s">
        <v>1</v>
      </c>
      <c r="E3469">
        <v>-8.6886519700000004</v>
      </c>
      <c r="F3469">
        <v>14.809133259999999</v>
      </c>
      <c r="G3469">
        <v>9.0770523490000006</v>
      </c>
    </row>
    <row r="3470" spans="4:7">
      <c r="D3470" t="s">
        <v>1</v>
      </c>
      <c r="E3470">
        <v>-1.4146642700000001</v>
      </c>
      <c r="F3470">
        <v>17.635658360000001</v>
      </c>
      <c r="G3470">
        <v>22.77840935</v>
      </c>
    </row>
    <row r="3471" spans="4:7">
      <c r="D3471" t="s">
        <v>1</v>
      </c>
      <c r="E3471">
        <v>7.2669931300000004</v>
      </c>
      <c r="F3471">
        <v>-14.20018934</v>
      </c>
      <c r="G3471">
        <v>10.878625749999999</v>
      </c>
    </row>
    <row r="3472" spans="4:7">
      <c r="D3472" t="s">
        <v>1</v>
      </c>
      <c r="E3472">
        <v>24.077220029999999</v>
      </c>
      <c r="F3472">
        <v>5.5410150549999999</v>
      </c>
      <c r="G3472">
        <v>-17.094569849999999</v>
      </c>
    </row>
    <row r="3473" spans="4:7">
      <c r="D3473" t="s">
        <v>1</v>
      </c>
      <c r="E3473">
        <v>-16.820299970000001</v>
      </c>
      <c r="F3473">
        <v>-18.07497394</v>
      </c>
      <c r="G3473">
        <v>17.120455549999999</v>
      </c>
    </row>
    <row r="3474" spans="4:7">
      <c r="D3474" t="s">
        <v>1</v>
      </c>
      <c r="E3474">
        <v>-40.126382769999999</v>
      </c>
      <c r="F3474">
        <v>-14.793580240000001</v>
      </c>
      <c r="G3474">
        <v>-9.0989470509999997</v>
      </c>
    </row>
    <row r="3475" spans="4:7">
      <c r="D3475" t="s">
        <v>1</v>
      </c>
      <c r="E3475">
        <v>-8.4874941699999997</v>
      </c>
      <c r="F3475">
        <v>14.933015360000001</v>
      </c>
      <c r="G3475">
        <v>-9.0864256510000008</v>
      </c>
    </row>
    <row r="3476" spans="4:7">
      <c r="D3476" t="s">
        <v>1</v>
      </c>
      <c r="E3476">
        <v>-31.64599127</v>
      </c>
      <c r="F3476">
        <v>-28.01366114</v>
      </c>
      <c r="G3476">
        <v>-10.88160105</v>
      </c>
    </row>
    <row r="3477" spans="4:7">
      <c r="D3477" t="s">
        <v>1</v>
      </c>
      <c r="E3477">
        <v>1.4115119300000001</v>
      </c>
      <c r="F3477">
        <v>-27.335419940000001</v>
      </c>
      <c r="G3477">
        <v>-9.0075265509999998</v>
      </c>
    </row>
    <row r="3478" spans="4:7">
      <c r="D3478" t="s">
        <v>1</v>
      </c>
      <c r="E3478">
        <v>-32.808183769999999</v>
      </c>
      <c r="F3478">
        <v>-17.613335240000001</v>
      </c>
      <c r="G3478">
        <v>-22.77460885</v>
      </c>
    </row>
    <row r="3479" spans="4:7">
      <c r="D3479" t="s">
        <v>1</v>
      </c>
      <c r="E3479">
        <v>-1.49475957</v>
      </c>
      <c r="F3479">
        <v>20.506762760000001</v>
      </c>
      <c r="G3479">
        <v>-6.7451893509999996</v>
      </c>
    </row>
    <row r="3480" spans="4:7">
      <c r="D3480" t="s">
        <v>1</v>
      </c>
      <c r="E3480">
        <v>-33.02614097</v>
      </c>
      <c r="F3480">
        <v>-17.439303639999999</v>
      </c>
      <c r="G3480">
        <v>8.5682701489999999</v>
      </c>
    </row>
    <row r="3481" spans="4:7">
      <c r="D3481" t="s">
        <v>1</v>
      </c>
      <c r="E3481">
        <v>1.6150162299999999</v>
      </c>
      <c r="F3481">
        <v>2.3390110549999998</v>
      </c>
      <c r="G3481">
        <v>-19.52561785</v>
      </c>
    </row>
    <row r="3482" spans="4:7">
      <c r="D3482" t="s">
        <v>1</v>
      </c>
      <c r="E3482">
        <v>-34.180780370000001</v>
      </c>
      <c r="F3482">
        <v>0.25112695499999999</v>
      </c>
      <c r="G3482">
        <v>-19.39376395</v>
      </c>
    </row>
    <row r="3483" spans="4:7">
      <c r="D3483" t="s">
        <v>1</v>
      </c>
      <c r="E3483">
        <v>-31.73038627</v>
      </c>
      <c r="F3483">
        <v>1.527952355</v>
      </c>
      <c r="G3483">
        <v>-21.577534549999999</v>
      </c>
    </row>
    <row r="3484" spans="4:7">
      <c r="D3484" t="s">
        <v>1</v>
      </c>
      <c r="E3484">
        <v>-14.42097757</v>
      </c>
      <c r="F3484">
        <v>10.250800460000001</v>
      </c>
      <c r="G3484">
        <v>8.6522112490000005</v>
      </c>
    </row>
    <row r="3485" spans="4:7">
      <c r="D3485" t="s">
        <v>1</v>
      </c>
      <c r="E3485">
        <v>-16.746545470000001</v>
      </c>
      <c r="F3485">
        <v>-28.09433314</v>
      </c>
      <c r="G3485">
        <v>-21.58707175</v>
      </c>
    </row>
    <row r="3486" spans="4:7">
      <c r="D3486" t="s">
        <v>1</v>
      </c>
      <c r="E3486">
        <v>-0.18641016999999999</v>
      </c>
      <c r="F3486">
        <v>-1.308233945</v>
      </c>
      <c r="G3486">
        <v>21.578087849999999</v>
      </c>
    </row>
    <row r="3487" spans="4:7">
      <c r="D3487" t="s">
        <v>1</v>
      </c>
      <c r="E3487">
        <v>17.021267229999999</v>
      </c>
      <c r="F3487">
        <v>-10.200420039999999</v>
      </c>
      <c r="G3487">
        <v>-8.6234480510000004</v>
      </c>
    </row>
    <row r="3488" spans="4:7">
      <c r="D3488" t="s">
        <v>1</v>
      </c>
      <c r="E3488">
        <v>16.769022329999999</v>
      </c>
      <c r="F3488">
        <v>29.713763459999999</v>
      </c>
      <c r="G3488">
        <v>19.287652550000001</v>
      </c>
    </row>
    <row r="3489" spans="4:7">
      <c r="D3489" t="s">
        <v>1</v>
      </c>
      <c r="E3489">
        <v>31.617339730000001</v>
      </c>
      <c r="F3489">
        <v>19.91685476</v>
      </c>
      <c r="G3489">
        <v>-8.4731692509999998</v>
      </c>
    </row>
    <row r="3490" spans="4:7">
      <c r="D3490" t="s">
        <v>1</v>
      </c>
      <c r="E3490">
        <v>14.44748543</v>
      </c>
      <c r="F3490">
        <v>28.076900160000001</v>
      </c>
      <c r="G3490">
        <v>21.620875850000001</v>
      </c>
    </row>
    <row r="3491" spans="4:7">
      <c r="D3491" t="s">
        <v>1</v>
      </c>
      <c r="E3491">
        <v>-2.6879910699999998</v>
      </c>
      <c r="F3491">
        <v>-0.33170334499999998</v>
      </c>
      <c r="G3491">
        <v>19.23826845</v>
      </c>
    </row>
    <row r="3492" spans="4:7">
      <c r="D3492" t="s">
        <v>1</v>
      </c>
      <c r="E3492">
        <v>34.111039929999997</v>
      </c>
      <c r="F3492">
        <v>18.042186260000001</v>
      </c>
      <c r="G3492">
        <v>-6.7264271510000002</v>
      </c>
    </row>
    <row r="3493" spans="4:7">
      <c r="D3493" t="s">
        <v>1</v>
      </c>
      <c r="E3493">
        <v>14.28866953</v>
      </c>
      <c r="F3493">
        <v>-11.346327540000001</v>
      </c>
      <c r="G3493">
        <v>-6.7552927509999998</v>
      </c>
    </row>
    <row r="3494" spans="4:7">
      <c r="D3494" t="s">
        <v>1</v>
      </c>
      <c r="E3494">
        <v>32.674875929999999</v>
      </c>
      <c r="F3494">
        <v>0.45595085499999999</v>
      </c>
      <c r="G3494">
        <v>21.593144949999999</v>
      </c>
    </row>
    <row r="3495" spans="4:7">
      <c r="D3495" t="s">
        <v>1</v>
      </c>
      <c r="E3495">
        <v>-1.66988267</v>
      </c>
      <c r="F3495">
        <v>17.45264706</v>
      </c>
      <c r="G3495">
        <v>-8.4510902510000001</v>
      </c>
    </row>
    <row r="3496" spans="4:7">
      <c r="D3496" t="s">
        <v>1</v>
      </c>
      <c r="E3496">
        <v>33.006309530000003</v>
      </c>
      <c r="F3496">
        <v>-2.269835445</v>
      </c>
      <c r="G3496">
        <v>19.379037650000001</v>
      </c>
    </row>
    <row r="3497" spans="4:7">
      <c r="D3497" t="s">
        <v>1</v>
      </c>
      <c r="E3497">
        <v>-14.47995257</v>
      </c>
      <c r="F3497">
        <v>-29.780020140000001</v>
      </c>
      <c r="G3497">
        <v>-19.52846465</v>
      </c>
    </row>
    <row r="3498" spans="4:7">
      <c r="D3498" t="s">
        <v>1</v>
      </c>
      <c r="E3498">
        <v>-16.928191569999999</v>
      </c>
      <c r="F3498">
        <v>11.63353246</v>
      </c>
      <c r="G3498">
        <v>6.7091954490000001</v>
      </c>
    </row>
    <row r="3499" spans="4:7">
      <c r="D3499" t="s">
        <v>1</v>
      </c>
      <c r="E3499">
        <v>2.81900423</v>
      </c>
      <c r="F3499">
        <v>-18.114301640000001</v>
      </c>
      <c r="G3499">
        <v>6.5782970489999997</v>
      </c>
    </row>
    <row r="3500" spans="4:7">
      <c r="D3500" t="s">
        <v>1</v>
      </c>
      <c r="E3500">
        <v>0.35506713000000001</v>
      </c>
      <c r="F3500">
        <v>-19.850730739999999</v>
      </c>
      <c r="G3500">
        <v>8.6258034489999993</v>
      </c>
    </row>
    <row r="3501" spans="4:7">
      <c r="D3501" t="s">
        <v>1</v>
      </c>
      <c r="E3501">
        <v>-32.75649507</v>
      </c>
      <c r="F3501">
        <v>-20.504050639999999</v>
      </c>
      <c r="G3501">
        <v>6.7133342489999999</v>
      </c>
    </row>
    <row r="3502" spans="4:7">
      <c r="D3502" t="s">
        <v>1</v>
      </c>
      <c r="E3502">
        <v>1.59308063</v>
      </c>
      <c r="F3502">
        <v>-0.49226244499999999</v>
      </c>
      <c r="G3502">
        <v>-21.550990049999999</v>
      </c>
    </row>
    <row r="3503" spans="4:7">
      <c r="D3503" t="s">
        <v>1</v>
      </c>
      <c r="E3503">
        <v>1.48796073</v>
      </c>
      <c r="F3503">
        <v>-20.50619674</v>
      </c>
      <c r="G3503">
        <v>6.7465794490000004</v>
      </c>
    </row>
    <row r="3504" spans="4:7">
      <c r="D3504" t="s">
        <v>1</v>
      </c>
      <c r="E3504">
        <v>33.054317830000002</v>
      </c>
      <c r="F3504">
        <v>17.617761460000001</v>
      </c>
      <c r="G3504">
        <v>-8.6994132509999993</v>
      </c>
    </row>
    <row r="3505" spans="4:7">
      <c r="D3505" t="s">
        <v>1</v>
      </c>
      <c r="E3505">
        <v>-1.6159611700000001</v>
      </c>
      <c r="F3505">
        <v>-2.3306113449999999</v>
      </c>
      <c r="G3505">
        <v>19.506398449999999</v>
      </c>
    </row>
    <row r="3506" spans="4:7">
      <c r="D3506" t="s">
        <v>1</v>
      </c>
      <c r="E3506">
        <v>34.136881930000001</v>
      </c>
      <c r="F3506">
        <v>-0.29977854500000001</v>
      </c>
      <c r="G3506">
        <v>19.349403250000002</v>
      </c>
    </row>
    <row r="3507" spans="4:7">
      <c r="D3507" t="s">
        <v>1</v>
      </c>
      <c r="E3507">
        <v>31.556333930000001</v>
      </c>
      <c r="F3507">
        <v>-1.5443053449999999</v>
      </c>
      <c r="G3507">
        <v>21.622360749999999</v>
      </c>
    </row>
    <row r="3508" spans="4:7">
      <c r="D3508" t="s">
        <v>1</v>
      </c>
      <c r="E3508">
        <v>14.27444303</v>
      </c>
      <c r="F3508">
        <v>-10.044698840000001</v>
      </c>
      <c r="G3508">
        <v>-8.6488703509999993</v>
      </c>
    </row>
    <row r="3509" spans="4:7">
      <c r="D3509" t="s">
        <v>1</v>
      </c>
      <c r="E3509">
        <v>16.734814329999999</v>
      </c>
      <c r="F3509">
        <v>28.092091159999999</v>
      </c>
      <c r="G3509">
        <v>21.59002065</v>
      </c>
    </row>
    <row r="3510" spans="4:7">
      <c r="D3510" t="s">
        <v>1</v>
      </c>
      <c r="E3510">
        <v>0.17873433</v>
      </c>
      <c r="F3510">
        <v>1.297239255</v>
      </c>
      <c r="G3510">
        <v>-21.578711349999999</v>
      </c>
    </row>
    <row r="3511" spans="4:7">
      <c r="D3511" t="s">
        <v>1</v>
      </c>
      <c r="E3511">
        <v>-17.18986267</v>
      </c>
      <c r="F3511">
        <v>10.071120560000001</v>
      </c>
      <c r="G3511">
        <v>8.3409278489999998</v>
      </c>
    </row>
    <row r="3512" spans="4:7">
      <c r="D3512" t="s">
        <v>1</v>
      </c>
      <c r="E3512">
        <v>-16.741943769999999</v>
      </c>
      <c r="F3512">
        <v>-29.69987854</v>
      </c>
      <c r="G3512">
        <v>-19.253326650000002</v>
      </c>
    </row>
    <row r="3513" spans="4:7">
      <c r="D3513" t="s">
        <v>1</v>
      </c>
      <c r="E3513">
        <v>-31.724864570000001</v>
      </c>
      <c r="F3513">
        <v>-19.830263540000001</v>
      </c>
      <c r="G3513">
        <v>8.6283948489999993</v>
      </c>
    </row>
    <row r="3514" spans="4:7">
      <c r="D3514" t="s">
        <v>1</v>
      </c>
      <c r="E3514">
        <v>-14.456867669999999</v>
      </c>
      <c r="F3514">
        <v>-28.05131454</v>
      </c>
      <c r="G3514">
        <v>-21.620944250000001</v>
      </c>
    </row>
    <row r="3515" spans="4:7">
      <c r="D3515" t="s">
        <v>1</v>
      </c>
      <c r="E3515">
        <v>2.6798067300000001</v>
      </c>
      <c r="F3515">
        <v>0.341485555</v>
      </c>
      <c r="G3515">
        <v>-19.22642445</v>
      </c>
    </row>
    <row r="3516" spans="4:7">
      <c r="D3516" t="s">
        <v>1</v>
      </c>
      <c r="E3516">
        <v>-34.148526269999998</v>
      </c>
      <c r="F3516">
        <v>-18.149264039999998</v>
      </c>
      <c r="G3516">
        <v>6.7126945490000001</v>
      </c>
    </row>
    <row r="3517" spans="4:7">
      <c r="D3517" t="s">
        <v>1</v>
      </c>
      <c r="E3517">
        <v>-14.190454669999999</v>
      </c>
      <c r="F3517">
        <v>11.40425426</v>
      </c>
      <c r="G3517">
        <v>6.6716222490000003</v>
      </c>
    </row>
    <row r="3518" spans="4:7">
      <c r="D3518" t="s">
        <v>1</v>
      </c>
      <c r="E3518">
        <v>-32.752942969999999</v>
      </c>
      <c r="F3518">
        <v>-0.507912845</v>
      </c>
      <c r="G3518">
        <v>-21.569190549999998</v>
      </c>
    </row>
    <row r="3519" spans="4:7">
      <c r="D3519" t="s">
        <v>1</v>
      </c>
      <c r="E3519">
        <v>1.65550563</v>
      </c>
      <c r="F3519">
        <v>-17.447365139999999</v>
      </c>
      <c r="G3519">
        <v>8.4434281490000007</v>
      </c>
    </row>
    <row r="3520" spans="4:7">
      <c r="D3520" t="s">
        <v>1</v>
      </c>
      <c r="E3520">
        <v>-33.037737069999999</v>
      </c>
      <c r="F3520">
        <v>2.214833455</v>
      </c>
      <c r="G3520">
        <v>-19.30576215</v>
      </c>
    </row>
    <row r="3521" spans="4:7">
      <c r="D3521" t="s">
        <v>1</v>
      </c>
      <c r="E3521">
        <v>14.50390213</v>
      </c>
      <c r="F3521">
        <v>29.788429860000001</v>
      </c>
      <c r="G3521">
        <v>19.48810125</v>
      </c>
    </row>
    <row r="3522" spans="4:7">
      <c r="D3522" t="s">
        <v>1</v>
      </c>
      <c r="E3522">
        <v>17.021115129999998</v>
      </c>
      <c r="F3522">
        <v>-11.527982039999999</v>
      </c>
      <c r="G3522">
        <v>-6.7626237509999996</v>
      </c>
    </row>
    <row r="3523" spans="4:7">
      <c r="D3523" t="s">
        <v>1</v>
      </c>
      <c r="E3523">
        <v>-2.8314503700000002</v>
      </c>
      <c r="F3523">
        <v>18.112203359999999</v>
      </c>
      <c r="G3523">
        <v>-6.5821587509999997</v>
      </c>
    </row>
    <row r="3524" spans="4:7">
      <c r="D3524" t="s">
        <v>1</v>
      </c>
      <c r="E3524">
        <v>-0.32689697000000001</v>
      </c>
      <c r="F3524">
        <v>19.849458259999999</v>
      </c>
      <c r="G3524">
        <v>-8.5974647510000004</v>
      </c>
    </row>
    <row r="3525" spans="4:7">
      <c r="D3525" t="s">
        <v>1</v>
      </c>
      <c r="E3525">
        <v>32.957351330000002</v>
      </c>
      <c r="F3525">
        <v>20.502360759999998</v>
      </c>
      <c r="G3525">
        <v>-6.726256051</v>
      </c>
    </row>
    <row r="3526" spans="4:7">
      <c r="D3526" t="s">
        <v>1</v>
      </c>
      <c r="E3526">
        <v>-1.5879715700000001</v>
      </c>
      <c r="F3526">
        <v>0.49304545500000002</v>
      </c>
      <c r="G3526">
        <v>21.550656149999998</v>
      </c>
    </row>
    <row r="3527" spans="4:7">
      <c r="D3527" t="s">
        <v>1</v>
      </c>
      <c r="E3527">
        <v>-6.02941767</v>
      </c>
      <c r="F3527">
        <v>17.50498756</v>
      </c>
      <c r="G3527">
        <v>9.1662080489999997</v>
      </c>
    </row>
    <row r="3528" spans="4:7">
      <c r="D3528" t="s">
        <v>1</v>
      </c>
      <c r="E3528">
        <v>-18.258808869999999</v>
      </c>
      <c r="F3528">
        <v>-14.661694539999999</v>
      </c>
      <c r="G3528">
        <v>16.194292149999999</v>
      </c>
    </row>
    <row r="3529" spans="4:7">
      <c r="D3529" t="s">
        <v>1</v>
      </c>
      <c r="E3529">
        <v>-13.11213197</v>
      </c>
      <c r="F3529">
        <v>10.447140660000001</v>
      </c>
      <c r="G3529">
        <v>-19.297234249999999</v>
      </c>
    </row>
    <row r="3530" spans="4:7">
      <c r="D3530" t="s">
        <v>1</v>
      </c>
      <c r="E3530">
        <v>-33.894471070000002</v>
      </c>
      <c r="F3530">
        <v>-16.572434940000001</v>
      </c>
      <c r="G3530">
        <v>-19.28740535</v>
      </c>
    </row>
    <row r="3531" spans="4:7">
      <c r="D3531" t="s">
        <v>1</v>
      </c>
      <c r="E3531">
        <v>-21.814416569999999</v>
      </c>
      <c r="F3531">
        <v>12.47158136</v>
      </c>
      <c r="G3531">
        <v>-13.381105549999999</v>
      </c>
    </row>
    <row r="3532" spans="4:7">
      <c r="D3532" t="s">
        <v>1</v>
      </c>
      <c r="E3532">
        <v>-19.287106269999999</v>
      </c>
      <c r="F3532">
        <v>-3.9884825450000001</v>
      </c>
      <c r="G3532">
        <v>16.26569915</v>
      </c>
    </row>
    <row r="3533" spans="4:7">
      <c r="D3533" t="s">
        <v>1</v>
      </c>
      <c r="E3533">
        <v>-31.303560770000001</v>
      </c>
      <c r="F3533">
        <v>-25.20030534</v>
      </c>
      <c r="G3533">
        <v>-13.42137945</v>
      </c>
    </row>
    <row r="3534" spans="4:7">
      <c r="D3534" t="s">
        <v>1</v>
      </c>
      <c r="E3534">
        <v>9.5601692299999996</v>
      </c>
      <c r="F3534">
        <v>-12.507641939999999</v>
      </c>
      <c r="G3534">
        <v>13.44248245</v>
      </c>
    </row>
    <row r="3535" spans="4:7">
      <c r="D3535" t="s">
        <v>1</v>
      </c>
      <c r="E3535">
        <v>12.150029829999999</v>
      </c>
      <c r="F3535">
        <v>4.0432899549999997</v>
      </c>
      <c r="G3535">
        <v>-16.273235249999999</v>
      </c>
    </row>
    <row r="3536" spans="4:7">
      <c r="D3536" t="s">
        <v>1</v>
      </c>
      <c r="E3536">
        <v>31.30467513</v>
      </c>
      <c r="F3536">
        <v>21.06633596</v>
      </c>
      <c r="G3536">
        <v>19.289949050000001</v>
      </c>
    </row>
    <row r="3537" spans="4:7">
      <c r="D3537" t="s">
        <v>1</v>
      </c>
      <c r="E3537">
        <v>21.792805829999999</v>
      </c>
      <c r="F3537">
        <v>8.4833830549999991</v>
      </c>
      <c r="G3537">
        <v>-16.184298949999999</v>
      </c>
    </row>
    <row r="3538" spans="4:7">
      <c r="D3538" t="s">
        <v>1</v>
      </c>
      <c r="E3538">
        <v>7.1127629999999997E-2</v>
      </c>
      <c r="F3538">
        <v>25.204023660000001</v>
      </c>
      <c r="G3538">
        <v>13.406705150000001</v>
      </c>
    </row>
    <row r="3539" spans="4:7">
      <c r="D3539" t="s">
        <v>1</v>
      </c>
      <c r="E3539">
        <v>-2.4719976699999999</v>
      </c>
      <c r="F3539">
        <v>16.55708096</v>
      </c>
      <c r="G3539">
        <v>19.287163549999999</v>
      </c>
    </row>
    <row r="3540" spans="4:7">
      <c r="D3540" t="s">
        <v>1</v>
      </c>
      <c r="E3540">
        <v>33.896181429999999</v>
      </c>
      <c r="F3540">
        <v>23.713330760000002</v>
      </c>
      <c r="G3540">
        <v>9.2002562490000006</v>
      </c>
    </row>
    <row r="3541" spans="4:7">
      <c r="D3541" t="s">
        <v>1</v>
      </c>
      <c r="E3541">
        <v>19.28969193</v>
      </c>
      <c r="F3541">
        <v>-14.009440140000001</v>
      </c>
      <c r="G3541">
        <v>9.1830619490000007</v>
      </c>
    </row>
    <row r="3542" spans="4:7">
      <c r="D3542" t="s">
        <v>1</v>
      </c>
      <c r="E3542">
        <v>37.48977593</v>
      </c>
      <c r="F3542">
        <v>14.51013116</v>
      </c>
      <c r="G3542">
        <v>13.426259549999999</v>
      </c>
    </row>
    <row r="3543" spans="4:7">
      <c r="D3543" t="s">
        <v>1</v>
      </c>
      <c r="E3543">
        <v>13.109372929999999</v>
      </c>
      <c r="F3543">
        <v>14.713371159999999</v>
      </c>
      <c r="G3543">
        <v>-16.263130149999999</v>
      </c>
    </row>
    <row r="3544" spans="4:7">
      <c r="D3544" t="s">
        <v>1</v>
      </c>
      <c r="E3544">
        <v>18.25236803</v>
      </c>
      <c r="F3544">
        <v>-10.466305739999999</v>
      </c>
      <c r="G3544">
        <v>19.296318150000001</v>
      </c>
    </row>
    <row r="3545" spans="4:7">
      <c r="D3545" t="s">
        <v>1</v>
      </c>
      <c r="E3545">
        <v>-9.0907470000000004E-2</v>
      </c>
      <c r="F3545">
        <v>-20.999055540000001</v>
      </c>
      <c r="G3545">
        <v>-19.22773025</v>
      </c>
    </row>
    <row r="3546" spans="4:7">
      <c r="D3546" t="s">
        <v>1</v>
      </c>
      <c r="E3546">
        <v>-12.15030677</v>
      </c>
      <c r="F3546">
        <v>13.974423359999999</v>
      </c>
      <c r="G3546">
        <v>-9.1691803509999996</v>
      </c>
    </row>
    <row r="3547" spans="4:7">
      <c r="D3547" t="s">
        <v>1</v>
      </c>
      <c r="E3547">
        <v>2.48580223</v>
      </c>
      <c r="F3547">
        <v>-23.70680784</v>
      </c>
      <c r="G3547">
        <v>-9.1899997510000002</v>
      </c>
    </row>
    <row r="3548" spans="4:7">
      <c r="D3548" t="s">
        <v>1</v>
      </c>
      <c r="E3548">
        <v>-9.5600743700000006</v>
      </c>
      <c r="F3548">
        <v>-8.4998247449999997</v>
      </c>
      <c r="G3548">
        <v>16.280834550000002</v>
      </c>
    </row>
    <row r="3549" spans="4:7">
      <c r="D3549" t="s">
        <v>1</v>
      </c>
      <c r="E3549">
        <v>-37.477473969999998</v>
      </c>
      <c r="F3549">
        <v>-17.493996039999999</v>
      </c>
      <c r="G3549">
        <v>-9.2062233510000002</v>
      </c>
    </row>
    <row r="3550" spans="4:7">
      <c r="D3550" t="s">
        <v>1</v>
      </c>
      <c r="E3550">
        <v>6.0614089299999998</v>
      </c>
      <c r="F3550">
        <v>-14.53692854</v>
      </c>
      <c r="G3550">
        <v>-13.441913850000001</v>
      </c>
    </row>
    <row r="3551" spans="4:7">
      <c r="D3551" t="s">
        <v>1</v>
      </c>
      <c r="E3551">
        <v>6.0219371300000004</v>
      </c>
      <c r="F3551">
        <v>-17.495435740000001</v>
      </c>
      <c r="G3551">
        <v>-9.1635585509999995</v>
      </c>
    </row>
    <row r="3552" spans="4:7">
      <c r="D3552" t="s">
        <v>1</v>
      </c>
      <c r="E3552">
        <v>18.260066630000001</v>
      </c>
      <c r="F3552">
        <v>14.70532356</v>
      </c>
      <c r="G3552">
        <v>-16.294035350000001</v>
      </c>
    </row>
    <row r="3553" spans="4:7">
      <c r="D3553" t="s">
        <v>1</v>
      </c>
      <c r="E3553">
        <v>13.11218343</v>
      </c>
      <c r="F3553">
        <v>-10.425030639999999</v>
      </c>
      <c r="G3553">
        <v>19.292001150000001</v>
      </c>
    </row>
    <row r="3554" spans="4:7">
      <c r="D3554" t="s">
        <v>1</v>
      </c>
      <c r="E3554">
        <v>33.88920383</v>
      </c>
      <c r="F3554">
        <v>16.577214860000002</v>
      </c>
      <c r="G3554">
        <v>19.273833450000001</v>
      </c>
    </row>
    <row r="3555" spans="4:7">
      <c r="D3555" t="s">
        <v>1</v>
      </c>
      <c r="E3555">
        <v>21.778099829999999</v>
      </c>
      <c r="F3555">
        <v>-12.44271784</v>
      </c>
      <c r="G3555">
        <v>13.38556685</v>
      </c>
    </row>
    <row r="3556" spans="4:7">
      <c r="D3556" t="s">
        <v>1</v>
      </c>
      <c r="E3556">
        <v>19.290772130000001</v>
      </c>
      <c r="F3556">
        <v>3.9878388550000001</v>
      </c>
      <c r="G3556">
        <v>-16.26950325</v>
      </c>
    </row>
    <row r="3557" spans="4:7">
      <c r="D3557" t="s">
        <v>1</v>
      </c>
      <c r="E3557">
        <v>31.32249453</v>
      </c>
      <c r="F3557">
        <v>25.198396760000001</v>
      </c>
      <c r="G3557">
        <v>13.41801635</v>
      </c>
    </row>
    <row r="3558" spans="4:7">
      <c r="D3558" t="s">
        <v>1</v>
      </c>
      <c r="E3558">
        <v>-9.5633777700000007</v>
      </c>
      <c r="F3558">
        <v>12.505687760000001</v>
      </c>
      <c r="G3558">
        <v>-13.44487915</v>
      </c>
    </row>
    <row r="3559" spans="4:7">
      <c r="D3559" t="s">
        <v>1</v>
      </c>
      <c r="E3559">
        <v>-12.14228057</v>
      </c>
      <c r="F3559">
        <v>-3.9869981449999998</v>
      </c>
      <c r="G3559">
        <v>16.22491475</v>
      </c>
    </row>
    <row r="3560" spans="4:7">
      <c r="D3560" t="s">
        <v>1</v>
      </c>
      <c r="E3560">
        <v>-31.321175069999999</v>
      </c>
      <c r="F3560">
        <v>-21.051394040000002</v>
      </c>
      <c r="G3560">
        <v>-19.282520049999999</v>
      </c>
    </row>
    <row r="3561" spans="4:7">
      <c r="D3561" t="s">
        <v>1</v>
      </c>
      <c r="E3561">
        <v>-21.878664570000002</v>
      </c>
      <c r="F3561">
        <v>-8.4938894450000006</v>
      </c>
      <c r="G3561">
        <v>16.24881675</v>
      </c>
    </row>
    <row r="3562" spans="4:7">
      <c r="D3562" t="s">
        <v>1</v>
      </c>
      <c r="E3562">
        <v>-0.14490196999999999</v>
      </c>
      <c r="F3562">
        <v>-25.19053474</v>
      </c>
      <c r="G3562">
        <v>-13.42812215</v>
      </c>
    </row>
    <row r="3563" spans="4:7">
      <c r="D3563" t="s">
        <v>1</v>
      </c>
      <c r="E3563">
        <v>2.46903183</v>
      </c>
      <c r="F3563">
        <v>-16.549403139999999</v>
      </c>
      <c r="G3563">
        <v>-19.283432349999998</v>
      </c>
    </row>
    <row r="3564" spans="4:7">
      <c r="D3564" t="s">
        <v>1</v>
      </c>
      <c r="E3564">
        <v>-33.87597967</v>
      </c>
      <c r="F3564">
        <v>-23.701376140000001</v>
      </c>
      <c r="G3564">
        <v>-9.2172630509999998</v>
      </c>
    </row>
    <row r="3565" spans="4:7">
      <c r="D3565" t="s">
        <v>1</v>
      </c>
      <c r="E3565">
        <v>-19.289412769999998</v>
      </c>
      <c r="F3565">
        <v>14.00179576</v>
      </c>
      <c r="G3565">
        <v>-9.1865660509999998</v>
      </c>
    </row>
    <row r="3566" spans="4:7">
      <c r="D3566" t="s">
        <v>1</v>
      </c>
      <c r="E3566">
        <v>-37.48405597</v>
      </c>
      <c r="F3566">
        <v>-14.51149234</v>
      </c>
      <c r="G3566">
        <v>-13.43081975</v>
      </c>
    </row>
    <row r="3567" spans="4:7">
      <c r="D3567" t="s">
        <v>1</v>
      </c>
      <c r="E3567">
        <v>-13.10627757</v>
      </c>
      <c r="F3567">
        <v>-14.70704714</v>
      </c>
      <c r="G3567">
        <v>16.26023975</v>
      </c>
    </row>
    <row r="3568" spans="4:7">
      <c r="D3568" t="s">
        <v>1</v>
      </c>
      <c r="E3568">
        <v>-18.301337669999999</v>
      </c>
      <c r="F3568">
        <v>10.383515259999999</v>
      </c>
      <c r="G3568">
        <v>-19.255348049999998</v>
      </c>
    </row>
    <row r="3569" spans="4:7">
      <c r="D3569" t="s">
        <v>1</v>
      </c>
      <c r="E3569">
        <v>9.820653E-2</v>
      </c>
      <c r="F3569">
        <v>20.97315116</v>
      </c>
      <c r="G3569">
        <v>19.181788149999999</v>
      </c>
    </row>
    <row r="3570" spans="4:7">
      <c r="D3570" t="s">
        <v>1</v>
      </c>
      <c r="E3570">
        <v>12.145032430000001</v>
      </c>
      <c r="F3570">
        <v>-13.977046939999999</v>
      </c>
      <c r="G3570">
        <v>9.1698052489999995</v>
      </c>
    </row>
    <row r="3571" spans="4:7">
      <c r="D3571" t="s">
        <v>1</v>
      </c>
      <c r="E3571">
        <v>-2.4803619700000001</v>
      </c>
      <c r="F3571">
        <v>23.71440376</v>
      </c>
      <c r="G3571">
        <v>9.1924221490000004</v>
      </c>
    </row>
    <row r="3572" spans="4:7">
      <c r="D3572" t="s">
        <v>1</v>
      </c>
      <c r="E3572">
        <v>9.5215020300000006</v>
      </c>
      <c r="F3572">
        <v>8.5228643549999994</v>
      </c>
      <c r="G3572">
        <v>-16.229254050000002</v>
      </c>
    </row>
    <row r="3573" spans="4:7">
      <c r="D3573" t="s">
        <v>1</v>
      </c>
      <c r="E3573">
        <v>37.469325929999997</v>
      </c>
      <c r="F3573">
        <v>17.49367866</v>
      </c>
      <c r="G3573">
        <v>9.2025711490000006</v>
      </c>
    </row>
    <row r="3574" spans="4:7">
      <c r="D3574" t="s">
        <v>1</v>
      </c>
      <c r="E3574">
        <v>-6.0526248699999998</v>
      </c>
      <c r="F3574">
        <v>14.53154786</v>
      </c>
      <c r="G3574">
        <v>13.44727445</v>
      </c>
    </row>
    <row r="3575" spans="4:7">
      <c r="D3575" t="s">
        <v>1</v>
      </c>
      <c r="E3575">
        <v>50.697342829999997</v>
      </c>
      <c r="F3575">
        <v>23.413757059999998</v>
      </c>
      <c r="G3575">
        <v>15.214096550000001</v>
      </c>
    </row>
    <row r="3576" spans="4:7">
      <c r="D3576" t="s">
        <v>1</v>
      </c>
      <c r="E3576">
        <v>-42.459036869999998</v>
      </c>
      <c r="F3576">
        <v>-23.188977439999999</v>
      </c>
      <c r="G3576">
        <v>-19.391271849999999</v>
      </c>
    </row>
    <row r="3577" spans="4:7">
      <c r="D3577" t="s">
        <v>1</v>
      </c>
      <c r="E3577">
        <v>44.653444329999999</v>
      </c>
      <c r="F3577">
        <v>32.56621466</v>
      </c>
      <c r="G3577">
        <v>17.25889905</v>
      </c>
    </row>
    <row r="3578" spans="4:7">
      <c r="D3578" t="s">
        <v>1</v>
      </c>
      <c r="E3578">
        <v>41.322552629999997</v>
      </c>
      <c r="F3578">
        <v>25.186808360000001</v>
      </c>
      <c r="G3578">
        <v>19.375359249999999</v>
      </c>
    </row>
    <row r="3579" spans="4:7">
      <c r="D3579" t="s">
        <v>1</v>
      </c>
      <c r="E3579">
        <v>42.468745630000001</v>
      </c>
      <c r="F3579">
        <v>26.006728259999999</v>
      </c>
      <c r="G3579">
        <v>15.42951315</v>
      </c>
    </row>
    <row r="3580" spans="4:7">
      <c r="D3580" t="s">
        <v>1</v>
      </c>
      <c r="E3580">
        <v>-43.729393270000003</v>
      </c>
      <c r="F3580">
        <v>-23.754854640000001</v>
      </c>
      <c r="G3580">
        <v>-15.39472675</v>
      </c>
    </row>
    <row r="3581" spans="4:7">
      <c r="D3581" t="s">
        <v>1</v>
      </c>
      <c r="E3581">
        <v>-50.586952670000002</v>
      </c>
      <c r="F3581">
        <v>-22.195627040000002</v>
      </c>
      <c r="G3581">
        <v>-17.229233449999999</v>
      </c>
    </row>
    <row r="3582" spans="4:7">
      <c r="D3582" t="s">
        <v>1</v>
      </c>
      <c r="E3582">
        <v>-50.537291070000002</v>
      </c>
      <c r="F3582">
        <v>-23.692574440000001</v>
      </c>
      <c r="G3582">
        <v>-15.507452349999999</v>
      </c>
    </row>
    <row r="3583" spans="4:7">
      <c r="D3583" t="s">
        <v>1</v>
      </c>
      <c r="E3583">
        <v>41.139155430000002</v>
      </c>
      <c r="F3583">
        <v>26.718141459999998</v>
      </c>
      <c r="G3583">
        <v>17.162702849999999</v>
      </c>
    </row>
    <row r="3584" spans="4:7">
      <c r="D3584" t="s">
        <v>1</v>
      </c>
      <c r="E3584">
        <v>-44.594757370000004</v>
      </c>
      <c r="F3584">
        <v>-32.623311139999998</v>
      </c>
      <c r="G3584">
        <v>-17.184393750000002</v>
      </c>
    </row>
    <row r="3585" spans="4:7">
      <c r="D3585" t="s">
        <v>1</v>
      </c>
      <c r="E3585">
        <v>-45.644499570000001</v>
      </c>
      <c r="F3585">
        <v>-25.107486340000001</v>
      </c>
      <c r="G3585">
        <v>-25.234509150000001</v>
      </c>
    </row>
    <row r="3586" spans="4:7">
      <c r="D3586" t="s">
        <v>1</v>
      </c>
      <c r="E3586">
        <v>-42.44482137</v>
      </c>
      <c r="F3586">
        <v>-26.004233039999999</v>
      </c>
      <c r="G3586">
        <v>-15.394152549999999</v>
      </c>
    </row>
    <row r="3587" spans="4:7">
      <c r="D3587" t="s">
        <v>1</v>
      </c>
      <c r="E3587">
        <v>-43.71538597</v>
      </c>
      <c r="F3587">
        <v>-22.414280940000001</v>
      </c>
      <c r="G3587">
        <v>-17.26473755</v>
      </c>
    </row>
    <row r="3588" spans="4:7">
      <c r="D3588" t="s">
        <v>1</v>
      </c>
      <c r="E3588">
        <v>44.564384130000001</v>
      </c>
      <c r="F3588">
        <v>26.97590726</v>
      </c>
      <c r="G3588">
        <v>25.234689249999999</v>
      </c>
    </row>
    <row r="3589" spans="4:7">
      <c r="D3589" t="s">
        <v>1</v>
      </c>
      <c r="E3589">
        <v>43.746731529999998</v>
      </c>
      <c r="F3589">
        <v>23.744048159999998</v>
      </c>
      <c r="G3589">
        <v>15.37535725</v>
      </c>
    </row>
    <row r="3590" spans="4:7">
      <c r="D3590" t="s">
        <v>1</v>
      </c>
      <c r="E3590">
        <v>-48.30402307</v>
      </c>
      <c r="F3590">
        <v>-29.316194540000001</v>
      </c>
      <c r="G3590">
        <v>-24.892904949999998</v>
      </c>
    </row>
    <row r="3591" spans="4:7">
      <c r="D3591" t="s">
        <v>1</v>
      </c>
      <c r="E3591">
        <v>-45.994999970000002</v>
      </c>
      <c r="F3591">
        <v>-33.253946939999999</v>
      </c>
      <c r="G3591">
        <v>-19.37009875</v>
      </c>
    </row>
    <row r="3592" spans="4:7">
      <c r="D3592" t="s">
        <v>1</v>
      </c>
      <c r="E3592">
        <v>-48.302522269999997</v>
      </c>
      <c r="F3592">
        <v>-33.338855039999999</v>
      </c>
      <c r="G3592">
        <v>-19.39557065</v>
      </c>
    </row>
    <row r="3593" spans="4:7">
      <c r="D3593" t="s">
        <v>1</v>
      </c>
      <c r="E3593">
        <v>-49.551125069999998</v>
      </c>
      <c r="F3593">
        <v>-32.513049440000003</v>
      </c>
      <c r="G3593">
        <v>-17.259264550000001</v>
      </c>
    </row>
    <row r="3594" spans="4:7">
      <c r="D3594" t="s">
        <v>1</v>
      </c>
      <c r="E3594">
        <v>-51.825026469999997</v>
      </c>
      <c r="F3594">
        <v>-25.976355439999999</v>
      </c>
      <c r="G3594">
        <v>-15.37533715</v>
      </c>
    </row>
    <row r="3595" spans="4:7">
      <c r="D3595" t="s">
        <v>1</v>
      </c>
      <c r="E3595">
        <v>-48.363177370000002</v>
      </c>
      <c r="F3595">
        <v>-25.320345339999999</v>
      </c>
      <c r="G3595">
        <v>-24.92222975</v>
      </c>
    </row>
    <row r="3596" spans="4:7">
      <c r="D3596" t="s">
        <v>1</v>
      </c>
      <c r="E3596">
        <v>-49.77821247</v>
      </c>
      <c r="F3596">
        <v>-27.117983240000001</v>
      </c>
      <c r="G3596">
        <v>-25.153597250000001</v>
      </c>
    </row>
    <row r="3597" spans="4:7">
      <c r="D3597" t="s">
        <v>1</v>
      </c>
      <c r="E3597">
        <v>-51.78501327</v>
      </c>
      <c r="F3597">
        <v>-23.184867440000001</v>
      </c>
      <c r="G3597">
        <v>-19.37930485</v>
      </c>
    </row>
    <row r="3598" spans="4:7">
      <c r="D3598" t="s">
        <v>1</v>
      </c>
      <c r="E3598">
        <v>49.478175829999998</v>
      </c>
      <c r="F3598">
        <v>27.25665206</v>
      </c>
      <c r="G3598">
        <v>24.832473350000001</v>
      </c>
    </row>
    <row r="3599" spans="4:7">
      <c r="D3599" t="s">
        <v>1</v>
      </c>
      <c r="E3599">
        <v>52.900157530000001</v>
      </c>
      <c r="F3599">
        <v>25.29380316</v>
      </c>
      <c r="G3599">
        <v>19.256342149999998</v>
      </c>
    </row>
    <row r="3600" spans="4:7">
      <c r="D3600" t="s">
        <v>1</v>
      </c>
      <c r="E3600">
        <v>53.314390029999998</v>
      </c>
      <c r="F3600">
        <v>26.694244959999999</v>
      </c>
      <c r="G3600">
        <v>17.094957350000001</v>
      </c>
    </row>
    <row r="3601" spans="4:7">
      <c r="D3601" t="s">
        <v>1</v>
      </c>
      <c r="E3601">
        <v>49.567110929999998</v>
      </c>
      <c r="F3601">
        <v>32.506423159999997</v>
      </c>
      <c r="G3601">
        <v>17.26293235</v>
      </c>
    </row>
    <row r="3602" spans="4:7">
      <c r="D3602" t="s">
        <v>1</v>
      </c>
      <c r="E3602">
        <v>51.77182723</v>
      </c>
      <c r="F3602">
        <v>25.87898796</v>
      </c>
      <c r="G3602">
        <v>15.60857485</v>
      </c>
    </row>
    <row r="3603" spans="4:7">
      <c r="D3603" t="s">
        <v>1</v>
      </c>
      <c r="E3603">
        <v>46.106036629999998</v>
      </c>
      <c r="F3603">
        <v>29.248438060000002</v>
      </c>
      <c r="G3603">
        <v>24.93960015</v>
      </c>
    </row>
    <row r="3604" spans="4:7">
      <c r="D3604" t="s">
        <v>1</v>
      </c>
      <c r="E3604">
        <v>48.28511503</v>
      </c>
      <c r="F3604">
        <v>33.28510876</v>
      </c>
      <c r="G3604">
        <v>19.383069249999998</v>
      </c>
    </row>
    <row r="3605" spans="4:7">
      <c r="D3605" t="s">
        <v>1</v>
      </c>
      <c r="E3605">
        <v>48.367430630000001</v>
      </c>
      <c r="F3605">
        <v>29.603879360000001</v>
      </c>
      <c r="G3605">
        <v>25.191401750000001</v>
      </c>
    </row>
    <row r="3606" spans="4:7">
      <c r="D3606" t="s">
        <v>1</v>
      </c>
      <c r="E3606">
        <v>45.982852229999999</v>
      </c>
      <c r="F3606">
        <v>33.267929760000001</v>
      </c>
      <c r="G3606">
        <v>19.38473085</v>
      </c>
    </row>
    <row r="3607" spans="4:7">
      <c r="D3607" t="s">
        <v>2</v>
      </c>
      <c r="E3607">
        <v>20.860516029999999</v>
      </c>
      <c r="F3607">
        <v>0.74522385499999999</v>
      </c>
      <c r="G3607">
        <v>22.14408895</v>
      </c>
    </row>
    <row r="3608" spans="4:7">
      <c r="D3608" t="s">
        <v>2</v>
      </c>
      <c r="E3608">
        <v>-9.8107801699999992</v>
      </c>
      <c r="F3608">
        <v>1.1492168549999999</v>
      </c>
      <c r="G3608">
        <v>-25.652833050000002</v>
      </c>
    </row>
    <row r="3609" spans="4:7">
      <c r="D3609" t="s">
        <v>2</v>
      </c>
      <c r="E3609">
        <v>-31.42312347</v>
      </c>
      <c r="F3609">
        <v>6.8228494550000001</v>
      </c>
      <c r="G3609">
        <v>-9.6214637510000003</v>
      </c>
    </row>
    <row r="3610" spans="4:7">
      <c r="D3610" t="s">
        <v>2</v>
      </c>
      <c r="E3610">
        <v>-21.624326669999999</v>
      </c>
      <c r="F3610">
        <v>-23.79989784</v>
      </c>
      <c r="G3610">
        <v>9.6330620489999994</v>
      </c>
    </row>
    <row r="3611" spans="4:7">
      <c r="D3611" t="s">
        <v>2</v>
      </c>
      <c r="E3611">
        <v>-27.505024370000001</v>
      </c>
      <c r="F3611">
        <v>-9.0488428449999994</v>
      </c>
      <c r="G3611">
        <v>-25.66498185</v>
      </c>
    </row>
    <row r="3612" spans="4:7">
      <c r="D3612" t="s">
        <v>2</v>
      </c>
      <c r="E3612">
        <v>-25.523667669999998</v>
      </c>
      <c r="F3612">
        <v>3.3900173549999999</v>
      </c>
      <c r="G3612">
        <v>9.6431897489999994</v>
      </c>
    </row>
    <row r="3613" spans="4:7">
      <c r="D3613" t="s">
        <v>2</v>
      </c>
      <c r="E3613">
        <v>-21.588152170000001</v>
      </c>
      <c r="F3613">
        <v>-30.623980840000002</v>
      </c>
      <c r="G3613">
        <v>-9.6410599510000008</v>
      </c>
    </row>
    <row r="3614" spans="4:7">
      <c r="D3614" t="s">
        <v>2</v>
      </c>
      <c r="E3614">
        <v>-5.9233999700000002</v>
      </c>
      <c r="F3614">
        <v>10.241647260000001</v>
      </c>
      <c r="G3614">
        <v>3.0574900000000002E-4</v>
      </c>
    </row>
    <row r="3615" spans="4:7">
      <c r="D3615" t="s">
        <v>2</v>
      </c>
      <c r="E3615">
        <v>27.514604330000001</v>
      </c>
      <c r="F3615">
        <v>27.208737060000001</v>
      </c>
      <c r="G3615">
        <v>-2.0088951000000001E-2</v>
      </c>
    </row>
    <row r="3616" spans="4:7">
      <c r="D3616" t="s">
        <v>2</v>
      </c>
      <c r="E3616">
        <v>-6.9640700000000002E-3</v>
      </c>
      <c r="F3616">
        <v>-6.8182979450000003</v>
      </c>
      <c r="G3616">
        <v>9.6500156490000002</v>
      </c>
    </row>
    <row r="3617" spans="4:7">
      <c r="D3617" t="s">
        <v>2</v>
      </c>
      <c r="E3617">
        <v>25.517668329999999</v>
      </c>
      <c r="F3617">
        <v>-10.222079040000001</v>
      </c>
      <c r="G3617">
        <v>1.3035849E-2</v>
      </c>
    </row>
    <row r="3618" spans="4:7">
      <c r="D3618" t="s">
        <v>2</v>
      </c>
      <c r="E3618">
        <v>5.9123938300000001</v>
      </c>
      <c r="F3618">
        <v>-3.402775745</v>
      </c>
      <c r="G3618">
        <v>-9.6523155509999992</v>
      </c>
    </row>
    <row r="3619" spans="4:7">
      <c r="D3619" t="s">
        <v>2</v>
      </c>
      <c r="E3619">
        <v>9.8280794300000007</v>
      </c>
      <c r="F3619">
        <v>-1.157823445</v>
      </c>
      <c r="G3619">
        <v>25.645345450000001</v>
      </c>
    </row>
    <row r="3620" spans="4:7">
      <c r="D3620" t="s">
        <v>2</v>
      </c>
      <c r="E3620">
        <v>31.415641529999998</v>
      </c>
      <c r="F3620">
        <v>-6.8196491449999996</v>
      </c>
      <c r="G3620">
        <v>9.6267921489999999</v>
      </c>
    </row>
    <row r="3621" spans="4:7">
      <c r="D3621" t="s">
        <v>2</v>
      </c>
      <c r="E3621">
        <v>21.625340130000001</v>
      </c>
      <c r="F3621">
        <v>23.803111959999999</v>
      </c>
      <c r="G3621">
        <v>-9.6369295509999997</v>
      </c>
    </row>
    <row r="3622" spans="4:7">
      <c r="D3622" t="s">
        <v>2</v>
      </c>
      <c r="E3622">
        <v>27.504958729999998</v>
      </c>
      <c r="F3622">
        <v>9.0578896550000003</v>
      </c>
      <c r="G3622">
        <v>25.655810750000001</v>
      </c>
    </row>
    <row r="3623" spans="4:7">
      <c r="D3623" t="s">
        <v>2</v>
      </c>
      <c r="E3623">
        <v>25.525742829999999</v>
      </c>
      <c r="F3623">
        <v>-3.3900318450000002</v>
      </c>
      <c r="G3623">
        <v>-9.6431039510000005</v>
      </c>
    </row>
    <row r="3624" spans="4:7">
      <c r="D3624" t="s">
        <v>2</v>
      </c>
      <c r="E3624">
        <v>21.588244830000001</v>
      </c>
      <c r="F3624">
        <v>30.632750160000001</v>
      </c>
      <c r="G3624">
        <v>9.6308102489999996</v>
      </c>
    </row>
    <row r="3625" spans="4:7">
      <c r="D3625" t="s">
        <v>2</v>
      </c>
      <c r="E3625">
        <v>-21.597598170000001</v>
      </c>
      <c r="F3625">
        <v>1.1545044550000001</v>
      </c>
      <c r="G3625">
        <v>-25.66026235</v>
      </c>
    </row>
    <row r="3626" spans="4:7">
      <c r="D3626" t="s">
        <v>2</v>
      </c>
      <c r="E3626">
        <v>5.9054346300000002</v>
      </c>
      <c r="F3626">
        <v>-10.232991439999999</v>
      </c>
      <c r="G3626">
        <v>-1.3235751E-2</v>
      </c>
    </row>
    <row r="3627" spans="4:7">
      <c r="D3627" t="s">
        <v>2</v>
      </c>
      <c r="E3627">
        <v>-27.50872137</v>
      </c>
      <c r="F3627">
        <v>-27.20697324</v>
      </c>
      <c r="G3627">
        <v>1.7088749E-2</v>
      </c>
    </row>
    <row r="3628" spans="4:7">
      <c r="D3628" t="s">
        <v>2</v>
      </c>
      <c r="E3628">
        <v>3.9855300000000001E-3</v>
      </c>
      <c r="F3628">
        <v>6.8164532549999999</v>
      </c>
      <c r="G3628">
        <v>-9.6524793510000002</v>
      </c>
    </row>
    <row r="3629" spans="4:7">
      <c r="D3629" t="s">
        <v>2</v>
      </c>
      <c r="E3629">
        <v>-25.521886370000001</v>
      </c>
      <c r="F3629">
        <v>10.215439959999999</v>
      </c>
      <c r="G3629">
        <v>-4.2310510000000004E-3</v>
      </c>
    </row>
    <row r="3630" spans="4:7">
      <c r="D3630" t="s">
        <v>2</v>
      </c>
      <c r="E3630">
        <v>-5.9053782699999999</v>
      </c>
      <c r="F3630">
        <v>3.4087037549999999</v>
      </c>
      <c r="G3630">
        <v>9.6557716490000001</v>
      </c>
    </row>
    <row r="3631" spans="4:7">
      <c r="D3631" t="s">
        <v>2</v>
      </c>
      <c r="E3631">
        <v>-6.16432527</v>
      </c>
      <c r="F3631">
        <v>14.997211160000001</v>
      </c>
      <c r="G3631">
        <v>10.612218049999999</v>
      </c>
    </row>
    <row r="3632" spans="4:7">
      <c r="D3632" t="s">
        <v>2</v>
      </c>
      <c r="E3632">
        <v>-15.70690607</v>
      </c>
      <c r="F3632">
        <v>-15.76889654</v>
      </c>
      <c r="G3632">
        <v>15.610522850000001</v>
      </c>
    </row>
    <row r="3633" spans="4:7">
      <c r="D3633" t="s">
        <v>2</v>
      </c>
      <c r="E3633">
        <v>-15.712677770000001</v>
      </c>
      <c r="F3633">
        <v>9.4692284549999997</v>
      </c>
      <c r="G3633">
        <v>-20.07261755</v>
      </c>
    </row>
    <row r="3634" spans="4:7">
      <c r="D3634" t="s">
        <v>2</v>
      </c>
      <c r="E3634">
        <v>37.583550729999999</v>
      </c>
      <c r="F3634">
        <v>15.04566546</v>
      </c>
      <c r="G3634">
        <v>10.637745450000001</v>
      </c>
    </row>
    <row r="3635" spans="4:7">
      <c r="D3635" t="s">
        <v>2</v>
      </c>
      <c r="E3635">
        <v>15.71139593</v>
      </c>
      <c r="F3635">
        <v>15.73979456</v>
      </c>
      <c r="G3635">
        <v>-15.63444005</v>
      </c>
    </row>
    <row r="3636" spans="4:7">
      <c r="D3636" t="s">
        <v>2</v>
      </c>
      <c r="E3636">
        <v>15.716560230000001</v>
      </c>
      <c r="F3636">
        <v>-9.4828289449999996</v>
      </c>
      <c r="G3636">
        <v>20.06838655</v>
      </c>
    </row>
    <row r="3637" spans="4:7">
      <c r="D3637" t="s">
        <v>2</v>
      </c>
      <c r="E3637">
        <v>-37.581519370000002</v>
      </c>
      <c r="F3637">
        <v>-15.049150340000001</v>
      </c>
      <c r="G3637">
        <v>-10.644170150000001</v>
      </c>
    </row>
    <row r="3638" spans="4:7">
      <c r="D3638" t="s">
        <v>2</v>
      </c>
      <c r="E3638">
        <v>6.1634518299999996</v>
      </c>
      <c r="F3638">
        <v>-14.99576454</v>
      </c>
      <c r="G3638">
        <v>-10.61007135</v>
      </c>
    </row>
    <row r="3639" spans="4:7">
      <c r="D3639" t="s">
        <v>2</v>
      </c>
      <c r="E3639">
        <v>-31.818351270000001</v>
      </c>
      <c r="F3639">
        <v>-18.364300539999999</v>
      </c>
      <c r="G3639">
        <v>-20.057532550000001</v>
      </c>
    </row>
    <row r="3640" spans="4:7">
      <c r="D3640" t="s">
        <v>2</v>
      </c>
      <c r="E3640">
        <v>-21.52615767</v>
      </c>
      <c r="F3640">
        <v>12.807177859999999</v>
      </c>
      <c r="G3640">
        <v>-10.57783285</v>
      </c>
    </row>
    <row r="3641" spans="4:7">
      <c r="D3641" t="s">
        <v>2</v>
      </c>
      <c r="E3641">
        <v>-21.510631069999999</v>
      </c>
      <c r="F3641">
        <v>-5.714765345</v>
      </c>
      <c r="G3641">
        <v>15.61626755</v>
      </c>
    </row>
    <row r="3642" spans="4:7">
      <c r="D3642" t="s">
        <v>2</v>
      </c>
      <c r="E3642">
        <v>-31.817182169999999</v>
      </c>
      <c r="F3642">
        <v>-25.032616839999999</v>
      </c>
      <c r="G3642">
        <v>-10.634803249999999</v>
      </c>
    </row>
    <row r="3643" spans="4:7">
      <c r="D3643" t="s">
        <v>2</v>
      </c>
      <c r="E3643">
        <v>9.9035426300000005</v>
      </c>
      <c r="F3643">
        <v>-12.842044639999999</v>
      </c>
      <c r="G3643">
        <v>10.60989635</v>
      </c>
    </row>
    <row r="3644" spans="4:7">
      <c r="D3644" t="s">
        <v>2</v>
      </c>
      <c r="E3644">
        <v>9.9104975300000007</v>
      </c>
      <c r="F3644">
        <v>5.7139483550000003</v>
      </c>
      <c r="G3644">
        <v>-15.642847250000001</v>
      </c>
    </row>
    <row r="3645" spans="4:7">
      <c r="D3645" t="s">
        <v>2</v>
      </c>
      <c r="E3645">
        <v>31.81870073</v>
      </c>
      <c r="F3645">
        <v>18.36761516</v>
      </c>
      <c r="G3645">
        <v>20.05762605</v>
      </c>
    </row>
    <row r="3646" spans="4:7">
      <c r="D3646" t="s">
        <v>2</v>
      </c>
      <c r="E3646">
        <v>21.508979629999999</v>
      </c>
      <c r="F3646">
        <v>5.7151700549999997</v>
      </c>
      <c r="G3646">
        <v>-15.61141995</v>
      </c>
    </row>
    <row r="3647" spans="4:7">
      <c r="D3647" t="s">
        <v>2</v>
      </c>
      <c r="E3647">
        <v>-0.35478146999999999</v>
      </c>
      <c r="F3647">
        <v>25.03114806</v>
      </c>
      <c r="G3647">
        <v>10.61365105</v>
      </c>
    </row>
    <row r="3648" spans="4:7">
      <c r="D3648" t="s">
        <v>2</v>
      </c>
      <c r="E3648">
        <v>-0.32585077000000001</v>
      </c>
      <c r="F3648">
        <v>18.32736336</v>
      </c>
      <c r="G3648">
        <v>20.081153350000001</v>
      </c>
    </row>
    <row r="3649" spans="4:7">
      <c r="D3649" t="s">
        <v>2</v>
      </c>
      <c r="E3649">
        <v>31.82247503</v>
      </c>
      <c r="F3649">
        <v>25.03184336</v>
      </c>
      <c r="G3649">
        <v>10.63590855</v>
      </c>
    </row>
    <row r="3650" spans="4:7">
      <c r="D3650" t="s">
        <v>2</v>
      </c>
      <c r="E3650">
        <v>21.516788529999999</v>
      </c>
      <c r="F3650">
        <v>-12.81187164</v>
      </c>
      <c r="G3650">
        <v>10.58800825</v>
      </c>
    </row>
    <row r="3651" spans="4:7">
      <c r="D3651" t="s">
        <v>2</v>
      </c>
      <c r="E3651">
        <v>0.32601763</v>
      </c>
      <c r="F3651">
        <v>-18.326919239999999</v>
      </c>
      <c r="G3651">
        <v>-20.083422949999999</v>
      </c>
    </row>
    <row r="3652" spans="4:7">
      <c r="D3652" t="s">
        <v>2</v>
      </c>
      <c r="E3652">
        <v>-9.9028977699999992</v>
      </c>
      <c r="F3652">
        <v>12.842938159999999</v>
      </c>
      <c r="G3652">
        <v>-10.615174250000001</v>
      </c>
    </row>
    <row r="3653" spans="4:7">
      <c r="D3653" t="s">
        <v>2</v>
      </c>
      <c r="E3653">
        <v>0.34500713</v>
      </c>
      <c r="F3653">
        <v>-25.038956339999999</v>
      </c>
      <c r="G3653">
        <v>-10.59890525</v>
      </c>
    </row>
    <row r="3654" spans="4:7">
      <c r="D3654" t="s">
        <v>2</v>
      </c>
      <c r="E3654">
        <v>-9.9060483700000006</v>
      </c>
      <c r="F3654">
        <v>-5.7239178449999999</v>
      </c>
      <c r="G3654">
        <v>15.64149995</v>
      </c>
    </row>
    <row r="3655" spans="4:7">
      <c r="D3655" t="s">
        <v>2</v>
      </c>
      <c r="E3655">
        <v>15.59256793</v>
      </c>
      <c r="F3655">
        <v>27.106927760000001</v>
      </c>
      <c r="G3655">
        <v>19.080202549999999</v>
      </c>
    </row>
    <row r="3656" spans="4:7">
      <c r="D3656" t="s">
        <v>2</v>
      </c>
      <c r="E3656">
        <v>15.682408929999999</v>
      </c>
      <c r="F3656">
        <v>-8.8776930449999991</v>
      </c>
      <c r="G3656">
        <v>-6.3924439509999997</v>
      </c>
    </row>
    <row r="3657" spans="4:7">
      <c r="D3657" t="s">
        <v>2</v>
      </c>
      <c r="E3657">
        <v>-15.57804567</v>
      </c>
      <c r="F3657">
        <v>8.9932174549999999</v>
      </c>
      <c r="G3657">
        <v>6.2368044490000001</v>
      </c>
    </row>
    <row r="3658" spans="4:7">
      <c r="D3658" t="s">
        <v>2</v>
      </c>
      <c r="E3658">
        <v>-15.60036197</v>
      </c>
      <c r="F3658">
        <v>-27.10497754</v>
      </c>
      <c r="G3658">
        <v>-19.07515265</v>
      </c>
    </row>
    <row r="3659" spans="4:7">
      <c r="D3659" t="s">
        <v>2</v>
      </c>
      <c r="E3659">
        <v>7.2161429999999999E-2</v>
      </c>
      <c r="F3659">
        <v>5.1187055000000002E-2</v>
      </c>
      <c r="G3659">
        <v>19.138649350000001</v>
      </c>
    </row>
    <row r="3660" spans="4:7">
      <c r="D3660" t="s">
        <v>2</v>
      </c>
      <c r="E3660">
        <v>31.333916129999999</v>
      </c>
      <c r="F3660">
        <v>18.08399386</v>
      </c>
      <c r="G3660">
        <v>-6.3255234509999996</v>
      </c>
    </row>
    <row r="3661" spans="4:7">
      <c r="D3661" t="s">
        <v>2</v>
      </c>
      <c r="E3661">
        <v>2.0938930000000001E-2</v>
      </c>
      <c r="F3661">
        <v>18.02122906</v>
      </c>
      <c r="G3661">
        <v>-6.2135436510000002</v>
      </c>
    </row>
    <row r="3662" spans="4:7">
      <c r="D3662" t="s">
        <v>2</v>
      </c>
      <c r="E3662">
        <v>31.199987329999999</v>
      </c>
      <c r="F3662">
        <v>3.9933549999999996E-3</v>
      </c>
      <c r="G3662">
        <v>19.19288105</v>
      </c>
    </row>
    <row r="3663" spans="4:7">
      <c r="D3663" t="s">
        <v>2</v>
      </c>
      <c r="E3663">
        <v>-0.10446597000000001</v>
      </c>
      <c r="F3663">
        <v>-18.151056839999999</v>
      </c>
      <c r="G3663">
        <v>6.2397877490000004</v>
      </c>
    </row>
    <row r="3664" spans="4:7">
      <c r="D3664" t="s">
        <v>2</v>
      </c>
      <c r="E3664">
        <v>-7.6885270000000006E-2</v>
      </c>
      <c r="F3664">
        <v>-6.1436745000000001E-2</v>
      </c>
      <c r="G3664">
        <v>-19.131429449999999</v>
      </c>
    </row>
    <row r="3665" spans="4:7">
      <c r="D3665" t="s">
        <v>2</v>
      </c>
      <c r="E3665">
        <v>-31.32024397</v>
      </c>
      <c r="F3665">
        <v>-18.088923040000001</v>
      </c>
      <c r="G3665">
        <v>6.3314489490000003</v>
      </c>
    </row>
    <row r="3666" spans="4:7">
      <c r="D3666" t="s">
        <v>2</v>
      </c>
      <c r="E3666">
        <v>-31.319736469999999</v>
      </c>
      <c r="F3666">
        <v>-6.6338544999999999E-2</v>
      </c>
      <c r="G3666">
        <v>-19.16489795</v>
      </c>
    </row>
    <row r="3667" spans="4:7">
      <c r="D3667" t="s">
        <v>2</v>
      </c>
      <c r="E3667">
        <v>41.352049129999997</v>
      </c>
      <c r="F3667">
        <v>23.73506326</v>
      </c>
      <c r="G3667">
        <v>16.93947485</v>
      </c>
    </row>
    <row r="3668" spans="4:7">
      <c r="D3668" t="s">
        <v>2</v>
      </c>
      <c r="E3668">
        <v>15.70879833</v>
      </c>
      <c r="F3668">
        <v>-20.567256140000001</v>
      </c>
      <c r="G3668">
        <v>16.740850349999999</v>
      </c>
    </row>
    <row r="3669" spans="4:7">
      <c r="D3669" t="s">
        <v>2</v>
      </c>
      <c r="E3669">
        <v>-15.580102869999999</v>
      </c>
      <c r="F3669">
        <v>-9.1569224449999993</v>
      </c>
      <c r="G3669">
        <v>24.95533915</v>
      </c>
    </row>
    <row r="3670" spans="4:7">
      <c r="D3670" t="s">
        <v>2</v>
      </c>
      <c r="E3670">
        <v>-41.217349470000002</v>
      </c>
      <c r="F3670">
        <v>-23.945026039999998</v>
      </c>
      <c r="G3670">
        <v>-16.935735950000002</v>
      </c>
    </row>
    <row r="3671" spans="4:7">
      <c r="D3671" t="s">
        <v>2</v>
      </c>
      <c r="E3671">
        <v>9.8306368299999995</v>
      </c>
      <c r="F3671">
        <v>-23.916721840000001</v>
      </c>
      <c r="G3671">
        <v>-16.901869850000001</v>
      </c>
    </row>
    <row r="3672" spans="4:7">
      <c r="D3672" t="s">
        <v>2</v>
      </c>
      <c r="E3672">
        <v>-15.70800277</v>
      </c>
      <c r="F3672">
        <v>20.56495966</v>
      </c>
      <c r="G3672">
        <v>-16.73842075</v>
      </c>
    </row>
    <row r="3673" spans="4:7">
      <c r="D3673" t="s">
        <v>2</v>
      </c>
      <c r="E3673">
        <v>-9.9480067699999992</v>
      </c>
      <c r="F3673">
        <v>23.72754956</v>
      </c>
      <c r="G3673">
        <v>16.952778049999999</v>
      </c>
    </row>
    <row r="3674" spans="4:7">
      <c r="D3674" t="s">
        <v>2</v>
      </c>
      <c r="E3674">
        <v>15.71150083</v>
      </c>
      <c r="F3674">
        <v>8.923336355</v>
      </c>
      <c r="G3674">
        <v>-24.95627035</v>
      </c>
    </row>
  </sheetData>
  <sortState xmlns:xlrd2="http://schemas.microsoft.com/office/spreadsheetml/2017/richdata2" ref="D3:G3674">
    <sortCondition ref="D3:D3674"/>
  </sortState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hiraide.shotaro.7n@ms.c.kyoto-u.ac.jp</dc:creator>
  <cp:lastModifiedBy>hiraide.shotaro.7n@ms.c.kyoto-u.ac.jp</cp:lastModifiedBy>
  <dcterms:created xsi:type="dcterms:W3CDTF">2023-11-07T00:45:17Z</dcterms:created>
  <dcterms:modified xsi:type="dcterms:W3CDTF">2023-11-07T00:51:02Z</dcterms:modified>
</cp:coreProperties>
</file>